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more practice\block 27\block 27 task 19567\"/>
    </mc:Choice>
  </mc:AlternateContent>
  <xr:revisionPtr revIDLastSave="0" documentId="13_ncr:1_{9E57826A-C637-4C63-88F3-00EB798AB4CA}" xr6:coauthVersionLast="47" xr6:coauthVersionMax="47" xr10:uidLastSave="{00000000-0000-0000-0000-000000000000}"/>
  <bookViews>
    <workbookView xWindow="-3915" yWindow="1770" windowWidth="33930" windowHeight="18870" xr2:uid="{1EC6DDFF-2F08-4F9E-A4DE-7F7E32639E0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<sst xmlns="http://schemas.openxmlformats.org/spreadsheetml/2006/main" count="2" uniqueCount="2">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</sst>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1.3946844709999999</c:v>
                </c:pt>
                <c:pt idx="1">
                  <c:v>-0.46482059399999998</c:v>
                </c:pt>
                <c:pt idx="2">
                  <c:v>-1.911078662</c:v>
                </c:pt>
                <c:pt idx="3">
                  <c:v>-0.72753022999999994</c:v>
                </c:pt>
                <c:pt idx="4">
                  <c:v>6.7504413699999999</c:v>
                </c:pt>
                <c:pt idx="5">
                  <c:v>-9.0759105000000007E-2</c:v>
                </c:pt>
                <c:pt idx="6">
                  <c:v>-4.6944069050000001</c:v>
                </c:pt>
                <c:pt idx="7">
                  <c:v>4.9698414680000003</c:v>
                </c:pt>
                <c:pt idx="8">
                  <c:v>1.821461824</c:v>
                </c:pt>
                <c:pt idx="9">
                  <c:v>-1.546376473</c:v>
                </c:pt>
                <c:pt idx="10">
                  <c:v>-2.3079258660000002</c:v>
                </c:pt>
                <c:pt idx="11">
                  <c:v>-1.5456341899999999</c:v>
                </c:pt>
                <c:pt idx="12">
                  <c:v>0.313254109</c:v>
                </c:pt>
                <c:pt idx="13">
                  <c:v>5.9702858320000001</c:v>
                </c:pt>
                <c:pt idx="14">
                  <c:v>2.8250552089999998</c:v>
                </c:pt>
                <c:pt idx="15">
                  <c:v>8.2656001480000008</c:v>
                </c:pt>
                <c:pt idx="16">
                  <c:v>1.2234163650000001</c:v>
                </c:pt>
                <c:pt idx="17">
                  <c:v>-1.4416055249999999</c:v>
                </c:pt>
                <c:pt idx="18">
                  <c:v>-5.3084339810000003</c:v>
                </c:pt>
                <c:pt idx="19">
                  <c:v>0.50124729499999998</c:v>
                </c:pt>
                <c:pt idx="20">
                  <c:v>6.4491268880000003</c:v>
                </c:pt>
                <c:pt idx="21">
                  <c:v>7.9102369130000003</c:v>
                </c:pt>
                <c:pt idx="22">
                  <c:v>1.2899255730000001</c:v>
                </c:pt>
                <c:pt idx="23">
                  <c:v>7.9830181280000003</c:v>
                </c:pt>
                <c:pt idx="24">
                  <c:v>1.6592403449999999</c:v>
                </c:pt>
                <c:pt idx="25">
                  <c:v>6.5138205999999998</c:v>
                </c:pt>
                <c:pt idx="26">
                  <c:v>-1.061658271</c:v>
                </c:pt>
                <c:pt idx="27">
                  <c:v>5.4477669139999998</c:v>
                </c:pt>
                <c:pt idx="28">
                  <c:v>-4.8379040910000004</c:v>
                </c:pt>
                <c:pt idx="29">
                  <c:v>6.9178753249999998</c:v>
                </c:pt>
                <c:pt idx="30">
                  <c:v>6.4478773870000001</c:v>
                </c:pt>
                <c:pt idx="31">
                  <c:v>-3.3019803030000001</c:v>
                </c:pt>
                <c:pt idx="32">
                  <c:v>3.0199658079999998</c:v>
                </c:pt>
                <c:pt idx="33">
                  <c:v>-2.8403365919999999</c:v>
                </c:pt>
                <c:pt idx="34">
                  <c:v>5.956580539</c:v>
                </c:pt>
                <c:pt idx="35">
                  <c:v>7.7809673290000001</c:v>
                </c:pt>
                <c:pt idx="36">
                  <c:v>0.89084433699999999</c:v>
                </c:pt>
                <c:pt idx="37">
                  <c:v>7.3188539329999998</c:v>
                </c:pt>
                <c:pt idx="38">
                  <c:v>5.7854956849999999</c:v>
                </c:pt>
                <c:pt idx="39">
                  <c:v>0.230334762</c:v>
                </c:pt>
                <c:pt idx="40">
                  <c:v>1.945090481</c:v>
                </c:pt>
                <c:pt idx="41">
                  <c:v>2.5613614349999998</c:v>
                </c:pt>
                <c:pt idx="42">
                  <c:v>1.556186335</c:v>
                </c:pt>
                <c:pt idx="43">
                  <c:v>0.40524796600000002</c:v>
                </c:pt>
                <c:pt idx="44">
                  <c:v>1.519460539</c:v>
                </c:pt>
                <c:pt idx="45">
                  <c:v>-1.031748983</c:v>
                </c:pt>
                <c:pt idx="46">
                  <c:v>-2.970198028</c:v>
                </c:pt>
                <c:pt idx="47">
                  <c:v>-2.195264093</c:v>
                </c:pt>
                <c:pt idx="48">
                  <c:v>2.4651473130000001</c:v>
                </c:pt>
                <c:pt idx="49">
                  <c:v>-3.3067305990000002</c:v>
                </c:pt>
                <c:pt idx="50">
                  <c:v>-0.75454611599999999</c:v>
                </c:pt>
                <c:pt idx="51">
                  <c:v>-1.4787137180000001</c:v>
                </c:pt>
                <c:pt idx="52">
                  <c:v>0.440817715</c:v>
                </c:pt>
                <c:pt idx="53">
                  <c:v>2.5300507999999999E-2</c:v>
                </c:pt>
                <c:pt idx="54">
                  <c:v>-9.6443866020000009</c:v>
                </c:pt>
                <c:pt idx="55">
                  <c:v>3.3218767809999998</c:v>
                </c:pt>
                <c:pt idx="56">
                  <c:v>8.2611626880000006</c:v>
                </c:pt>
                <c:pt idx="57">
                  <c:v>6.3150954529999996</c:v>
                </c:pt>
                <c:pt idx="58">
                  <c:v>7.3355822760000002</c:v>
                </c:pt>
                <c:pt idx="59">
                  <c:v>-7.536184778</c:v>
                </c:pt>
                <c:pt idx="60">
                  <c:v>-0.93688464800000004</c:v>
                </c:pt>
                <c:pt idx="61">
                  <c:v>-4.8175381489999998</c:v>
                </c:pt>
                <c:pt idx="62">
                  <c:v>6.1174106149999998</c:v>
                </c:pt>
                <c:pt idx="63">
                  <c:v>-0.68729864100000004</c:v>
                </c:pt>
                <c:pt idx="64">
                  <c:v>-8.0480357829999996</c:v>
                </c:pt>
                <c:pt idx="65">
                  <c:v>-2.8977106560000001</c:v>
                </c:pt>
                <c:pt idx="66">
                  <c:v>5.824494778</c:v>
                </c:pt>
                <c:pt idx="67">
                  <c:v>-2.1294936390000001</c:v>
                </c:pt>
                <c:pt idx="68">
                  <c:v>6.42126529</c:v>
                </c:pt>
                <c:pt idx="69">
                  <c:v>2.8916789390000002</c:v>
                </c:pt>
                <c:pt idx="70">
                  <c:v>-6.2044593419999998</c:v>
                </c:pt>
                <c:pt idx="71">
                  <c:v>3.852770697</c:v>
                </c:pt>
                <c:pt idx="72">
                  <c:v>-8.585932648</c:v>
                </c:pt>
                <c:pt idx="73">
                  <c:v>7.1191067319999997</c:v>
                </c:pt>
                <c:pt idx="74">
                  <c:v>-3.3404909840000001</c:v>
                </c:pt>
                <c:pt idx="75">
                  <c:v>-7.9416710459999997</c:v>
                </c:pt>
                <c:pt idx="76">
                  <c:v>-2.5994093010000001</c:v>
                </c:pt>
                <c:pt idx="77">
                  <c:v>-1.459886365</c:v>
                </c:pt>
                <c:pt idx="78">
                  <c:v>-0.83411667</c:v>
                </c:pt>
                <c:pt idx="79">
                  <c:v>1.6107724080000001</c:v>
                </c:pt>
                <c:pt idx="80">
                  <c:v>0.95828444800000001</c:v>
                </c:pt>
                <c:pt idx="81">
                  <c:v>4.9246064440000001</c:v>
                </c:pt>
                <c:pt idx="82">
                  <c:v>1.865004399</c:v>
                </c:pt>
                <c:pt idx="83">
                  <c:v>-8.9947251910000006</c:v>
                </c:pt>
                <c:pt idx="84">
                  <c:v>-0.85213527</c:v>
                </c:pt>
                <c:pt idx="85">
                  <c:v>1.0658546680000001</c:v>
                </c:pt>
                <c:pt idx="86">
                  <c:v>-1.5681659450000001</c:v>
                </c:pt>
                <c:pt idx="87">
                  <c:v>-0.19580560499999999</c:v>
                </c:pt>
                <c:pt idx="88">
                  <c:v>-1.543062852</c:v>
                </c:pt>
                <c:pt idx="89">
                  <c:v>-0.53528399400000004</c:v>
                </c:pt>
                <c:pt idx="90">
                  <c:v>-0.22640131599999999</c:v>
                </c:pt>
                <c:pt idx="91">
                  <c:v>-2.5885216259999999</c:v>
                </c:pt>
                <c:pt idx="92">
                  <c:v>-8.5959136000000005E-2</c:v>
                </c:pt>
                <c:pt idx="93">
                  <c:v>2.6422586350000001</c:v>
                </c:pt>
                <c:pt idx="94">
                  <c:v>5.8826398790000001</c:v>
                </c:pt>
                <c:pt idx="95">
                  <c:v>7.1621480599999998</c:v>
                </c:pt>
                <c:pt idx="96">
                  <c:v>6.1885022230000004</c:v>
                </c:pt>
                <c:pt idx="97">
                  <c:v>-2.46760168</c:v>
                </c:pt>
                <c:pt idx="98">
                  <c:v>4.4859544370000002</c:v>
                </c:pt>
                <c:pt idx="99">
                  <c:v>6.3415191230000003</c:v>
                </c:pt>
                <c:pt idx="100">
                  <c:v>3.0214870550000001</c:v>
                </c:pt>
                <c:pt idx="101">
                  <c:v>4.750577442</c:v>
                </c:pt>
                <c:pt idx="102">
                  <c:v>1.690809204</c:v>
                </c:pt>
                <c:pt idx="103">
                  <c:v>0.22192585300000001</c:v>
                </c:pt>
                <c:pt idx="104">
                  <c:v>4.6556219140000001</c:v>
                </c:pt>
                <c:pt idx="105">
                  <c:v>4.751206314</c:v>
                </c:pt>
                <c:pt idx="106">
                  <c:v>-6.4571791750000003</c:v>
                </c:pt>
                <c:pt idx="107">
                  <c:v>-2.6455949959999998</c:v>
                </c:pt>
                <c:pt idx="108">
                  <c:v>1.31916466</c:v>
                </c:pt>
                <c:pt idx="109">
                  <c:v>1.959375208</c:v>
                </c:pt>
                <c:pt idx="110">
                  <c:v>-5.8015109840000001</c:v>
                </c:pt>
                <c:pt idx="111">
                  <c:v>5.9460568870000001</c:v>
                </c:pt>
                <c:pt idx="112">
                  <c:v>3.2223708630000001</c:v>
                </c:pt>
                <c:pt idx="113">
                  <c:v>1.1605121780000001</c:v>
                </c:pt>
                <c:pt idx="114">
                  <c:v>6.2467949220000003</c:v>
                </c:pt>
                <c:pt idx="115">
                  <c:v>2.8610950829999999</c:v>
                </c:pt>
                <c:pt idx="116">
                  <c:v>5.0310742270000004</c:v>
                </c:pt>
                <c:pt idx="117">
                  <c:v>-2.3498605889999999</c:v>
                </c:pt>
                <c:pt idx="118">
                  <c:v>-0.16639137200000001</c:v>
                </c:pt>
                <c:pt idx="119">
                  <c:v>-3.0920189769999999</c:v>
                </c:pt>
                <c:pt idx="120">
                  <c:v>6.0432352380000003</c:v>
                </c:pt>
                <c:pt idx="121">
                  <c:v>-2.4090873319999999</c:v>
                </c:pt>
                <c:pt idx="122">
                  <c:v>0.62329283199999996</c:v>
                </c:pt>
                <c:pt idx="123">
                  <c:v>2.9235054410000001</c:v>
                </c:pt>
                <c:pt idx="124">
                  <c:v>-0.73792856799999995</c:v>
                </c:pt>
                <c:pt idx="125">
                  <c:v>0.54017672000000005</c:v>
                </c:pt>
                <c:pt idx="126">
                  <c:v>-0.40477904599999998</c:v>
                </c:pt>
                <c:pt idx="127">
                  <c:v>0.88754412699999996</c:v>
                </c:pt>
                <c:pt idx="128">
                  <c:v>5.6710677220000001</c:v>
                </c:pt>
                <c:pt idx="129">
                  <c:v>-2.5743488110000001</c:v>
                </c:pt>
                <c:pt idx="130">
                  <c:v>6.0243146359999997</c:v>
                </c:pt>
                <c:pt idx="131">
                  <c:v>6.6832870299999998</c:v>
                </c:pt>
                <c:pt idx="132">
                  <c:v>-0.735488747</c:v>
                </c:pt>
                <c:pt idx="133">
                  <c:v>-7.1269969470000003</c:v>
                </c:pt>
                <c:pt idx="134">
                  <c:v>-2.640088075</c:v>
                </c:pt>
                <c:pt idx="135">
                  <c:v>0.995481379</c:v>
                </c:pt>
                <c:pt idx="136">
                  <c:v>6.0876820130000002</c:v>
                </c:pt>
                <c:pt idx="137">
                  <c:v>3.2740409999999998E-2</c:v>
                </c:pt>
                <c:pt idx="138">
                  <c:v>-1.4515973680000001</c:v>
                </c:pt>
                <c:pt idx="139">
                  <c:v>3.3222537910000001</c:v>
                </c:pt>
                <c:pt idx="140">
                  <c:v>-4.5551964949999997</c:v>
                </c:pt>
                <c:pt idx="141">
                  <c:v>-4.3271906729999996</c:v>
                </c:pt>
                <c:pt idx="142">
                  <c:v>-2.5985949499999998</c:v>
                </c:pt>
                <c:pt idx="143">
                  <c:v>7.2297738220000003</c:v>
                </c:pt>
                <c:pt idx="144">
                  <c:v>-3.6853979730000002</c:v>
                </c:pt>
                <c:pt idx="145">
                  <c:v>2.4343543780000001</c:v>
                </c:pt>
                <c:pt idx="146">
                  <c:v>7.2947115370000004</c:v>
                </c:pt>
                <c:pt idx="147">
                  <c:v>2.5968895179999998</c:v>
                </c:pt>
                <c:pt idx="148">
                  <c:v>5.4571276050000002</c:v>
                </c:pt>
                <c:pt idx="149">
                  <c:v>4.1768786010000003</c:v>
                </c:pt>
                <c:pt idx="150">
                  <c:v>-6.2878900839999998</c:v>
                </c:pt>
                <c:pt idx="151">
                  <c:v>3.0945612969999998</c:v>
                </c:pt>
                <c:pt idx="152">
                  <c:v>2.5875970719999999</c:v>
                </c:pt>
                <c:pt idx="153">
                  <c:v>-10.115253640000001</c:v>
                </c:pt>
                <c:pt idx="154">
                  <c:v>0.48277547199999998</c:v>
                </c:pt>
                <c:pt idx="155">
                  <c:v>-0.70406079499999996</c:v>
                </c:pt>
                <c:pt idx="156">
                  <c:v>-0.111772597</c:v>
                </c:pt>
                <c:pt idx="157">
                  <c:v>0.68942405699999998</c:v>
                </c:pt>
                <c:pt idx="158">
                  <c:v>-5.3381453990000001</c:v>
                </c:pt>
                <c:pt idx="159">
                  <c:v>7.7920867920000001</c:v>
                </c:pt>
                <c:pt idx="160">
                  <c:v>-3.441811779</c:v>
                </c:pt>
                <c:pt idx="161">
                  <c:v>5.9904042649999996</c:v>
                </c:pt>
                <c:pt idx="162">
                  <c:v>1.1209671409999999</c:v>
                </c:pt>
                <c:pt idx="163">
                  <c:v>5.8054901870000002</c:v>
                </c:pt>
                <c:pt idx="164">
                  <c:v>-0.48189567900000002</c:v>
                </c:pt>
                <c:pt idx="165">
                  <c:v>-1.624206754</c:v>
                </c:pt>
                <c:pt idx="166">
                  <c:v>-9.2262263729999994</c:v>
                </c:pt>
                <c:pt idx="167">
                  <c:v>3.7568061410000002</c:v>
                </c:pt>
                <c:pt idx="168">
                  <c:v>4.1435108850000004</c:v>
                </c:pt>
                <c:pt idx="169">
                  <c:v>5.9169071500000001</c:v>
                </c:pt>
                <c:pt idx="170">
                  <c:v>-2.5062985200000001</c:v>
                </c:pt>
                <c:pt idx="171">
                  <c:v>-8.6361479439999993</c:v>
                </c:pt>
                <c:pt idx="172">
                  <c:v>6.8924089100000003</c:v>
                </c:pt>
                <c:pt idx="173">
                  <c:v>7.6389609119999999</c:v>
                </c:pt>
                <c:pt idx="174">
                  <c:v>2.3797389569999998</c:v>
                </c:pt>
                <c:pt idx="175">
                  <c:v>-1.694151663</c:v>
                </c:pt>
                <c:pt idx="176">
                  <c:v>-10.06817912</c:v>
                </c:pt>
                <c:pt idx="177">
                  <c:v>1.049037534</c:v>
                </c:pt>
                <c:pt idx="178">
                  <c:v>1.760721483</c:v>
                </c:pt>
                <c:pt idx="179">
                  <c:v>7.0216241220000004</c:v>
                </c:pt>
                <c:pt idx="180">
                  <c:v>9.0652153599999998</c:v>
                </c:pt>
                <c:pt idx="181">
                  <c:v>-8.9924548739999999</c:v>
                </c:pt>
                <c:pt idx="182">
                  <c:v>-0.34728784299999998</c:v>
                </c:pt>
                <c:pt idx="183">
                  <c:v>-3.6439742659999999</c:v>
                </c:pt>
                <c:pt idx="184">
                  <c:v>3.999465372</c:v>
                </c:pt>
                <c:pt idx="185">
                  <c:v>5.750653818</c:v>
                </c:pt>
                <c:pt idx="186">
                  <c:v>-2.734989541</c:v>
                </c:pt>
                <c:pt idx="187">
                  <c:v>8.0242350160000004</c:v>
                </c:pt>
                <c:pt idx="188">
                  <c:v>0.87438293499999997</c:v>
                </c:pt>
                <c:pt idx="189">
                  <c:v>-2.9946658780000002</c:v>
                </c:pt>
                <c:pt idx="190">
                  <c:v>4.7652920999999999</c:v>
                </c:pt>
                <c:pt idx="191">
                  <c:v>-10.14713641</c:v>
                </c:pt>
                <c:pt idx="192">
                  <c:v>7.7875360369999997</c:v>
                </c:pt>
                <c:pt idx="193">
                  <c:v>7.7807431999999996E-2</c:v>
                </c:pt>
                <c:pt idx="194">
                  <c:v>6.9445308199999998</c:v>
                </c:pt>
                <c:pt idx="195">
                  <c:v>-6.1057390539999998</c:v>
                </c:pt>
                <c:pt idx="196">
                  <c:v>-1.421281864</c:v>
                </c:pt>
                <c:pt idx="197">
                  <c:v>-7.7546843599999997</c:v>
                </c:pt>
                <c:pt idx="198">
                  <c:v>3.854295418</c:v>
                </c:pt>
                <c:pt idx="199">
                  <c:v>-1.321267977</c:v>
                </c:pt>
                <c:pt idx="200">
                  <c:v>3.8304406260000001</c:v>
                </c:pt>
                <c:pt idx="201">
                  <c:v>-2.5495446990000001</c:v>
                </c:pt>
                <c:pt idx="202">
                  <c:v>-1.2645659380000001</c:v>
                </c:pt>
                <c:pt idx="203">
                  <c:v>0.21527650300000001</c:v>
                </c:pt>
                <c:pt idx="204">
                  <c:v>0.88025816700000004</c:v>
                </c:pt>
                <c:pt idx="205">
                  <c:v>1.232582702</c:v>
                </c:pt>
                <c:pt idx="206">
                  <c:v>3.887988918</c:v>
                </c:pt>
                <c:pt idx="207">
                  <c:v>0.57181299200000002</c:v>
                </c:pt>
                <c:pt idx="208">
                  <c:v>-1.2050668440000001</c:v>
                </c:pt>
                <c:pt idx="209">
                  <c:v>1.110272586</c:v>
                </c:pt>
                <c:pt idx="210">
                  <c:v>-0.73637165800000004</c:v>
                </c:pt>
                <c:pt idx="211">
                  <c:v>2.903560438</c:v>
                </c:pt>
                <c:pt idx="212">
                  <c:v>-1.6208652619999999</c:v>
                </c:pt>
                <c:pt idx="213">
                  <c:v>-1.4155173379999999</c:v>
                </c:pt>
                <c:pt idx="214">
                  <c:v>-0.75381881399999995</c:v>
                </c:pt>
                <c:pt idx="215">
                  <c:v>7.5503060680000003</c:v>
                </c:pt>
                <c:pt idx="216">
                  <c:v>6.3387225589999998</c:v>
                </c:pt>
                <c:pt idx="217">
                  <c:v>-10.28890805</c:v>
                </c:pt>
                <c:pt idx="218">
                  <c:v>-0.33066445100000003</c:v>
                </c:pt>
                <c:pt idx="219">
                  <c:v>7.6255653250000002</c:v>
                </c:pt>
                <c:pt idx="220">
                  <c:v>0.94765027899999998</c:v>
                </c:pt>
                <c:pt idx="221">
                  <c:v>-2.8997162439999999</c:v>
                </c:pt>
                <c:pt idx="222">
                  <c:v>-2.0548585099999999</c:v>
                </c:pt>
                <c:pt idx="223">
                  <c:v>-8.7110852029999997</c:v>
                </c:pt>
                <c:pt idx="224">
                  <c:v>5.4736551369999997</c:v>
                </c:pt>
                <c:pt idx="225">
                  <c:v>2.1018163809999999</c:v>
                </c:pt>
                <c:pt idx="226">
                  <c:v>-1.216525187</c:v>
                </c:pt>
                <c:pt idx="227">
                  <c:v>1.134239657</c:v>
                </c:pt>
                <c:pt idx="228">
                  <c:v>-0.43887862999999999</c:v>
                </c:pt>
                <c:pt idx="229">
                  <c:v>0.73085967100000004</c:v>
                </c:pt>
                <c:pt idx="230">
                  <c:v>-1.831999266</c:v>
                </c:pt>
                <c:pt idx="231">
                  <c:v>-4.669317682</c:v>
                </c:pt>
                <c:pt idx="232">
                  <c:v>2.9376002350000001</c:v>
                </c:pt>
                <c:pt idx="233">
                  <c:v>-6.7915961469999999</c:v>
                </c:pt>
                <c:pt idx="234">
                  <c:v>-1.612254595</c:v>
                </c:pt>
                <c:pt idx="235">
                  <c:v>5.9443602799999997</c:v>
                </c:pt>
                <c:pt idx="236">
                  <c:v>6.9254229609999998</c:v>
                </c:pt>
                <c:pt idx="237">
                  <c:v>-1.5854599599999999</c:v>
                </c:pt>
                <c:pt idx="238">
                  <c:v>8.424947027</c:v>
                </c:pt>
                <c:pt idx="239">
                  <c:v>8.1570338899999992</c:v>
                </c:pt>
                <c:pt idx="240">
                  <c:v>-2.988887144</c:v>
                </c:pt>
                <c:pt idx="241">
                  <c:v>5.9676896949999998</c:v>
                </c:pt>
                <c:pt idx="242">
                  <c:v>2.347419742</c:v>
                </c:pt>
                <c:pt idx="243">
                  <c:v>-5.9867520980000002</c:v>
                </c:pt>
                <c:pt idx="244">
                  <c:v>-4.415944724</c:v>
                </c:pt>
                <c:pt idx="245">
                  <c:v>5.5160368489999998</c:v>
                </c:pt>
                <c:pt idx="246">
                  <c:v>-6.9350084460000003</c:v>
                </c:pt>
                <c:pt idx="247">
                  <c:v>0.76081443900000001</c:v>
                </c:pt>
                <c:pt idx="248">
                  <c:v>5.3867400390000002</c:v>
                </c:pt>
                <c:pt idx="249">
                  <c:v>5.1588659100000003</c:v>
                </c:pt>
                <c:pt idx="250">
                  <c:v>0.51765297700000001</c:v>
                </c:pt>
                <c:pt idx="251">
                  <c:v>-0.49662812299999998</c:v>
                </c:pt>
                <c:pt idx="252">
                  <c:v>4.2429513959999996</c:v>
                </c:pt>
                <c:pt idx="253">
                  <c:v>-1.2492151979999999</c:v>
                </c:pt>
                <c:pt idx="254">
                  <c:v>4.3193032860000002</c:v>
                </c:pt>
                <c:pt idx="255">
                  <c:v>0.37535130700000002</c:v>
                </c:pt>
                <c:pt idx="256">
                  <c:v>-3.237441816</c:v>
                </c:pt>
                <c:pt idx="257">
                  <c:v>-1.108307876</c:v>
                </c:pt>
                <c:pt idx="258">
                  <c:v>0.35485926499999998</c:v>
                </c:pt>
                <c:pt idx="259">
                  <c:v>5.3148778209999996</c:v>
                </c:pt>
                <c:pt idx="260">
                  <c:v>3.8910793199999998</c:v>
                </c:pt>
                <c:pt idx="261">
                  <c:v>-3.8428775559999999</c:v>
                </c:pt>
                <c:pt idx="262">
                  <c:v>-9.5208670879999993</c:v>
                </c:pt>
                <c:pt idx="263">
                  <c:v>-8.9812669659999997</c:v>
                </c:pt>
                <c:pt idx="264">
                  <c:v>-3.4753611709999999</c:v>
                </c:pt>
                <c:pt idx="265">
                  <c:v>-1.580615374</c:v>
                </c:pt>
                <c:pt idx="266">
                  <c:v>-1.9594328350000001</c:v>
                </c:pt>
                <c:pt idx="267">
                  <c:v>-9.5886885399999997</c:v>
                </c:pt>
                <c:pt idx="268">
                  <c:v>5.6517088180000004</c:v>
                </c:pt>
                <c:pt idx="269">
                  <c:v>6.3737919959999996</c:v>
                </c:pt>
                <c:pt idx="270">
                  <c:v>1.8367161299999999</c:v>
                </c:pt>
                <c:pt idx="271">
                  <c:v>4.7831419100000003</c:v>
                </c:pt>
                <c:pt idx="272">
                  <c:v>5.0202971200000004</c:v>
                </c:pt>
                <c:pt idx="273">
                  <c:v>-5.0450922040000004</c:v>
                </c:pt>
                <c:pt idx="274">
                  <c:v>5.8228209990000002</c:v>
                </c:pt>
                <c:pt idx="275">
                  <c:v>0.44200198299999999</c:v>
                </c:pt>
                <c:pt idx="276">
                  <c:v>7.5248405759999999</c:v>
                </c:pt>
                <c:pt idx="277">
                  <c:v>6.3166798479999997</c:v>
                </c:pt>
                <c:pt idx="278">
                  <c:v>-5.5885826620000003</c:v>
                </c:pt>
                <c:pt idx="279">
                  <c:v>-3.0973635979999998</c:v>
                </c:pt>
                <c:pt idx="280">
                  <c:v>5.7769435099999997</c:v>
                </c:pt>
                <c:pt idx="281">
                  <c:v>-2.7556212919999998</c:v>
                </c:pt>
                <c:pt idx="282">
                  <c:v>3.3390237379999999</c:v>
                </c:pt>
                <c:pt idx="283">
                  <c:v>5.1945333089999997</c:v>
                </c:pt>
                <c:pt idx="284">
                  <c:v>-8.5199038090000005</c:v>
                </c:pt>
                <c:pt idx="285">
                  <c:v>1.2012100809999999</c:v>
                </c:pt>
                <c:pt idx="286">
                  <c:v>6.4057948790000001</c:v>
                </c:pt>
                <c:pt idx="287">
                  <c:v>0.79635102099999999</c:v>
                </c:pt>
                <c:pt idx="288">
                  <c:v>3.0373097570000001</c:v>
                </c:pt>
                <c:pt idx="289">
                  <c:v>-3.575826486</c:v>
                </c:pt>
                <c:pt idx="290">
                  <c:v>8.7146904070000009</c:v>
                </c:pt>
                <c:pt idx="291">
                  <c:v>-6.0716517469999998</c:v>
                </c:pt>
                <c:pt idx="292">
                  <c:v>2.1099475430000001</c:v>
                </c:pt>
                <c:pt idx="293">
                  <c:v>-1.088024251</c:v>
                </c:pt>
                <c:pt idx="294">
                  <c:v>2.8252695600000002</c:v>
                </c:pt>
                <c:pt idx="295">
                  <c:v>-4.3913981639999999</c:v>
                </c:pt>
                <c:pt idx="296">
                  <c:v>6.8434361800000003</c:v>
                </c:pt>
                <c:pt idx="297">
                  <c:v>-4.6015903920000003</c:v>
                </c:pt>
                <c:pt idx="298">
                  <c:v>-0.39171862699999999</c:v>
                </c:pt>
                <c:pt idx="299">
                  <c:v>5.4823694420000004</c:v>
                </c:pt>
                <c:pt idx="300">
                  <c:v>2.1941222150000002</c:v>
                </c:pt>
                <c:pt idx="301">
                  <c:v>6.48286286</c:v>
                </c:pt>
                <c:pt idx="302">
                  <c:v>-9.1978894820000008</c:v>
                </c:pt>
                <c:pt idx="303">
                  <c:v>4.3624535780000002</c:v>
                </c:pt>
                <c:pt idx="304">
                  <c:v>-2.8433741380000002</c:v>
                </c:pt>
                <c:pt idx="305">
                  <c:v>-1.583104082</c:v>
                </c:pt>
                <c:pt idx="306">
                  <c:v>-6.5526882540000004</c:v>
                </c:pt>
                <c:pt idx="307">
                  <c:v>0.611523908</c:v>
                </c:pt>
                <c:pt idx="308">
                  <c:v>-1.0993100410000001</c:v>
                </c:pt>
                <c:pt idx="309">
                  <c:v>0.95466499400000004</c:v>
                </c:pt>
                <c:pt idx="310">
                  <c:v>4.5013702139999996</c:v>
                </c:pt>
                <c:pt idx="311">
                  <c:v>4.8207250569999998</c:v>
                </c:pt>
                <c:pt idx="312">
                  <c:v>1.456510443</c:v>
                </c:pt>
                <c:pt idx="313">
                  <c:v>-2.9981404020000002</c:v>
                </c:pt>
                <c:pt idx="314">
                  <c:v>3.9138497330000002</c:v>
                </c:pt>
                <c:pt idx="315">
                  <c:v>7.8376489950000003</c:v>
                </c:pt>
                <c:pt idx="316">
                  <c:v>6.1915082000000003E-2</c:v>
                </c:pt>
                <c:pt idx="317">
                  <c:v>-8.3180330530000006</c:v>
                </c:pt>
                <c:pt idx="318">
                  <c:v>-1.589531901</c:v>
                </c:pt>
                <c:pt idx="319">
                  <c:v>-6.8531475090000002</c:v>
                </c:pt>
                <c:pt idx="320">
                  <c:v>5.0356096099999998</c:v>
                </c:pt>
                <c:pt idx="321">
                  <c:v>3.199772061</c:v>
                </c:pt>
                <c:pt idx="322">
                  <c:v>-7.6938723470000001</c:v>
                </c:pt>
                <c:pt idx="323">
                  <c:v>-1.5345699180000001</c:v>
                </c:pt>
                <c:pt idx="324">
                  <c:v>-0.65404774399999999</c:v>
                </c:pt>
                <c:pt idx="325">
                  <c:v>3.1647208170000001</c:v>
                </c:pt>
                <c:pt idx="326">
                  <c:v>0.220813817</c:v>
                </c:pt>
                <c:pt idx="327">
                  <c:v>-1.8737456999999999E-2</c:v>
                </c:pt>
                <c:pt idx="328">
                  <c:v>3.903398578</c:v>
                </c:pt>
                <c:pt idx="329">
                  <c:v>3.3475854699999998</c:v>
                </c:pt>
                <c:pt idx="330">
                  <c:v>3.444044205</c:v>
                </c:pt>
                <c:pt idx="331">
                  <c:v>-0.48656967099999998</c:v>
                </c:pt>
                <c:pt idx="332">
                  <c:v>7.0562815130000001</c:v>
                </c:pt>
                <c:pt idx="333">
                  <c:v>-1.624906443</c:v>
                </c:pt>
                <c:pt idx="334">
                  <c:v>-2.780165851</c:v>
                </c:pt>
                <c:pt idx="335">
                  <c:v>7.4706946299999997</c:v>
                </c:pt>
                <c:pt idx="336">
                  <c:v>6.1508588050000004</c:v>
                </c:pt>
                <c:pt idx="337">
                  <c:v>5.2351581129999998</c:v>
                </c:pt>
                <c:pt idx="338">
                  <c:v>2.9905008930000001</c:v>
                </c:pt>
                <c:pt idx="339">
                  <c:v>5.601925026</c:v>
                </c:pt>
                <c:pt idx="340">
                  <c:v>-3.0867854129999999</c:v>
                </c:pt>
                <c:pt idx="341">
                  <c:v>-1.3916529520000001</c:v>
                </c:pt>
                <c:pt idx="342">
                  <c:v>-10.603131940000001</c:v>
                </c:pt>
                <c:pt idx="343">
                  <c:v>7.4606308339999998</c:v>
                </c:pt>
                <c:pt idx="344">
                  <c:v>-0.56288120799999997</c:v>
                </c:pt>
                <c:pt idx="345">
                  <c:v>-3.4583402539999999</c:v>
                </c:pt>
                <c:pt idx="346">
                  <c:v>2.0735543129999998</c:v>
                </c:pt>
                <c:pt idx="347">
                  <c:v>3.8615576030000001</c:v>
                </c:pt>
                <c:pt idx="348">
                  <c:v>1.541445411</c:v>
                </c:pt>
                <c:pt idx="349">
                  <c:v>-0.82502757800000004</c:v>
                </c:pt>
                <c:pt idx="350">
                  <c:v>7.6844897889999997</c:v>
                </c:pt>
                <c:pt idx="351">
                  <c:v>-7.3685728370000003</c:v>
                </c:pt>
                <c:pt idx="352">
                  <c:v>-1.146830748</c:v>
                </c:pt>
                <c:pt idx="353">
                  <c:v>-2.5262731469999999</c:v>
                </c:pt>
                <c:pt idx="354">
                  <c:v>-3.3272438169999998</c:v>
                </c:pt>
                <c:pt idx="355">
                  <c:v>5.3707076450000004</c:v>
                </c:pt>
                <c:pt idx="356">
                  <c:v>5.2347722550000002</c:v>
                </c:pt>
                <c:pt idx="357">
                  <c:v>-0.960851644</c:v>
                </c:pt>
                <c:pt idx="358">
                  <c:v>5.287350032</c:v>
                </c:pt>
                <c:pt idx="359">
                  <c:v>7.748266718</c:v>
                </c:pt>
                <c:pt idx="360">
                  <c:v>-4.9873958610000004</c:v>
                </c:pt>
                <c:pt idx="361">
                  <c:v>-7.2628795090000002</c:v>
                </c:pt>
                <c:pt idx="362">
                  <c:v>-0.110006956</c:v>
                </c:pt>
                <c:pt idx="363">
                  <c:v>1.9365180019999999</c:v>
                </c:pt>
                <c:pt idx="364">
                  <c:v>7.7434262159999996</c:v>
                </c:pt>
                <c:pt idx="365">
                  <c:v>-1.270703001</c:v>
                </c:pt>
                <c:pt idx="366">
                  <c:v>3.483949607</c:v>
                </c:pt>
                <c:pt idx="367">
                  <c:v>7.2559870709999998</c:v>
                </c:pt>
                <c:pt idx="368">
                  <c:v>8.433729434</c:v>
                </c:pt>
                <c:pt idx="369">
                  <c:v>1.654038232</c:v>
                </c:pt>
                <c:pt idx="370">
                  <c:v>-3.4614873799999999</c:v>
                </c:pt>
                <c:pt idx="371">
                  <c:v>-0.36841038700000001</c:v>
                </c:pt>
                <c:pt idx="372">
                  <c:v>1.4462476200000001</c:v>
                </c:pt>
                <c:pt idx="373">
                  <c:v>0.228304382</c:v>
                </c:pt>
                <c:pt idx="374">
                  <c:v>3.3807439619999999</c:v>
                </c:pt>
                <c:pt idx="375">
                  <c:v>2.9990941979999999</c:v>
                </c:pt>
                <c:pt idx="376">
                  <c:v>8.6918992900000003</c:v>
                </c:pt>
                <c:pt idx="377">
                  <c:v>6.7538172489999999</c:v>
                </c:pt>
                <c:pt idx="378">
                  <c:v>-5.9154472770000002</c:v>
                </c:pt>
                <c:pt idx="379">
                  <c:v>0.98063937700000003</c:v>
                </c:pt>
                <c:pt idx="380">
                  <c:v>1.4573776389999999</c:v>
                </c:pt>
                <c:pt idx="381">
                  <c:v>4.4538932850000004</c:v>
                </c:pt>
                <c:pt idx="382">
                  <c:v>2.113642697</c:v>
                </c:pt>
                <c:pt idx="383">
                  <c:v>7.0535673120000002</c:v>
                </c:pt>
                <c:pt idx="384">
                  <c:v>-0.88541843499999995</c:v>
                </c:pt>
                <c:pt idx="385">
                  <c:v>0.43275497699999999</c:v>
                </c:pt>
                <c:pt idx="386">
                  <c:v>3.9850813309999999</c:v>
                </c:pt>
                <c:pt idx="387">
                  <c:v>4.4592541739999998</c:v>
                </c:pt>
                <c:pt idx="388">
                  <c:v>9.3135255099999998</c:v>
                </c:pt>
                <c:pt idx="389">
                  <c:v>-2.7149164269999999</c:v>
                </c:pt>
                <c:pt idx="390">
                  <c:v>7.2093187619999997</c:v>
                </c:pt>
                <c:pt idx="391">
                  <c:v>0.61443944100000003</c:v>
                </c:pt>
                <c:pt idx="392">
                  <c:v>-0.85161777299999997</c:v>
                </c:pt>
                <c:pt idx="393">
                  <c:v>6.0161404449999996</c:v>
                </c:pt>
                <c:pt idx="394">
                  <c:v>0.196245117</c:v>
                </c:pt>
                <c:pt idx="395">
                  <c:v>3.252897436</c:v>
                </c:pt>
                <c:pt idx="396">
                  <c:v>3.854873746</c:v>
                </c:pt>
                <c:pt idx="397">
                  <c:v>-2.4269752549999999</c:v>
                </c:pt>
                <c:pt idx="398">
                  <c:v>5.6316642449999996</c:v>
                </c:pt>
                <c:pt idx="399">
                  <c:v>4.6652223419999999</c:v>
                </c:pt>
                <c:pt idx="400">
                  <c:v>-4.2597424009999996</c:v>
                </c:pt>
                <c:pt idx="401">
                  <c:v>8.3719024999999991</c:v>
                </c:pt>
                <c:pt idx="402">
                  <c:v>6.6809527449999999</c:v>
                </c:pt>
                <c:pt idx="403">
                  <c:v>4.2829734899999998</c:v>
                </c:pt>
                <c:pt idx="404">
                  <c:v>-3.936154411</c:v>
                </c:pt>
                <c:pt idx="405">
                  <c:v>-8.7054983579999998</c:v>
                </c:pt>
                <c:pt idx="406">
                  <c:v>-3.5058247489999999</c:v>
                </c:pt>
                <c:pt idx="407">
                  <c:v>-6.4402016260000003</c:v>
                </c:pt>
                <c:pt idx="408">
                  <c:v>-7.3369442190000003</c:v>
                </c:pt>
                <c:pt idx="409">
                  <c:v>-6.6945893869999997</c:v>
                </c:pt>
                <c:pt idx="410">
                  <c:v>7.0245955670000004</c:v>
                </c:pt>
                <c:pt idx="411">
                  <c:v>-9.6731817999999997E-2</c:v>
                </c:pt>
                <c:pt idx="412">
                  <c:v>-4.213117982</c:v>
                </c:pt>
                <c:pt idx="413">
                  <c:v>-1.5371913070000001</c:v>
                </c:pt>
                <c:pt idx="414">
                  <c:v>4.9747051239999998</c:v>
                </c:pt>
                <c:pt idx="415">
                  <c:v>3.4387262839999999</c:v>
                </c:pt>
                <c:pt idx="416">
                  <c:v>0.49926904900000002</c:v>
                </c:pt>
                <c:pt idx="417">
                  <c:v>-5.7172823169999996</c:v>
                </c:pt>
                <c:pt idx="418">
                  <c:v>-6.6787142199999998</c:v>
                </c:pt>
                <c:pt idx="419">
                  <c:v>1.4935932249999999</c:v>
                </c:pt>
                <c:pt idx="420">
                  <c:v>4.2021410650000002</c:v>
                </c:pt>
                <c:pt idx="421">
                  <c:v>-5.9203485919999999</c:v>
                </c:pt>
                <c:pt idx="422">
                  <c:v>5.4276242830000001</c:v>
                </c:pt>
                <c:pt idx="423">
                  <c:v>5.4443795010000002</c:v>
                </c:pt>
                <c:pt idx="424">
                  <c:v>2.438759573</c:v>
                </c:pt>
                <c:pt idx="425">
                  <c:v>0.63261998900000005</c:v>
                </c:pt>
                <c:pt idx="426">
                  <c:v>-1.0443397249999999</c:v>
                </c:pt>
                <c:pt idx="427">
                  <c:v>1.4319048640000001</c:v>
                </c:pt>
                <c:pt idx="428">
                  <c:v>-9.1894582190000005</c:v>
                </c:pt>
                <c:pt idx="429">
                  <c:v>-2.1194371009999999</c:v>
                </c:pt>
                <c:pt idx="430">
                  <c:v>4.1662756840000004</c:v>
                </c:pt>
                <c:pt idx="431">
                  <c:v>7.2817769739999996</c:v>
                </c:pt>
                <c:pt idx="432">
                  <c:v>3.2738979600000002</c:v>
                </c:pt>
                <c:pt idx="433">
                  <c:v>2.809008833</c:v>
                </c:pt>
                <c:pt idx="434">
                  <c:v>-1.554502491</c:v>
                </c:pt>
                <c:pt idx="435">
                  <c:v>5.6087923420000001</c:v>
                </c:pt>
                <c:pt idx="436">
                  <c:v>0.57507325399999998</c:v>
                </c:pt>
                <c:pt idx="437">
                  <c:v>-6.1414177250000002</c:v>
                </c:pt>
                <c:pt idx="438">
                  <c:v>1.9354143319999999</c:v>
                </c:pt>
                <c:pt idx="439">
                  <c:v>1.905631689</c:v>
                </c:pt>
                <c:pt idx="440">
                  <c:v>5.0063065279999996</c:v>
                </c:pt>
                <c:pt idx="441">
                  <c:v>-4.9565859359999997</c:v>
                </c:pt>
                <c:pt idx="442">
                  <c:v>-0.63446032600000002</c:v>
                </c:pt>
                <c:pt idx="443">
                  <c:v>1.047866572</c:v>
                </c:pt>
                <c:pt idx="444">
                  <c:v>1.5158476190000001</c:v>
                </c:pt>
                <c:pt idx="445">
                  <c:v>0.37847754300000003</c:v>
                </c:pt>
                <c:pt idx="446">
                  <c:v>0.29383382400000002</c:v>
                </c:pt>
                <c:pt idx="447">
                  <c:v>-2.4498959849999999</c:v>
                </c:pt>
                <c:pt idx="448">
                  <c:v>6.2487883479999997</c:v>
                </c:pt>
                <c:pt idx="449">
                  <c:v>8.3164506159999991</c:v>
                </c:pt>
                <c:pt idx="450">
                  <c:v>4.8816892090000001</c:v>
                </c:pt>
                <c:pt idx="451">
                  <c:v>-1.1754160309999999</c:v>
                </c:pt>
                <c:pt idx="452">
                  <c:v>0.41052699399999998</c:v>
                </c:pt>
                <c:pt idx="453">
                  <c:v>-4.1741345780000003</c:v>
                </c:pt>
                <c:pt idx="454">
                  <c:v>0.68502526799999996</c:v>
                </c:pt>
                <c:pt idx="455">
                  <c:v>-0.35981631600000002</c:v>
                </c:pt>
                <c:pt idx="456">
                  <c:v>5.4873793559999999</c:v>
                </c:pt>
                <c:pt idx="457">
                  <c:v>2.5114709390000001</c:v>
                </c:pt>
                <c:pt idx="458">
                  <c:v>-7.2335017690000001</c:v>
                </c:pt>
                <c:pt idx="459">
                  <c:v>-0.26978082599999997</c:v>
                </c:pt>
                <c:pt idx="460">
                  <c:v>-3.8536387580000002</c:v>
                </c:pt>
                <c:pt idx="461">
                  <c:v>7.9582118069999996</c:v>
                </c:pt>
                <c:pt idx="462">
                  <c:v>-4.2537923620000004</c:v>
                </c:pt>
                <c:pt idx="463">
                  <c:v>5.5755316439999998</c:v>
                </c:pt>
                <c:pt idx="464">
                  <c:v>8.7297354429999992</c:v>
                </c:pt>
                <c:pt idx="465">
                  <c:v>0.12633066100000001</c:v>
                </c:pt>
                <c:pt idx="466">
                  <c:v>7.2373425510000002</c:v>
                </c:pt>
                <c:pt idx="467">
                  <c:v>6.3165715670000004</c:v>
                </c:pt>
                <c:pt idx="468">
                  <c:v>6.1019862170000003</c:v>
                </c:pt>
                <c:pt idx="469">
                  <c:v>1.2293721259999999</c:v>
                </c:pt>
                <c:pt idx="470">
                  <c:v>1.2608812810000001</c:v>
                </c:pt>
                <c:pt idx="471">
                  <c:v>-5.8522497119999999</c:v>
                </c:pt>
                <c:pt idx="472">
                  <c:v>-1.2551981780000001</c:v>
                </c:pt>
                <c:pt idx="473">
                  <c:v>5.7082409470000002</c:v>
                </c:pt>
                <c:pt idx="474">
                  <c:v>-3.4934519389999998</c:v>
                </c:pt>
                <c:pt idx="475">
                  <c:v>9.4149181780000006</c:v>
                </c:pt>
                <c:pt idx="476">
                  <c:v>-2.5099774419999998</c:v>
                </c:pt>
                <c:pt idx="477">
                  <c:v>-4.1063499889999999</c:v>
                </c:pt>
                <c:pt idx="478">
                  <c:v>7.628533666</c:v>
                </c:pt>
                <c:pt idx="479">
                  <c:v>5.609692989</c:v>
                </c:pt>
                <c:pt idx="480">
                  <c:v>5.2492082609999997</c:v>
                </c:pt>
                <c:pt idx="481">
                  <c:v>-1.436163195</c:v>
                </c:pt>
                <c:pt idx="482">
                  <c:v>5.2554867999999998E-2</c:v>
                </c:pt>
                <c:pt idx="483">
                  <c:v>2.873781363</c:v>
                </c:pt>
                <c:pt idx="484">
                  <c:v>3.123935152</c:v>
                </c:pt>
                <c:pt idx="485">
                  <c:v>9.4895259020000005</c:v>
                </c:pt>
                <c:pt idx="486">
                  <c:v>6.8312543379999999</c:v>
                </c:pt>
                <c:pt idx="487">
                  <c:v>1.47538009</c:v>
                </c:pt>
                <c:pt idx="488">
                  <c:v>-8.2426227749999992</c:v>
                </c:pt>
                <c:pt idx="489">
                  <c:v>-0.92546925499999999</c:v>
                </c:pt>
                <c:pt idx="490">
                  <c:v>5.9325475660000002</c:v>
                </c:pt>
                <c:pt idx="491">
                  <c:v>2.2288891639999999</c:v>
                </c:pt>
                <c:pt idx="492">
                  <c:v>-1.3328850919999999</c:v>
                </c:pt>
                <c:pt idx="493">
                  <c:v>2.233806768</c:v>
                </c:pt>
                <c:pt idx="494">
                  <c:v>5.4554146430000001</c:v>
                </c:pt>
                <c:pt idx="495">
                  <c:v>-5.4772097129999997</c:v>
                </c:pt>
                <c:pt idx="496">
                  <c:v>-5.0262905599999996</c:v>
                </c:pt>
                <c:pt idx="497">
                  <c:v>7.8557500239999998</c:v>
                </c:pt>
                <c:pt idx="498">
                  <c:v>2.014634509</c:v>
                </c:pt>
                <c:pt idx="499">
                  <c:v>4.1002669210000002</c:v>
                </c:pt>
                <c:pt idx="500">
                  <c:v>2.1609766769999998</c:v>
                </c:pt>
                <c:pt idx="501">
                  <c:v>-7.3506260010000002</c:v>
                </c:pt>
                <c:pt idx="502">
                  <c:v>-0.40640015800000001</c:v>
                </c:pt>
                <c:pt idx="503">
                  <c:v>3.0696738309999998</c:v>
                </c:pt>
                <c:pt idx="504">
                  <c:v>6.7667915399999998</c:v>
                </c:pt>
                <c:pt idx="505">
                  <c:v>4.6388797930000001</c:v>
                </c:pt>
                <c:pt idx="506">
                  <c:v>-5.4228098649999996</c:v>
                </c:pt>
                <c:pt idx="507">
                  <c:v>6.0305249249999999</c:v>
                </c:pt>
                <c:pt idx="508">
                  <c:v>0.24846273099999999</c:v>
                </c:pt>
                <c:pt idx="509">
                  <c:v>-1.7382935820000001</c:v>
                </c:pt>
                <c:pt idx="510">
                  <c:v>6.3542590959999998</c:v>
                </c:pt>
                <c:pt idx="511">
                  <c:v>6.9499618429999996</c:v>
                </c:pt>
                <c:pt idx="512">
                  <c:v>-6.5849834600000001</c:v>
                </c:pt>
                <c:pt idx="513">
                  <c:v>5.4483368130000001</c:v>
                </c:pt>
                <c:pt idx="514">
                  <c:v>7.9438651199999999</c:v>
                </c:pt>
                <c:pt idx="515">
                  <c:v>-3.8988226000000001E-2</c:v>
                </c:pt>
                <c:pt idx="516">
                  <c:v>2.470884538</c:v>
                </c:pt>
                <c:pt idx="517">
                  <c:v>-0.63275894499999996</c:v>
                </c:pt>
                <c:pt idx="518">
                  <c:v>-6.8313981139999997</c:v>
                </c:pt>
                <c:pt idx="519">
                  <c:v>-1.205408016</c:v>
                </c:pt>
                <c:pt idx="520">
                  <c:v>-1.5417601519999999</c:v>
                </c:pt>
                <c:pt idx="521">
                  <c:v>4.393293388</c:v>
                </c:pt>
                <c:pt idx="522">
                  <c:v>0.42570449100000002</c:v>
                </c:pt>
                <c:pt idx="523">
                  <c:v>-6.9837203560000001</c:v>
                </c:pt>
                <c:pt idx="524">
                  <c:v>-0.40685837499999999</c:v>
                </c:pt>
                <c:pt idx="525">
                  <c:v>-3.1252264759999999</c:v>
                </c:pt>
                <c:pt idx="526">
                  <c:v>-8.1140130900000003</c:v>
                </c:pt>
                <c:pt idx="527">
                  <c:v>2.2095332399999998</c:v>
                </c:pt>
                <c:pt idx="528">
                  <c:v>-4.1185279670000003</c:v>
                </c:pt>
                <c:pt idx="529">
                  <c:v>-0.80856044599999999</c:v>
                </c:pt>
                <c:pt idx="530">
                  <c:v>7.2953772719999996</c:v>
                </c:pt>
                <c:pt idx="531">
                  <c:v>-3.563730375</c:v>
                </c:pt>
                <c:pt idx="532">
                  <c:v>3.2433426029999999</c:v>
                </c:pt>
                <c:pt idx="533">
                  <c:v>-6.1702089170000001</c:v>
                </c:pt>
                <c:pt idx="534">
                  <c:v>-2.9856990999999999E-2</c:v>
                </c:pt>
                <c:pt idx="535">
                  <c:v>5.0709427099999997</c:v>
                </c:pt>
                <c:pt idx="536">
                  <c:v>2.3002997600000001</c:v>
                </c:pt>
                <c:pt idx="537">
                  <c:v>-4.0435302240000004</c:v>
                </c:pt>
                <c:pt idx="538">
                  <c:v>5.5637970240000003</c:v>
                </c:pt>
                <c:pt idx="539">
                  <c:v>-2.7755068170000001</c:v>
                </c:pt>
                <c:pt idx="540">
                  <c:v>-4.6255070739999997</c:v>
                </c:pt>
                <c:pt idx="541">
                  <c:v>7.5447292939999997</c:v>
                </c:pt>
                <c:pt idx="542">
                  <c:v>-5.2530305439999996</c:v>
                </c:pt>
                <c:pt idx="543">
                  <c:v>1.6443475670000001</c:v>
                </c:pt>
                <c:pt idx="544">
                  <c:v>-0.89898447599999998</c:v>
                </c:pt>
                <c:pt idx="545">
                  <c:v>5.2792547269999996</c:v>
                </c:pt>
                <c:pt idx="546">
                  <c:v>-1.9538335849999999</c:v>
                </c:pt>
                <c:pt idx="547">
                  <c:v>-2.9833453529999998</c:v>
                </c:pt>
                <c:pt idx="548">
                  <c:v>2.3471272390000002</c:v>
                </c:pt>
                <c:pt idx="549">
                  <c:v>5.5066820180000002</c:v>
                </c:pt>
                <c:pt idx="550">
                  <c:v>4.0962541850000003</c:v>
                </c:pt>
                <c:pt idx="551">
                  <c:v>-2.087920413</c:v>
                </c:pt>
                <c:pt idx="552">
                  <c:v>-7.5265568680000001</c:v>
                </c:pt>
                <c:pt idx="553">
                  <c:v>3.5936456880000001</c:v>
                </c:pt>
                <c:pt idx="554">
                  <c:v>-5.5317032629999998</c:v>
                </c:pt>
                <c:pt idx="555">
                  <c:v>-9.6296876000000003E-2</c:v>
                </c:pt>
                <c:pt idx="556">
                  <c:v>3.0633145150000001</c:v>
                </c:pt>
                <c:pt idx="557">
                  <c:v>-10.15690011</c:v>
                </c:pt>
                <c:pt idx="558">
                  <c:v>-6.650799439</c:v>
                </c:pt>
                <c:pt idx="559">
                  <c:v>4.4583754530000004</c:v>
                </c:pt>
                <c:pt idx="560">
                  <c:v>-7.090776076</c:v>
                </c:pt>
                <c:pt idx="561">
                  <c:v>1.4256114609999999</c:v>
                </c:pt>
                <c:pt idx="562">
                  <c:v>-1.3216367309999999</c:v>
                </c:pt>
                <c:pt idx="563">
                  <c:v>-3.6717366679999999</c:v>
                </c:pt>
                <c:pt idx="564">
                  <c:v>5.7582821170000003</c:v>
                </c:pt>
                <c:pt idx="565">
                  <c:v>-1.93083567</c:v>
                </c:pt>
                <c:pt idx="566">
                  <c:v>-0.94785775900000002</c:v>
                </c:pt>
                <c:pt idx="567">
                  <c:v>6.4017434809999996</c:v>
                </c:pt>
                <c:pt idx="568">
                  <c:v>8.1599112779999992</c:v>
                </c:pt>
                <c:pt idx="569">
                  <c:v>3.0064066399999998</c:v>
                </c:pt>
                <c:pt idx="570">
                  <c:v>2.9345830350000002</c:v>
                </c:pt>
                <c:pt idx="571">
                  <c:v>-1.4247977E-2</c:v>
                </c:pt>
                <c:pt idx="572">
                  <c:v>6.0165226220000001</c:v>
                </c:pt>
                <c:pt idx="573">
                  <c:v>4.9838809050000004</c:v>
                </c:pt>
                <c:pt idx="574">
                  <c:v>-8.9185648959999995</c:v>
                </c:pt>
                <c:pt idx="575">
                  <c:v>1.8939147730000001</c:v>
                </c:pt>
                <c:pt idx="576">
                  <c:v>-1.682896191</c:v>
                </c:pt>
                <c:pt idx="577">
                  <c:v>-4.2043981520000004</c:v>
                </c:pt>
                <c:pt idx="578">
                  <c:v>-10.48524615</c:v>
                </c:pt>
                <c:pt idx="579">
                  <c:v>-5.1587436799999997</c:v>
                </c:pt>
                <c:pt idx="580">
                  <c:v>1.877443685</c:v>
                </c:pt>
                <c:pt idx="581">
                  <c:v>-1.4568301619999999</c:v>
                </c:pt>
                <c:pt idx="582">
                  <c:v>-5.1982506839999996</c:v>
                </c:pt>
                <c:pt idx="583">
                  <c:v>0.42598429500000001</c:v>
                </c:pt>
                <c:pt idx="584">
                  <c:v>1.025228088</c:v>
                </c:pt>
                <c:pt idx="585">
                  <c:v>7.1019038849999996</c:v>
                </c:pt>
                <c:pt idx="586">
                  <c:v>7.5592503259999999</c:v>
                </c:pt>
                <c:pt idx="587">
                  <c:v>3.8527316069999999</c:v>
                </c:pt>
                <c:pt idx="588">
                  <c:v>3.3130214640000002</c:v>
                </c:pt>
                <c:pt idx="589">
                  <c:v>4.7007554520000001</c:v>
                </c:pt>
                <c:pt idx="590">
                  <c:v>6.5553321330000003</c:v>
                </c:pt>
                <c:pt idx="591">
                  <c:v>1.6566245070000001</c:v>
                </c:pt>
                <c:pt idx="592">
                  <c:v>9.6462033139999992</c:v>
                </c:pt>
                <c:pt idx="593">
                  <c:v>-2.5425962179999999</c:v>
                </c:pt>
                <c:pt idx="594">
                  <c:v>0.54797885199999996</c:v>
                </c:pt>
                <c:pt idx="595">
                  <c:v>5.5293069810000004</c:v>
                </c:pt>
                <c:pt idx="596">
                  <c:v>-6.0502129050000004</c:v>
                </c:pt>
                <c:pt idx="597">
                  <c:v>6.5389333150000004</c:v>
                </c:pt>
                <c:pt idx="598">
                  <c:v>1.2850048780000001</c:v>
                </c:pt>
                <c:pt idx="599">
                  <c:v>-2.2040737639999999</c:v>
                </c:pt>
                <c:pt idx="600">
                  <c:v>3.0796238539999998</c:v>
                </c:pt>
                <c:pt idx="601">
                  <c:v>-0.38460726000000001</c:v>
                </c:pt>
                <c:pt idx="602">
                  <c:v>-1.737730292</c:v>
                </c:pt>
                <c:pt idx="603">
                  <c:v>4.6099870699999999</c:v>
                </c:pt>
                <c:pt idx="604">
                  <c:v>-7.1887650699999996</c:v>
                </c:pt>
                <c:pt idx="605">
                  <c:v>-1.096976878</c:v>
                </c:pt>
                <c:pt idx="606">
                  <c:v>-8.1386708649999999</c:v>
                </c:pt>
                <c:pt idx="607">
                  <c:v>-2.6481043870000001</c:v>
                </c:pt>
                <c:pt idx="608">
                  <c:v>-0.34975495299999998</c:v>
                </c:pt>
                <c:pt idx="609">
                  <c:v>-6.3962643510000001</c:v>
                </c:pt>
                <c:pt idx="610">
                  <c:v>-1.6176168099999999</c:v>
                </c:pt>
                <c:pt idx="611">
                  <c:v>-3.4395364549999998</c:v>
                </c:pt>
                <c:pt idx="612">
                  <c:v>6.8720040979999997</c:v>
                </c:pt>
                <c:pt idx="613">
                  <c:v>-6.0875645189999998</c:v>
                </c:pt>
                <c:pt idx="614">
                  <c:v>-1.3429409619999999</c:v>
                </c:pt>
                <c:pt idx="615">
                  <c:v>-7.7538130819999997</c:v>
                </c:pt>
                <c:pt idx="616">
                  <c:v>6.205746617</c:v>
                </c:pt>
                <c:pt idx="617">
                  <c:v>7.2915029870000003</c:v>
                </c:pt>
                <c:pt idx="618">
                  <c:v>-3.5184302010000001</c:v>
                </c:pt>
                <c:pt idx="619">
                  <c:v>5.7059973919999996</c:v>
                </c:pt>
                <c:pt idx="620">
                  <c:v>-5.6035584949999997</c:v>
                </c:pt>
                <c:pt idx="621">
                  <c:v>1.526981549</c:v>
                </c:pt>
                <c:pt idx="622">
                  <c:v>0.79935545100000005</c:v>
                </c:pt>
                <c:pt idx="623">
                  <c:v>3.1513085429999999</c:v>
                </c:pt>
                <c:pt idx="624">
                  <c:v>-8.7270262120000002</c:v>
                </c:pt>
                <c:pt idx="625">
                  <c:v>-1.275426277</c:v>
                </c:pt>
                <c:pt idx="626">
                  <c:v>2.1292001859999998</c:v>
                </c:pt>
                <c:pt idx="627">
                  <c:v>-4.7751980979999997</c:v>
                </c:pt>
                <c:pt idx="628">
                  <c:v>5.0784542269999999</c:v>
                </c:pt>
                <c:pt idx="629">
                  <c:v>4.1989259109999999</c:v>
                </c:pt>
                <c:pt idx="630">
                  <c:v>0.565646125</c:v>
                </c:pt>
                <c:pt idx="631">
                  <c:v>3.828576553</c:v>
                </c:pt>
                <c:pt idx="632">
                  <c:v>3.8724421329999998</c:v>
                </c:pt>
                <c:pt idx="633">
                  <c:v>4.7167814400000001</c:v>
                </c:pt>
                <c:pt idx="634">
                  <c:v>5.6753852089999999</c:v>
                </c:pt>
                <c:pt idx="635">
                  <c:v>-4.4020655550000001</c:v>
                </c:pt>
                <c:pt idx="636">
                  <c:v>-3.9441718469999998</c:v>
                </c:pt>
                <c:pt idx="637">
                  <c:v>6.5956691049999998</c:v>
                </c:pt>
                <c:pt idx="638">
                  <c:v>7.0665589459999998</c:v>
                </c:pt>
                <c:pt idx="639">
                  <c:v>-0.81889091999999997</c:v>
                </c:pt>
                <c:pt idx="640">
                  <c:v>3.2904824389999998</c:v>
                </c:pt>
                <c:pt idx="641">
                  <c:v>5.9552692770000002</c:v>
                </c:pt>
                <c:pt idx="642">
                  <c:v>-1.9024355799999999</c:v>
                </c:pt>
                <c:pt idx="643">
                  <c:v>1.1213904130000001</c:v>
                </c:pt>
                <c:pt idx="644">
                  <c:v>-1.752505499</c:v>
                </c:pt>
                <c:pt idx="645">
                  <c:v>-6.6385734019999996</c:v>
                </c:pt>
                <c:pt idx="646">
                  <c:v>-1.88108936</c:v>
                </c:pt>
                <c:pt idx="647">
                  <c:v>8.5930912280000005</c:v>
                </c:pt>
                <c:pt idx="648">
                  <c:v>-7.6169632480000002</c:v>
                </c:pt>
                <c:pt idx="649">
                  <c:v>0.191798258</c:v>
                </c:pt>
                <c:pt idx="650">
                  <c:v>-4.0234670970000002</c:v>
                </c:pt>
                <c:pt idx="651">
                  <c:v>2.711766425</c:v>
                </c:pt>
                <c:pt idx="652">
                  <c:v>-4.4198079830000001</c:v>
                </c:pt>
                <c:pt idx="653">
                  <c:v>0.60291900799999998</c:v>
                </c:pt>
                <c:pt idx="654">
                  <c:v>-5.6058962189999999</c:v>
                </c:pt>
                <c:pt idx="655">
                  <c:v>8.2945009209999991</c:v>
                </c:pt>
                <c:pt idx="656">
                  <c:v>-1.669611432</c:v>
                </c:pt>
                <c:pt idx="657">
                  <c:v>5.9563381260000003</c:v>
                </c:pt>
                <c:pt idx="658">
                  <c:v>1.57904161</c:v>
                </c:pt>
                <c:pt idx="659">
                  <c:v>-2.664852003</c:v>
                </c:pt>
                <c:pt idx="660">
                  <c:v>-1.695380957</c:v>
                </c:pt>
                <c:pt idx="661">
                  <c:v>-0.88897656899999999</c:v>
                </c:pt>
                <c:pt idx="662">
                  <c:v>0.15594316699999999</c:v>
                </c:pt>
                <c:pt idx="663">
                  <c:v>-0.62171326199999999</c:v>
                </c:pt>
                <c:pt idx="664">
                  <c:v>-1.76073379</c:v>
                </c:pt>
                <c:pt idx="665">
                  <c:v>1.5940971900000001</c:v>
                </c:pt>
                <c:pt idx="666">
                  <c:v>-5.0993587710000003</c:v>
                </c:pt>
                <c:pt idx="667">
                  <c:v>5.5991635889999998</c:v>
                </c:pt>
                <c:pt idx="668">
                  <c:v>5.8215609150000001</c:v>
                </c:pt>
                <c:pt idx="669">
                  <c:v>-1.1365893250000001</c:v>
                </c:pt>
                <c:pt idx="670">
                  <c:v>-0.15696748399999999</c:v>
                </c:pt>
                <c:pt idx="671">
                  <c:v>-0.448890758</c:v>
                </c:pt>
                <c:pt idx="672">
                  <c:v>6.4139116639999996</c:v>
                </c:pt>
                <c:pt idx="673">
                  <c:v>3.6365741950000001</c:v>
                </c:pt>
                <c:pt idx="674">
                  <c:v>-0.872826306</c:v>
                </c:pt>
                <c:pt idx="675">
                  <c:v>6.8762181059999996</c:v>
                </c:pt>
                <c:pt idx="676">
                  <c:v>7.1884894739999998</c:v>
                </c:pt>
                <c:pt idx="677">
                  <c:v>-8.6896870699999997</c:v>
                </c:pt>
                <c:pt idx="678">
                  <c:v>4.2556042590000001</c:v>
                </c:pt>
                <c:pt idx="679">
                  <c:v>4.8568813630000003</c:v>
                </c:pt>
                <c:pt idx="680">
                  <c:v>-4.2523292760000002</c:v>
                </c:pt>
                <c:pt idx="681">
                  <c:v>5.567779238</c:v>
                </c:pt>
                <c:pt idx="682">
                  <c:v>8.1449127929999996</c:v>
                </c:pt>
                <c:pt idx="683">
                  <c:v>4.6852977640000004</c:v>
                </c:pt>
                <c:pt idx="684">
                  <c:v>1.8321633589999999</c:v>
                </c:pt>
                <c:pt idx="685">
                  <c:v>-6.9875176320000003</c:v>
                </c:pt>
                <c:pt idx="686">
                  <c:v>-2.370915213</c:v>
                </c:pt>
                <c:pt idx="687">
                  <c:v>0.44972874499999999</c:v>
                </c:pt>
                <c:pt idx="688">
                  <c:v>4.0621431990000003</c:v>
                </c:pt>
                <c:pt idx="689">
                  <c:v>-1.9445588789999999</c:v>
                </c:pt>
                <c:pt idx="690">
                  <c:v>-0.97341211000000005</c:v>
                </c:pt>
                <c:pt idx="691">
                  <c:v>-0.23929270899999999</c:v>
                </c:pt>
                <c:pt idx="692">
                  <c:v>-1.2009956289999999</c:v>
                </c:pt>
                <c:pt idx="693">
                  <c:v>-6.797041138</c:v>
                </c:pt>
                <c:pt idx="694">
                  <c:v>-6.0074211899999996</c:v>
                </c:pt>
                <c:pt idx="695">
                  <c:v>-4.7532139219999996</c:v>
                </c:pt>
                <c:pt idx="696">
                  <c:v>-3.7354657160000002</c:v>
                </c:pt>
                <c:pt idx="697">
                  <c:v>-0.40189558199999997</c:v>
                </c:pt>
                <c:pt idx="698">
                  <c:v>5.1330069780000001</c:v>
                </c:pt>
                <c:pt idx="699">
                  <c:v>-0.59356545999999999</c:v>
                </c:pt>
                <c:pt idx="700">
                  <c:v>5.924645903</c:v>
                </c:pt>
                <c:pt idx="701">
                  <c:v>7.21091412</c:v>
                </c:pt>
                <c:pt idx="702">
                  <c:v>-4.0522270650000003</c:v>
                </c:pt>
                <c:pt idx="703">
                  <c:v>0.67620007800000004</c:v>
                </c:pt>
                <c:pt idx="704">
                  <c:v>-4.9857232009999999</c:v>
                </c:pt>
                <c:pt idx="705">
                  <c:v>5.8717031110000004</c:v>
                </c:pt>
                <c:pt idx="706">
                  <c:v>6.1412943159999998</c:v>
                </c:pt>
                <c:pt idx="707">
                  <c:v>-2.0127948760000001</c:v>
                </c:pt>
                <c:pt idx="708">
                  <c:v>-2.0352010530000002</c:v>
                </c:pt>
                <c:pt idx="709">
                  <c:v>4.8604333249999998</c:v>
                </c:pt>
                <c:pt idx="710">
                  <c:v>-2.762048922</c:v>
                </c:pt>
                <c:pt idx="711">
                  <c:v>-4.8139526180000001</c:v>
                </c:pt>
                <c:pt idx="712">
                  <c:v>0.90518239300000003</c:v>
                </c:pt>
                <c:pt idx="713">
                  <c:v>-2.7581544870000001</c:v>
                </c:pt>
                <c:pt idx="714">
                  <c:v>6.3814246600000004</c:v>
                </c:pt>
                <c:pt idx="715">
                  <c:v>2.7236084379999999</c:v>
                </c:pt>
                <c:pt idx="716">
                  <c:v>-8.7471134859999999</c:v>
                </c:pt>
                <c:pt idx="717">
                  <c:v>3.5667523490000002</c:v>
                </c:pt>
                <c:pt idx="718">
                  <c:v>1.673635939</c:v>
                </c:pt>
                <c:pt idx="719">
                  <c:v>7.4903574199999996</c:v>
                </c:pt>
                <c:pt idx="720">
                  <c:v>-2.881783108</c:v>
                </c:pt>
                <c:pt idx="721">
                  <c:v>-2.4632260819999998</c:v>
                </c:pt>
                <c:pt idx="722">
                  <c:v>6.1375058830000002</c:v>
                </c:pt>
                <c:pt idx="723">
                  <c:v>-1.7898301830000001</c:v>
                </c:pt>
                <c:pt idx="724">
                  <c:v>6.5624508309999996</c:v>
                </c:pt>
                <c:pt idx="725">
                  <c:v>-2.9637501940000002</c:v>
                </c:pt>
                <c:pt idx="726">
                  <c:v>0.95172004700000001</c:v>
                </c:pt>
                <c:pt idx="727">
                  <c:v>-8.0056318920000002</c:v>
                </c:pt>
                <c:pt idx="728">
                  <c:v>-4.3984098769999997</c:v>
                </c:pt>
                <c:pt idx="729">
                  <c:v>0.40217333700000002</c:v>
                </c:pt>
                <c:pt idx="730">
                  <c:v>6.2148297100000001</c:v>
                </c:pt>
                <c:pt idx="731">
                  <c:v>1.375845668</c:v>
                </c:pt>
                <c:pt idx="732">
                  <c:v>-2.6701195370000002</c:v>
                </c:pt>
                <c:pt idx="733">
                  <c:v>-1.5425885189999999</c:v>
                </c:pt>
                <c:pt idx="734">
                  <c:v>3.7175287090000002</c:v>
                </c:pt>
                <c:pt idx="735">
                  <c:v>-4.5007266230000003</c:v>
                </c:pt>
                <c:pt idx="736">
                  <c:v>-5.5643167670000002</c:v>
                </c:pt>
                <c:pt idx="737">
                  <c:v>2.0476300699999999</c:v>
                </c:pt>
                <c:pt idx="738">
                  <c:v>1.430701209</c:v>
                </c:pt>
                <c:pt idx="739">
                  <c:v>-7.7113541200000002</c:v>
                </c:pt>
                <c:pt idx="740">
                  <c:v>4.5421541400000001</c:v>
                </c:pt>
                <c:pt idx="741">
                  <c:v>3.9366101699999998</c:v>
                </c:pt>
                <c:pt idx="742">
                  <c:v>-1.171326189</c:v>
                </c:pt>
                <c:pt idx="743">
                  <c:v>6.0788568710000002</c:v>
                </c:pt>
                <c:pt idx="744">
                  <c:v>4.2020441030000004</c:v>
                </c:pt>
                <c:pt idx="745">
                  <c:v>8.5412108100000008</c:v>
                </c:pt>
                <c:pt idx="746">
                  <c:v>7.1245441700000001</c:v>
                </c:pt>
                <c:pt idx="747">
                  <c:v>1.251048709</c:v>
                </c:pt>
                <c:pt idx="748">
                  <c:v>-3.2840160350000001</c:v>
                </c:pt>
                <c:pt idx="749">
                  <c:v>5.5442303649999998</c:v>
                </c:pt>
                <c:pt idx="750">
                  <c:v>-6.548724912</c:v>
                </c:pt>
                <c:pt idx="751">
                  <c:v>-1.7865709830000001</c:v>
                </c:pt>
                <c:pt idx="752">
                  <c:v>5.873615676</c:v>
                </c:pt>
                <c:pt idx="753">
                  <c:v>5.4183747220000003</c:v>
                </c:pt>
                <c:pt idx="754">
                  <c:v>-2.1105374220000002</c:v>
                </c:pt>
                <c:pt idx="755">
                  <c:v>-5.5169780240000001</c:v>
                </c:pt>
                <c:pt idx="756">
                  <c:v>2.2858581920000001</c:v>
                </c:pt>
                <c:pt idx="757">
                  <c:v>-2.5075015270000001</c:v>
                </c:pt>
                <c:pt idx="758">
                  <c:v>-1.286279943</c:v>
                </c:pt>
                <c:pt idx="759">
                  <c:v>3.6221575119999998</c:v>
                </c:pt>
                <c:pt idx="760">
                  <c:v>1.671949302</c:v>
                </c:pt>
                <c:pt idx="761">
                  <c:v>0.218631251</c:v>
                </c:pt>
                <c:pt idx="762">
                  <c:v>-0.31264037300000003</c:v>
                </c:pt>
                <c:pt idx="763">
                  <c:v>-2.4991324600000002</c:v>
                </c:pt>
                <c:pt idx="764">
                  <c:v>-0.41349826299999998</c:v>
                </c:pt>
                <c:pt idx="765">
                  <c:v>6.7062516539999999</c:v>
                </c:pt>
                <c:pt idx="766">
                  <c:v>0.56496900299999997</c:v>
                </c:pt>
                <c:pt idx="767">
                  <c:v>-1.3775006169999999</c:v>
                </c:pt>
                <c:pt idx="768">
                  <c:v>-4.6631874499999997</c:v>
                </c:pt>
                <c:pt idx="769">
                  <c:v>4.1807494350000001</c:v>
                </c:pt>
                <c:pt idx="770">
                  <c:v>3.9154178879999999</c:v>
                </c:pt>
                <c:pt idx="771">
                  <c:v>5.8972938990000001</c:v>
                </c:pt>
                <c:pt idx="772">
                  <c:v>-1.3482552800000001</c:v>
                </c:pt>
                <c:pt idx="773">
                  <c:v>0.173496661</c:v>
                </c:pt>
                <c:pt idx="774">
                  <c:v>2.3663165510000002</c:v>
                </c:pt>
                <c:pt idx="775">
                  <c:v>-4.1868752880000004</c:v>
                </c:pt>
                <c:pt idx="776">
                  <c:v>-1.5658153480000001</c:v>
                </c:pt>
                <c:pt idx="777">
                  <c:v>7.5479298039999998</c:v>
                </c:pt>
                <c:pt idx="778">
                  <c:v>-3.7976936000000001</c:v>
                </c:pt>
                <c:pt idx="779">
                  <c:v>0.25079422899999998</c:v>
                </c:pt>
                <c:pt idx="780">
                  <c:v>-0.26534994099999998</c:v>
                </c:pt>
                <c:pt idx="781">
                  <c:v>0.38674518099999999</c:v>
                </c:pt>
                <c:pt idx="782">
                  <c:v>-2.1537674710000001</c:v>
                </c:pt>
                <c:pt idx="783">
                  <c:v>0.801258048</c:v>
                </c:pt>
                <c:pt idx="784">
                  <c:v>-2.4957259180000002</c:v>
                </c:pt>
                <c:pt idx="785">
                  <c:v>-0.229731978</c:v>
                </c:pt>
                <c:pt idx="786">
                  <c:v>2.1929996919999999</c:v>
                </c:pt>
                <c:pt idx="787">
                  <c:v>5.3474976060000001</c:v>
                </c:pt>
                <c:pt idx="788">
                  <c:v>3.7861585789999999</c:v>
                </c:pt>
                <c:pt idx="789">
                  <c:v>2.2971575780000002</c:v>
                </c:pt>
                <c:pt idx="790">
                  <c:v>1.221944989</c:v>
                </c:pt>
                <c:pt idx="791">
                  <c:v>-1.4251902670000001</c:v>
                </c:pt>
                <c:pt idx="792">
                  <c:v>2.902426481</c:v>
                </c:pt>
                <c:pt idx="793">
                  <c:v>-0.572098518</c:v>
                </c:pt>
                <c:pt idx="794">
                  <c:v>-0.78572268199999995</c:v>
                </c:pt>
                <c:pt idx="795">
                  <c:v>1.1208124850000001</c:v>
                </c:pt>
                <c:pt idx="796">
                  <c:v>-1.4720176760000001</c:v>
                </c:pt>
                <c:pt idx="797">
                  <c:v>-2.267577728</c:v>
                </c:pt>
                <c:pt idx="798">
                  <c:v>-9.2200615900000003</c:v>
                </c:pt>
                <c:pt idx="799">
                  <c:v>6.5715306609999997</c:v>
                </c:pt>
                <c:pt idx="800">
                  <c:v>5.1822546999999997E-2</c:v>
                </c:pt>
                <c:pt idx="801">
                  <c:v>-5.0445899890000003</c:v>
                </c:pt>
                <c:pt idx="802">
                  <c:v>1.243995467</c:v>
                </c:pt>
                <c:pt idx="803">
                  <c:v>6.757382013</c:v>
                </c:pt>
                <c:pt idx="804">
                  <c:v>6.9666846900000001</c:v>
                </c:pt>
                <c:pt idx="805">
                  <c:v>-7.9756811240000003</c:v>
                </c:pt>
                <c:pt idx="806">
                  <c:v>2.6375535129999998</c:v>
                </c:pt>
                <c:pt idx="807">
                  <c:v>7.5377655969999999</c:v>
                </c:pt>
                <c:pt idx="808">
                  <c:v>5.3746795980000002</c:v>
                </c:pt>
                <c:pt idx="809">
                  <c:v>4.8682790349999996</c:v>
                </c:pt>
                <c:pt idx="810">
                  <c:v>4.1647005269999999</c:v>
                </c:pt>
                <c:pt idx="811">
                  <c:v>-1.8798030729999999</c:v>
                </c:pt>
                <c:pt idx="812">
                  <c:v>-6.2377920400000004</c:v>
                </c:pt>
                <c:pt idx="813">
                  <c:v>0.46315342500000001</c:v>
                </c:pt>
                <c:pt idx="814">
                  <c:v>-7.5842109669999997</c:v>
                </c:pt>
                <c:pt idx="815">
                  <c:v>0.57656977600000003</c:v>
                </c:pt>
                <c:pt idx="816">
                  <c:v>-7.2092866840000003</c:v>
                </c:pt>
                <c:pt idx="817">
                  <c:v>-4.5492661390000002</c:v>
                </c:pt>
                <c:pt idx="818">
                  <c:v>-2.415959832</c:v>
                </c:pt>
                <c:pt idx="819">
                  <c:v>-4.4554225430000001</c:v>
                </c:pt>
                <c:pt idx="820">
                  <c:v>5.6325972650000002</c:v>
                </c:pt>
                <c:pt idx="821">
                  <c:v>-1.1396606389999999</c:v>
                </c:pt>
                <c:pt idx="822">
                  <c:v>-8.8623187869999995</c:v>
                </c:pt>
                <c:pt idx="823">
                  <c:v>-2.295814054</c:v>
                </c:pt>
                <c:pt idx="824">
                  <c:v>4.8059066860000001</c:v>
                </c:pt>
                <c:pt idx="825">
                  <c:v>-2.332835121</c:v>
                </c:pt>
                <c:pt idx="826">
                  <c:v>4.2233986549999996</c:v>
                </c:pt>
                <c:pt idx="827">
                  <c:v>-6.4530141829999996</c:v>
                </c:pt>
                <c:pt idx="828">
                  <c:v>-1.8459526829999999</c:v>
                </c:pt>
                <c:pt idx="829">
                  <c:v>1.4683643239999999</c:v>
                </c:pt>
                <c:pt idx="830">
                  <c:v>0.28595488600000002</c:v>
                </c:pt>
                <c:pt idx="831">
                  <c:v>-2.9760338059999998</c:v>
                </c:pt>
                <c:pt idx="832">
                  <c:v>8.0132063870000003</c:v>
                </c:pt>
                <c:pt idx="833">
                  <c:v>5.0291595359999999</c:v>
                </c:pt>
                <c:pt idx="834">
                  <c:v>0.32262149400000001</c:v>
                </c:pt>
                <c:pt idx="835">
                  <c:v>0.89479974200000001</c:v>
                </c:pt>
                <c:pt idx="836">
                  <c:v>-9.8567988100000008</c:v>
                </c:pt>
                <c:pt idx="837">
                  <c:v>-3.7129442109999999</c:v>
                </c:pt>
                <c:pt idx="838">
                  <c:v>6.8040931259999997</c:v>
                </c:pt>
                <c:pt idx="839">
                  <c:v>-8.0774056319999996</c:v>
                </c:pt>
                <c:pt idx="840">
                  <c:v>8.6542276739999995</c:v>
                </c:pt>
                <c:pt idx="841">
                  <c:v>6.3213408529999997</c:v>
                </c:pt>
                <c:pt idx="842">
                  <c:v>5.2842912010000003</c:v>
                </c:pt>
                <c:pt idx="843">
                  <c:v>7.9083886059999999</c:v>
                </c:pt>
                <c:pt idx="844">
                  <c:v>5.7092629400000003</c:v>
                </c:pt>
                <c:pt idx="845">
                  <c:v>5.1266895610000001</c:v>
                </c:pt>
                <c:pt idx="846">
                  <c:v>0.87868339399999995</c:v>
                </c:pt>
                <c:pt idx="847">
                  <c:v>0.91050227699999997</c:v>
                </c:pt>
                <c:pt idx="848">
                  <c:v>5.5154317429999997</c:v>
                </c:pt>
                <c:pt idx="849">
                  <c:v>-3.7582305069999999</c:v>
                </c:pt>
                <c:pt idx="850">
                  <c:v>-0.14904094200000001</c:v>
                </c:pt>
                <c:pt idx="851">
                  <c:v>-1.3215375</c:v>
                </c:pt>
                <c:pt idx="852">
                  <c:v>6.7280920230000003</c:v>
                </c:pt>
                <c:pt idx="853">
                  <c:v>2.8010126909999999</c:v>
                </c:pt>
                <c:pt idx="854">
                  <c:v>7.8902680890000001</c:v>
                </c:pt>
                <c:pt idx="855">
                  <c:v>6.8133748870000002</c:v>
                </c:pt>
                <c:pt idx="856">
                  <c:v>5.5973765479999997</c:v>
                </c:pt>
                <c:pt idx="857">
                  <c:v>1.4306040000000001E-2</c:v>
                </c:pt>
                <c:pt idx="858">
                  <c:v>7.6658149729999998</c:v>
                </c:pt>
                <c:pt idx="859">
                  <c:v>-6.632399425</c:v>
                </c:pt>
                <c:pt idx="860">
                  <c:v>-0.39020034199999998</c:v>
                </c:pt>
                <c:pt idx="861">
                  <c:v>-2.5445478459999999</c:v>
                </c:pt>
                <c:pt idx="862">
                  <c:v>-8.1408266620000003</c:v>
                </c:pt>
                <c:pt idx="863">
                  <c:v>0.47314794999999998</c:v>
                </c:pt>
                <c:pt idx="864">
                  <c:v>6.1899968809999999</c:v>
                </c:pt>
                <c:pt idx="865">
                  <c:v>4.9794155719999997</c:v>
                </c:pt>
                <c:pt idx="866">
                  <c:v>-1.292184445</c:v>
                </c:pt>
                <c:pt idx="867">
                  <c:v>-1.659765318</c:v>
                </c:pt>
                <c:pt idx="868">
                  <c:v>7.0862861820000003</c:v>
                </c:pt>
                <c:pt idx="869">
                  <c:v>3.2267367789999999</c:v>
                </c:pt>
                <c:pt idx="870">
                  <c:v>-1.7977260669999999</c:v>
                </c:pt>
                <c:pt idx="871">
                  <c:v>4.1805026859999996</c:v>
                </c:pt>
                <c:pt idx="872">
                  <c:v>0.77464005300000005</c:v>
                </c:pt>
                <c:pt idx="873">
                  <c:v>6.5408540229999996</c:v>
                </c:pt>
                <c:pt idx="874">
                  <c:v>7.8532201160000001</c:v>
                </c:pt>
                <c:pt idx="875">
                  <c:v>3.7592975860000002</c:v>
                </c:pt>
                <c:pt idx="876">
                  <c:v>6.0535703219999997</c:v>
                </c:pt>
                <c:pt idx="877">
                  <c:v>3.0813822910000002</c:v>
                </c:pt>
                <c:pt idx="878">
                  <c:v>-5.7460369269999996</c:v>
                </c:pt>
                <c:pt idx="879">
                  <c:v>4.4236211909999996</c:v>
                </c:pt>
                <c:pt idx="880">
                  <c:v>7.9103415610000001</c:v>
                </c:pt>
                <c:pt idx="881">
                  <c:v>2.0451976319999998</c:v>
                </c:pt>
                <c:pt idx="882">
                  <c:v>-1.9263028</c:v>
                </c:pt>
                <c:pt idx="883">
                  <c:v>-1.5930644000000001E-2</c:v>
                </c:pt>
                <c:pt idx="884">
                  <c:v>7.0009388000000006E-2</c:v>
                </c:pt>
                <c:pt idx="885">
                  <c:v>-4.6250460410000001</c:v>
                </c:pt>
                <c:pt idx="886">
                  <c:v>2.7038961229999998</c:v>
                </c:pt>
                <c:pt idx="887">
                  <c:v>-1.0490936909999999</c:v>
                </c:pt>
                <c:pt idx="888">
                  <c:v>4.4616859670000002</c:v>
                </c:pt>
                <c:pt idx="889">
                  <c:v>1.54736528</c:v>
                </c:pt>
                <c:pt idx="890">
                  <c:v>0.23475819000000001</c:v>
                </c:pt>
                <c:pt idx="891">
                  <c:v>7.0795699519999999</c:v>
                </c:pt>
                <c:pt idx="892">
                  <c:v>3.3719956000000002E-2</c:v>
                </c:pt>
                <c:pt idx="893">
                  <c:v>0.66923541200000003</c:v>
                </c:pt>
                <c:pt idx="894">
                  <c:v>4.6849884490000004</c:v>
                </c:pt>
                <c:pt idx="895">
                  <c:v>7.587693228</c:v>
                </c:pt>
                <c:pt idx="896">
                  <c:v>2.7370137240000001</c:v>
                </c:pt>
                <c:pt idx="897">
                  <c:v>5.0052676189999996</c:v>
                </c:pt>
                <c:pt idx="898">
                  <c:v>-7.1765142009999998</c:v>
                </c:pt>
                <c:pt idx="899">
                  <c:v>-6.2369396249999998</c:v>
                </c:pt>
                <c:pt idx="900">
                  <c:v>5.5476207090000003</c:v>
                </c:pt>
                <c:pt idx="901">
                  <c:v>-0.36985928400000001</c:v>
                </c:pt>
                <c:pt idx="902">
                  <c:v>-10.33837655</c:v>
                </c:pt>
                <c:pt idx="903">
                  <c:v>3.6631224900000001</c:v>
                </c:pt>
                <c:pt idx="904">
                  <c:v>6.3950980900000003</c:v>
                </c:pt>
                <c:pt idx="905">
                  <c:v>-7.3104827019999998</c:v>
                </c:pt>
                <c:pt idx="906">
                  <c:v>-1.8215633600000001</c:v>
                </c:pt>
                <c:pt idx="907">
                  <c:v>-2.6629046810000001</c:v>
                </c:pt>
                <c:pt idx="908">
                  <c:v>4.7424583140000003</c:v>
                </c:pt>
                <c:pt idx="909">
                  <c:v>-7.4391991839999996</c:v>
                </c:pt>
                <c:pt idx="910">
                  <c:v>-2.4736504620000002</c:v>
                </c:pt>
                <c:pt idx="911">
                  <c:v>-2.625409023</c:v>
                </c:pt>
                <c:pt idx="912">
                  <c:v>2.9636305510000001</c:v>
                </c:pt>
                <c:pt idx="913">
                  <c:v>7.4459664300000004</c:v>
                </c:pt>
                <c:pt idx="914">
                  <c:v>-5.7431651480000001</c:v>
                </c:pt>
                <c:pt idx="915">
                  <c:v>-4.3208384290000001</c:v>
                </c:pt>
                <c:pt idx="916">
                  <c:v>-4.3007557600000004</c:v>
                </c:pt>
                <c:pt idx="917">
                  <c:v>5.2221556690000002</c:v>
                </c:pt>
                <c:pt idx="918">
                  <c:v>-1.181982716</c:v>
                </c:pt>
                <c:pt idx="919">
                  <c:v>5.7594362380000002</c:v>
                </c:pt>
                <c:pt idx="920">
                  <c:v>-5.3581236590000003</c:v>
                </c:pt>
                <c:pt idx="921">
                  <c:v>-4.8752603089999997</c:v>
                </c:pt>
                <c:pt idx="922">
                  <c:v>8.0731639679999994</c:v>
                </c:pt>
                <c:pt idx="923">
                  <c:v>8.4253456030000002</c:v>
                </c:pt>
                <c:pt idx="924">
                  <c:v>0.54127879499999998</c:v>
                </c:pt>
                <c:pt idx="925">
                  <c:v>-8.6754998580000002</c:v>
                </c:pt>
                <c:pt idx="926">
                  <c:v>8.5650659309999995</c:v>
                </c:pt>
                <c:pt idx="927">
                  <c:v>-4.8303971319999999</c:v>
                </c:pt>
                <c:pt idx="928">
                  <c:v>2.9940115719999998</c:v>
                </c:pt>
                <c:pt idx="929">
                  <c:v>-5.0139891570000001</c:v>
                </c:pt>
                <c:pt idx="930">
                  <c:v>-4.0090827920000001</c:v>
                </c:pt>
                <c:pt idx="931">
                  <c:v>1.0328203039999999</c:v>
                </c:pt>
                <c:pt idx="932">
                  <c:v>-4.1745175479999999</c:v>
                </c:pt>
                <c:pt idx="933">
                  <c:v>4.9655584040000003</c:v>
                </c:pt>
                <c:pt idx="934">
                  <c:v>7.0145127719999998</c:v>
                </c:pt>
                <c:pt idx="935">
                  <c:v>-4.3274899629999997</c:v>
                </c:pt>
                <c:pt idx="936">
                  <c:v>2.6245793119999998</c:v>
                </c:pt>
                <c:pt idx="937">
                  <c:v>0.28524664999999999</c:v>
                </c:pt>
                <c:pt idx="938">
                  <c:v>-4.0900276059999996</c:v>
                </c:pt>
                <c:pt idx="939">
                  <c:v>-2.042391431</c:v>
                </c:pt>
                <c:pt idx="940">
                  <c:v>-4.2727775259999996</c:v>
                </c:pt>
                <c:pt idx="941">
                  <c:v>6.1951539130000004</c:v>
                </c:pt>
                <c:pt idx="942">
                  <c:v>-6.6681829180000003</c:v>
                </c:pt>
                <c:pt idx="943">
                  <c:v>-5.2866083780000004</c:v>
                </c:pt>
                <c:pt idx="944">
                  <c:v>2.2987613530000002</c:v>
                </c:pt>
                <c:pt idx="945">
                  <c:v>0.89349242600000001</c:v>
                </c:pt>
                <c:pt idx="946">
                  <c:v>-1.2563500869999999</c:v>
                </c:pt>
                <c:pt idx="947">
                  <c:v>6.1586505679999997</c:v>
                </c:pt>
                <c:pt idx="948">
                  <c:v>-9.9879513739999997</c:v>
                </c:pt>
                <c:pt idx="949">
                  <c:v>-0.87781021599999998</c:v>
                </c:pt>
                <c:pt idx="950">
                  <c:v>-1.1426939229999999</c:v>
                </c:pt>
                <c:pt idx="951">
                  <c:v>-7.1246254340000004</c:v>
                </c:pt>
                <c:pt idx="952">
                  <c:v>-9.2966196770000007</c:v>
                </c:pt>
                <c:pt idx="953">
                  <c:v>4.9920478490000004</c:v>
                </c:pt>
                <c:pt idx="954">
                  <c:v>4.2098204209999999</c:v>
                </c:pt>
                <c:pt idx="955">
                  <c:v>-2.8376524829999998</c:v>
                </c:pt>
                <c:pt idx="956">
                  <c:v>-1.1674290169999999</c:v>
                </c:pt>
                <c:pt idx="957">
                  <c:v>5.2699479680000003</c:v>
                </c:pt>
                <c:pt idx="958">
                  <c:v>8.0835326009999999</c:v>
                </c:pt>
                <c:pt idx="959">
                  <c:v>1.1167330680000001</c:v>
                </c:pt>
                <c:pt idx="960">
                  <c:v>3.843334585</c:v>
                </c:pt>
                <c:pt idx="961">
                  <c:v>-7.6800319400000001</c:v>
                </c:pt>
                <c:pt idx="962">
                  <c:v>0.84984439000000001</c:v>
                </c:pt>
                <c:pt idx="963">
                  <c:v>-6.4173325959999996</c:v>
                </c:pt>
                <c:pt idx="964">
                  <c:v>7.1397905670000004</c:v>
                </c:pt>
                <c:pt idx="965">
                  <c:v>-2.641602765</c:v>
                </c:pt>
                <c:pt idx="966">
                  <c:v>-7.5108634299999997</c:v>
                </c:pt>
                <c:pt idx="967">
                  <c:v>1.4467002689999999</c:v>
                </c:pt>
                <c:pt idx="968">
                  <c:v>1.4335213929999999</c:v>
                </c:pt>
                <c:pt idx="969">
                  <c:v>0.75525652899999995</c:v>
                </c:pt>
                <c:pt idx="970">
                  <c:v>0.90722243000000002</c:v>
                </c:pt>
                <c:pt idx="971">
                  <c:v>6.415817165</c:v>
                </c:pt>
                <c:pt idx="972">
                  <c:v>5.6682026680000002</c:v>
                </c:pt>
                <c:pt idx="973">
                  <c:v>0.92076184599999999</c:v>
                </c:pt>
                <c:pt idx="974">
                  <c:v>-3.8856399279999998</c:v>
                </c:pt>
                <c:pt idx="975">
                  <c:v>-6.6840002289999996</c:v>
                </c:pt>
                <c:pt idx="976">
                  <c:v>5.0158649899999999</c:v>
                </c:pt>
                <c:pt idx="977">
                  <c:v>-0.44673478300000002</c:v>
                </c:pt>
                <c:pt idx="978">
                  <c:v>-9.8810637379999999</c:v>
                </c:pt>
                <c:pt idx="979">
                  <c:v>0.145083659</c:v>
                </c:pt>
                <c:pt idx="980">
                  <c:v>5.1365941880000001</c:v>
                </c:pt>
                <c:pt idx="981">
                  <c:v>4.6833366740000004</c:v>
                </c:pt>
                <c:pt idx="982">
                  <c:v>-2.96165681</c:v>
                </c:pt>
                <c:pt idx="983">
                  <c:v>-1.6834148710000001</c:v>
                </c:pt>
                <c:pt idx="984">
                  <c:v>-8.7873430619999997</c:v>
                </c:pt>
                <c:pt idx="985">
                  <c:v>2.628738255</c:v>
                </c:pt>
                <c:pt idx="986">
                  <c:v>-3.9069833049999998</c:v>
                </c:pt>
                <c:pt idx="987">
                  <c:v>-5.9688769439999998</c:v>
                </c:pt>
                <c:pt idx="988">
                  <c:v>0.38694685400000001</c:v>
                </c:pt>
                <c:pt idx="989">
                  <c:v>1.563953216</c:v>
                </c:pt>
                <c:pt idx="990">
                  <c:v>0.474064494</c:v>
                </c:pt>
                <c:pt idx="991">
                  <c:v>-2.2069585350000001</c:v>
                </c:pt>
                <c:pt idx="992">
                  <c:v>-2.6420057670000001</c:v>
                </c:pt>
                <c:pt idx="993">
                  <c:v>8.6436927659999991</c:v>
                </c:pt>
                <c:pt idx="994">
                  <c:v>-0.129903396</c:v>
                </c:pt>
                <c:pt idx="995">
                  <c:v>7.3940514009999996</c:v>
                </c:pt>
                <c:pt idx="996">
                  <c:v>-7.990834295</c:v>
                </c:pt>
                <c:pt idx="997">
                  <c:v>-4.1942521069999996</c:v>
                </c:pt>
                <c:pt idx="998">
                  <c:v>7.3416541300000002</c:v>
                </c:pt>
                <c:pt idx="999">
                  <c:v>3.4195971969999999</c:v>
                </c:pt>
                <c:pt idx="1000">
                  <c:v>-1.983969533</c:v>
                </c:pt>
                <c:pt idx="1001">
                  <c:v>-5.7050188869999996</c:v>
                </c:pt>
                <c:pt idx="1002">
                  <c:v>-7.5893823429999996</c:v>
                </c:pt>
                <c:pt idx="1003">
                  <c:v>-8.9881142070000006</c:v>
                </c:pt>
                <c:pt idx="1004">
                  <c:v>-5.5210170170000001</c:v>
                </c:pt>
                <c:pt idx="1005">
                  <c:v>1.5507567929999999</c:v>
                </c:pt>
                <c:pt idx="1006">
                  <c:v>6.3405427809999999</c:v>
                </c:pt>
                <c:pt idx="1007">
                  <c:v>0.25068569800000001</c:v>
                </c:pt>
                <c:pt idx="1008">
                  <c:v>0.39579637400000001</c:v>
                </c:pt>
                <c:pt idx="1009">
                  <c:v>5.4700933599999999</c:v>
                </c:pt>
                <c:pt idx="1010">
                  <c:v>0.54310098200000001</c:v>
                </c:pt>
                <c:pt idx="1011">
                  <c:v>3.2953486189999999</c:v>
                </c:pt>
                <c:pt idx="1012">
                  <c:v>-5.1629570310000004</c:v>
                </c:pt>
                <c:pt idx="1013">
                  <c:v>-3.3051397960000002</c:v>
                </c:pt>
                <c:pt idx="1014">
                  <c:v>0.61785406899999995</c:v>
                </c:pt>
                <c:pt idx="1015">
                  <c:v>1.441077905</c:v>
                </c:pt>
                <c:pt idx="1016">
                  <c:v>-2.010325087</c:v>
                </c:pt>
                <c:pt idx="1017">
                  <c:v>2.0916531470000002</c:v>
                </c:pt>
                <c:pt idx="1018">
                  <c:v>-1.753986254</c:v>
                </c:pt>
                <c:pt idx="1019">
                  <c:v>0.80391718499999998</c:v>
                </c:pt>
                <c:pt idx="1020">
                  <c:v>-1.2344844740000001</c:v>
                </c:pt>
                <c:pt idx="1021">
                  <c:v>6.3584885790000003</c:v>
                </c:pt>
                <c:pt idx="1022">
                  <c:v>-2.7098148860000002</c:v>
                </c:pt>
                <c:pt idx="1023">
                  <c:v>-0.21988712099999999</c:v>
                </c:pt>
                <c:pt idx="1024">
                  <c:v>3.3840271259999999</c:v>
                </c:pt>
                <c:pt idx="1025">
                  <c:v>-0.32322792500000003</c:v>
                </c:pt>
                <c:pt idx="1026">
                  <c:v>-3.4853012319999999</c:v>
                </c:pt>
                <c:pt idx="1027">
                  <c:v>-5.9288422880000002</c:v>
                </c:pt>
                <c:pt idx="1028">
                  <c:v>5.5226972180000002</c:v>
                </c:pt>
                <c:pt idx="1029">
                  <c:v>5.2980590010000004</c:v>
                </c:pt>
                <c:pt idx="1030">
                  <c:v>7.6448624230000002</c:v>
                </c:pt>
                <c:pt idx="1031">
                  <c:v>-0.26447376900000003</c:v>
                </c:pt>
                <c:pt idx="1032">
                  <c:v>3.4909902000000002</c:v>
                </c:pt>
                <c:pt idx="1033">
                  <c:v>-2.4382824429999999</c:v>
                </c:pt>
                <c:pt idx="1034">
                  <c:v>6.1732038859999996</c:v>
                </c:pt>
                <c:pt idx="1035">
                  <c:v>5.6552054949999997</c:v>
                </c:pt>
                <c:pt idx="1036">
                  <c:v>-7.0449035689999997</c:v>
                </c:pt>
                <c:pt idx="1037">
                  <c:v>-5.4957516630000001</c:v>
                </c:pt>
                <c:pt idx="1038">
                  <c:v>-8.8698369889999995</c:v>
                </c:pt>
                <c:pt idx="1039">
                  <c:v>-7.6681359560000004</c:v>
                </c:pt>
                <c:pt idx="1040">
                  <c:v>-2.8839015539999999</c:v>
                </c:pt>
                <c:pt idx="1041">
                  <c:v>9.7023606999999998</c:v>
                </c:pt>
                <c:pt idx="1042">
                  <c:v>-2.3420910749999999</c:v>
                </c:pt>
                <c:pt idx="1043">
                  <c:v>-2.428329556</c:v>
                </c:pt>
                <c:pt idx="1044">
                  <c:v>1.369968281</c:v>
                </c:pt>
                <c:pt idx="1045">
                  <c:v>-5.5321308360000003</c:v>
                </c:pt>
                <c:pt idx="1046">
                  <c:v>0.78055212600000001</c:v>
                </c:pt>
                <c:pt idx="1047">
                  <c:v>-8.1562099410000002</c:v>
                </c:pt>
                <c:pt idx="1048">
                  <c:v>-2.0731545310000001</c:v>
                </c:pt>
                <c:pt idx="1049">
                  <c:v>2.5490654479999999</c:v>
                </c:pt>
                <c:pt idx="1050">
                  <c:v>1.4086224060000001</c:v>
                </c:pt>
                <c:pt idx="1051">
                  <c:v>6.2435355289999999</c:v>
                </c:pt>
                <c:pt idx="1052">
                  <c:v>6.8480019570000001</c:v>
                </c:pt>
                <c:pt idx="1053">
                  <c:v>7.6128569739999996</c:v>
                </c:pt>
                <c:pt idx="1054">
                  <c:v>-4.3609759969999997</c:v>
                </c:pt>
                <c:pt idx="1055">
                  <c:v>4.1848988040000004</c:v>
                </c:pt>
                <c:pt idx="1056">
                  <c:v>1.381118973</c:v>
                </c:pt>
                <c:pt idx="1057">
                  <c:v>-6.2434982010000004</c:v>
                </c:pt>
                <c:pt idx="1058">
                  <c:v>7.6759796949999997</c:v>
                </c:pt>
                <c:pt idx="1059">
                  <c:v>-0.79578866199999998</c:v>
                </c:pt>
                <c:pt idx="1060">
                  <c:v>5.7743089750000003</c:v>
                </c:pt>
                <c:pt idx="1061">
                  <c:v>-2.4080223479999998</c:v>
                </c:pt>
                <c:pt idx="1062">
                  <c:v>3.905579581</c:v>
                </c:pt>
                <c:pt idx="1063">
                  <c:v>-7.8579780689999996</c:v>
                </c:pt>
                <c:pt idx="1064">
                  <c:v>2.7203731580000001</c:v>
                </c:pt>
                <c:pt idx="1065">
                  <c:v>0.17895098700000001</c:v>
                </c:pt>
                <c:pt idx="1066">
                  <c:v>0.34863861699999998</c:v>
                </c:pt>
                <c:pt idx="1067">
                  <c:v>2.292442012</c:v>
                </c:pt>
                <c:pt idx="1068">
                  <c:v>-3.7060837869999999</c:v>
                </c:pt>
                <c:pt idx="1069">
                  <c:v>-0.51383574200000004</c:v>
                </c:pt>
                <c:pt idx="1070">
                  <c:v>5.229648794</c:v>
                </c:pt>
                <c:pt idx="1071">
                  <c:v>0.66824859800000003</c:v>
                </c:pt>
                <c:pt idx="1072">
                  <c:v>5.4323440009999997</c:v>
                </c:pt>
                <c:pt idx="1073">
                  <c:v>6.9625220739999998</c:v>
                </c:pt>
                <c:pt idx="1074">
                  <c:v>-3.7537283850000001</c:v>
                </c:pt>
                <c:pt idx="1075">
                  <c:v>0.40763962399999998</c:v>
                </c:pt>
                <c:pt idx="1076">
                  <c:v>4.004248231</c:v>
                </c:pt>
                <c:pt idx="1077">
                  <c:v>8.8725898379999997</c:v>
                </c:pt>
                <c:pt idx="1078">
                  <c:v>1.5507575819999999</c:v>
                </c:pt>
                <c:pt idx="1079">
                  <c:v>6.825920719</c:v>
                </c:pt>
                <c:pt idx="1080">
                  <c:v>1.590346432</c:v>
                </c:pt>
                <c:pt idx="1081">
                  <c:v>6.4869183140000004</c:v>
                </c:pt>
                <c:pt idx="1082">
                  <c:v>-1.956794041</c:v>
                </c:pt>
                <c:pt idx="1083">
                  <c:v>5.3110615069999998</c:v>
                </c:pt>
                <c:pt idx="1084">
                  <c:v>5.4045838819999998</c:v>
                </c:pt>
                <c:pt idx="1085">
                  <c:v>2.1969255599999999</c:v>
                </c:pt>
                <c:pt idx="1086">
                  <c:v>0.40860711199999999</c:v>
                </c:pt>
                <c:pt idx="1087">
                  <c:v>-6.3410164250000003</c:v>
                </c:pt>
                <c:pt idx="1088">
                  <c:v>-5.6264776449999996</c:v>
                </c:pt>
                <c:pt idx="1089">
                  <c:v>4.5142870110000004</c:v>
                </c:pt>
                <c:pt idx="1090">
                  <c:v>4.6472687510000004</c:v>
                </c:pt>
                <c:pt idx="1091">
                  <c:v>-1.4004080750000001</c:v>
                </c:pt>
                <c:pt idx="1092">
                  <c:v>1.443799498</c:v>
                </c:pt>
                <c:pt idx="1093">
                  <c:v>3.7947732999999997E-2</c:v>
                </c:pt>
                <c:pt idx="1094">
                  <c:v>-3.2616531809999998</c:v>
                </c:pt>
                <c:pt idx="1095">
                  <c:v>-0.84968706900000002</c:v>
                </c:pt>
                <c:pt idx="1096">
                  <c:v>6.4118177430000003</c:v>
                </c:pt>
                <c:pt idx="1097">
                  <c:v>0.14260473300000001</c:v>
                </c:pt>
                <c:pt idx="1098">
                  <c:v>-4.1697470939999999</c:v>
                </c:pt>
                <c:pt idx="1099">
                  <c:v>-7.4856381220000001</c:v>
                </c:pt>
                <c:pt idx="1100">
                  <c:v>-2.1283519809999998</c:v>
                </c:pt>
                <c:pt idx="1101">
                  <c:v>5.6940422780000004</c:v>
                </c:pt>
                <c:pt idx="1102">
                  <c:v>0.42376500900000003</c:v>
                </c:pt>
                <c:pt idx="1103">
                  <c:v>-8.3865969370000002</c:v>
                </c:pt>
                <c:pt idx="1104">
                  <c:v>1.4215436159999999</c:v>
                </c:pt>
                <c:pt idx="1105">
                  <c:v>-2.8804163470000002</c:v>
                </c:pt>
                <c:pt idx="1106">
                  <c:v>-10.388511060000001</c:v>
                </c:pt>
                <c:pt idx="1107">
                  <c:v>-3.9215741820000001</c:v>
                </c:pt>
                <c:pt idx="1108">
                  <c:v>-7.9965109700000001</c:v>
                </c:pt>
                <c:pt idx="1109">
                  <c:v>4.4097415010000001</c:v>
                </c:pt>
                <c:pt idx="1110">
                  <c:v>-7.1817822380000003</c:v>
                </c:pt>
                <c:pt idx="1111">
                  <c:v>5.9620508189999999</c:v>
                </c:pt>
                <c:pt idx="1112">
                  <c:v>3.9285501969999999</c:v>
                </c:pt>
                <c:pt idx="1113">
                  <c:v>-2.646454608</c:v>
                </c:pt>
                <c:pt idx="1114">
                  <c:v>4.3761697259999996</c:v>
                </c:pt>
                <c:pt idx="1115">
                  <c:v>-8.5147801669999996</c:v>
                </c:pt>
                <c:pt idx="1116">
                  <c:v>-2.3880020750000002</c:v>
                </c:pt>
                <c:pt idx="1117">
                  <c:v>-0.71948459300000001</c:v>
                </c:pt>
                <c:pt idx="1118">
                  <c:v>-1.8400558970000001</c:v>
                </c:pt>
                <c:pt idx="1119">
                  <c:v>-1.7143260979999999</c:v>
                </c:pt>
                <c:pt idx="1120">
                  <c:v>8.8169059700000005</c:v>
                </c:pt>
                <c:pt idx="1121">
                  <c:v>-8.793045781</c:v>
                </c:pt>
                <c:pt idx="1122">
                  <c:v>-2.4984100310000001</c:v>
                </c:pt>
                <c:pt idx="1123">
                  <c:v>0.118025808</c:v>
                </c:pt>
                <c:pt idx="1124">
                  <c:v>3.5549083019999999</c:v>
                </c:pt>
                <c:pt idx="1125">
                  <c:v>-2.8763818799999998</c:v>
                </c:pt>
                <c:pt idx="1126">
                  <c:v>-2.336629844</c:v>
                </c:pt>
                <c:pt idx="1127">
                  <c:v>1.2107518429999999</c:v>
                </c:pt>
                <c:pt idx="1128">
                  <c:v>-3.3624125999999997E-2</c:v>
                </c:pt>
                <c:pt idx="1129">
                  <c:v>-7.1407572760000004</c:v>
                </c:pt>
                <c:pt idx="1130">
                  <c:v>2.5053710520000001</c:v>
                </c:pt>
                <c:pt idx="1131">
                  <c:v>0.360460585</c:v>
                </c:pt>
                <c:pt idx="1132">
                  <c:v>6.6223331810000001</c:v>
                </c:pt>
                <c:pt idx="1133">
                  <c:v>5.7788216009999998</c:v>
                </c:pt>
                <c:pt idx="1134">
                  <c:v>5.0487926119999997</c:v>
                </c:pt>
                <c:pt idx="1135">
                  <c:v>7.05287402</c:v>
                </c:pt>
                <c:pt idx="1136">
                  <c:v>-4.349525646</c:v>
                </c:pt>
                <c:pt idx="1137">
                  <c:v>0.16629817699999999</c:v>
                </c:pt>
                <c:pt idx="1138">
                  <c:v>-8.8278269070000004</c:v>
                </c:pt>
                <c:pt idx="1139">
                  <c:v>-4.8464843389999999</c:v>
                </c:pt>
                <c:pt idx="1140">
                  <c:v>0.23952135199999999</c:v>
                </c:pt>
                <c:pt idx="1141">
                  <c:v>4.8788685149999997</c:v>
                </c:pt>
                <c:pt idx="1142">
                  <c:v>5.1528680500000004</c:v>
                </c:pt>
                <c:pt idx="1143">
                  <c:v>7.3242464390000004</c:v>
                </c:pt>
                <c:pt idx="1144">
                  <c:v>2.8620036770000001</c:v>
                </c:pt>
                <c:pt idx="1145">
                  <c:v>-3.4814630480000002</c:v>
                </c:pt>
                <c:pt idx="1146">
                  <c:v>6.4267227</c:v>
                </c:pt>
                <c:pt idx="1147">
                  <c:v>-0.79392425499999997</c:v>
                </c:pt>
                <c:pt idx="1148">
                  <c:v>6.9561553900000002</c:v>
                </c:pt>
                <c:pt idx="1149">
                  <c:v>-4.4152186020000004</c:v>
                </c:pt>
                <c:pt idx="1150">
                  <c:v>-5.7127219739999999</c:v>
                </c:pt>
                <c:pt idx="1151">
                  <c:v>-1.2588937819999999</c:v>
                </c:pt>
                <c:pt idx="1152">
                  <c:v>6.8229628900000003</c:v>
                </c:pt>
                <c:pt idx="1153">
                  <c:v>-0.16639906199999999</c:v>
                </c:pt>
                <c:pt idx="1154">
                  <c:v>-4.3145324489999997</c:v>
                </c:pt>
                <c:pt idx="1155">
                  <c:v>0.135272859</c:v>
                </c:pt>
                <c:pt idx="1156">
                  <c:v>2.7843344609999998</c:v>
                </c:pt>
                <c:pt idx="1157">
                  <c:v>3.827553253</c:v>
                </c:pt>
                <c:pt idx="1158">
                  <c:v>4.884311565</c:v>
                </c:pt>
                <c:pt idx="1159">
                  <c:v>-3.1289373</c:v>
                </c:pt>
                <c:pt idx="1160">
                  <c:v>-9.6449570869999999</c:v>
                </c:pt>
                <c:pt idx="1161">
                  <c:v>-7.7961766089999998</c:v>
                </c:pt>
                <c:pt idx="1162">
                  <c:v>-7.8082924140000003</c:v>
                </c:pt>
                <c:pt idx="1163">
                  <c:v>-1.384035522</c:v>
                </c:pt>
                <c:pt idx="1164">
                  <c:v>5.188556868</c:v>
                </c:pt>
                <c:pt idx="1165">
                  <c:v>-1.6555115540000001</c:v>
                </c:pt>
                <c:pt idx="1166">
                  <c:v>-2.8106364149999998</c:v>
                </c:pt>
                <c:pt idx="1167">
                  <c:v>-0.65068141800000001</c:v>
                </c:pt>
                <c:pt idx="1168">
                  <c:v>4.0475075719999998</c:v>
                </c:pt>
                <c:pt idx="1169">
                  <c:v>4.8771856849999997</c:v>
                </c:pt>
                <c:pt idx="1170">
                  <c:v>-2.7898710680000001</c:v>
                </c:pt>
                <c:pt idx="1171">
                  <c:v>1.18643459</c:v>
                </c:pt>
                <c:pt idx="1172">
                  <c:v>7.6246741719999997</c:v>
                </c:pt>
                <c:pt idx="1173">
                  <c:v>7.0061930889999999</c:v>
                </c:pt>
                <c:pt idx="1174">
                  <c:v>6.0037881730000002</c:v>
                </c:pt>
                <c:pt idx="1175">
                  <c:v>-4.6244912210000004</c:v>
                </c:pt>
                <c:pt idx="1176">
                  <c:v>-3.0171110109999999</c:v>
                </c:pt>
                <c:pt idx="1177">
                  <c:v>3.9347705589999999</c:v>
                </c:pt>
                <c:pt idx="1178">
                  <c:v>0.26580104300000001</c:v>
                </c:pt>
                <c:pt idx="1179">
                  <c:v>-3.296600566</c:v>
                </c:pt>
                <c:pt idx="1180">
                  <c:v>-3.445926321</c:v>
                </c:pt>
                <c:pt idx="1181">
                  <c:v>-1.6931922610000001</c:v>
                </c:pt>
                <c:pt idx="1182">
                  <c:v>6.7759899260000003</c:v>
                </c:pt>
                <c:pt idx="1183">
                  <c:v>-0.33270746499999998</c:v>
                </c:pt>
                <c:pt idx="1184">
                  <c:v>6.0288227110000001</c:v>
                </c:pt>
                <c:pt idx="1185">
                  <c:v>-7.5231942729999997</c:v>
                </c:pt>
                <c:pt idx="1186">
                  <c:v>-4.4454612249999998</c:v>
                </c:pt>
                <c:pt idx="1187">
                  <c:v>5.6562061349999997</c:v>
                </c:pt>
                <c:pt idx="1188">
                  <c:v>5.0047412810000003</c:v>
                </c:pt>
                <c:pt idx="1189">
                  <c:v>-3.4915536779999998</c:v>
                </c:pt>
                <c:pt idx="1190">
                  <c:v>4.1670702369999999</c:v>
                </c:pt>
                <c:pt idx="1191">
                  <c:v>-5.3539279789999998</c:v>
                </c:pt>
                <c:pt idx="1192">
                  <c:v>2.3414078049999998</c:v>
                </c:pt>
                <c:pt idx="1193">
                  <c:v>-2.2424028100000002</c:v>
                </c:pt>
                <c:pt idx="1194">
                  <c:v>1.576688495</c:v>
                </c:pt>
                <c:pt idx="1195">
                  <c:v>0.86952006199999998</c:v>
                </c:pt>
                <c:pt idx="1196">
                  <c:v>6.0118656159999997</c:v>
                </c:pt>
                <c:pt idx="1197">
                  <c:v>-2.8673260109999998</c:v>
                </c:pt>
                <c:pt idx="1198">
                  <c:v>-2.7183504119999999</c:v>
                </c:pt>
                <c:pt idx="1199">
                  <c:v>5.3036366800000003</c:v>
                </c:pt>
                <c:pt idx="1200">
                  <c:v>-2.4214928009999999</c:v>
                </c:pt>
                <c:pt idx="1201">
                  <c:v>7.4690597539999999</c:v>
                </c:pt>
                <c:pt idx="1202">
                  <c:v>-2.4960794559999999</c:v>
                </c:pt>
                <c:pt idx="1203">
                  <c:v>1.5199809200000001</c:v>
                </c:pt>
                <c:pt idx="1204">
                  <c:v>-0.72565532300000002</c:v>
                </c:pt>
                <c:pt idx="1205">
                  <c:v>0.9565032</c:v>
                </c:pt>
                <c:pt idx="1206">
                  <c:v>2.6071627199999998</c:v>
                </c:pt>
                <c:pt idx="1207">
                  <c:v>-3.0447993229999999</c:v>
                </c:pt>
                <c:pt idx="1208">
                  <c:v>-2.1141754750000001</c:v>
                </c:pt>
                <c:pt idx="1209">
                  <c:v>6.3013510760000004</c:v>
                </c:pt>
                <c:pt idx="1210">
                  <c:v>-1.0560627220000001</c:v>
                </c:pt>
                <c:pt idx="1211">
                  <c:v>-2.860750355</c:v>
                </c:pt>
                <c:pt idx="1212">
                  <c:v>0.72280931199999998</c:v>
                </c:pt>
                <c:pt idx="1213">
                  <c:v>4.7271285279999997</c:v>
                </c:pt>
                <c:pt idx="1214">
                  <c:v>4.5404537840000003</c:v>
                </c:pt>
                <c:pt idx="1215">
                  <c:v>-2.065550054</c:v>
                </c:pt>
                <c:pt idx="1216">
                  <c:v>6.1914973660000001</c:v>
                </c:pt>
                <c:pt idx="1217">
                  <c:v>1.5884807969999999</c:v>
                </c:pt>
                <c:pt idx="1218">
                  <c:v>5.7793458060000003</c:v>
                </c:pt>
                <c:pt idx="1219">
                  <c:v>7.0972459250000002</c:v>
                </c:pt>
                <c:pt idx="1220">
                  <c:v>0.40570130999999998</c:v>
                </c:pt>
                <c:pt idx="1221">
                  <c:v>3.4566593440000002</c:v>
                </c:pt>
                <c:pt idx="1222">
                  <c:v>8.2490585900000006</c:v>
                </c:pt>
                <c:pt idx="1223">
                  <c:v>-5.4978060539999998</c:v>
                </c:pt>
                <c:pt idx="1224">
                  <c:v>-2.5386494009999998</c:v>
                </c:pt>
                <c:pt idx="1225">
                  <c:v>-3.7058804919999999</c:v>
                </c:pt>
                <c:pt idx="1226">
                  <c:v>8.0533016980000003</c:v>
                </c:pt>
                <c:pt idx="1227">
                  <c:v>-1.4796538420000001</c:v>
                </c:pt>
                <c:pt idx="1228">
                  <c:v>7.9737931800000004</c:v>
                </c:pt>
                <c:pt idx="1229">
                  <c:v>-3.0140484110000001</c:v>
                </c:pt>
                <c:pt idx="1230">
                  <c:v>6.2001474290000003</c:v>
                </c:pt>
                <c:pt idx="1231">
                  <c:v>-1.497110358</c:v>
                </c:pt>
                <c:pt idx="1232">
                  <c:v>0.91978891100000004</c:v>
                </c:pt>
                <c:pt idx="1233">
                  <c:v>8.174065079</c:v>
                </c:pt>
                <c:pt idx="1234">
                  <c:v>1.2836929500000001</c:v>
                </c:pt>
                <c:pt idx="1235">
                  <c:v>-1.892076425</c:v>
                </c:pt>
                <c:pt idx="1236">
                  <c:v>3.9495895289999998</c:v>
                </c:pt>
                <c:pt idx="1237">
                  <c:v>7.360417301</c:v>
                </c:pt>
                <c:pt idx="1238">
                  <c:v>-8.0298288459999991</c:v>
                </c:pt>
                <c:pt idx="1239">
                  <c:v>6.560591724</c:v>
                </c:pt>
                <c:pt idx="1240">
                  <c:v>1.3784303979999999</c:v>
                </c:pt>
                <c:pt idx="1241">
                  <c:v>-4.2179347639999998</c:v>
                </c:pt>
                <c:pt idx="1242">
                  <c:v>8.3489864999999996E-2</c:v>
                </c:pt>
                <c:pt idx="1243">
                  <c:v>-3.3700953739999999</c:v>
                </c:pt>
                <c:pt idx="1244">
                  <c:v>2.783358443</c:v>
                </c:pt>
                <c:pt idx="1245">
                  <c:v>3.1927525870000002</c:v>
                </c:pt>
                <c:pt idx="1246">
                  <c:v>-6.1215944479999997</c:v>
                </c:pt>
                <c:pt idx="1247">
                  <c:v>-3.7943033069999998</c:v>
                </c:pt>
                <c:pt idx="1248">
                  <c:v>7.2726105539999999</c:v>
                </c:pt>
                <c:pt idx="1249">
                  <c:v>0.94582230599999995</c:v>
                </c:pt>
                <c:pt idx="1250">
                  <c:v>-0.60459783</c:v>
                </c:pt>
                <c:pt idx="1251">
                  <c:v>5.6310308779999998</c:v>
                </c:pt>
                <c:pt idx="1252">
                  <c:v>1.1696214199999999</c:v>
                </c:pt>
                <c:pt idx="1253">
                  <c:v>1.982827187</c:v>
                </c:pt>
                <c:pt idx="1254">
                  <c:v>0.14243088200000001</c:v>
                </c:pt>
                <c:pt idx="1255">
                  <c:v>0.78827565899999996</c:v>
                </c:pt>
                <c:pt idx="1256">
                  <c:v>4.8964978400000003</c:v>
                </c:pt>
                <c:pt idx="1257">
                  <c:v>-3.910535898</c:v>
                </c:pt>
                <c:pt idx="1258">
                  <c:v>-9.4976402049999997</c:v>
                </c:pt>
                <c:pt idx="1259">
                  <c:v>5.178809792</c:v>
                </c:pt>
                <c:pt idx="1260">
                  <c:v>-8.0635309149999994</c:v>
                </c:pt>
                <c:pt idx="1261">
                  <c:v>-4.4079609519999998</c:v>
                </c:pt>
                <c:pt idx="1262">
                  <c:v>-0.47821770899999999</c:v>
                </c:pt>
                <c:pt idx="1263">
                  <c:v>-2.2247836030000001</c:v>
                </c:pt>
                <c:pt idx="1264">
                  <c:v>2.6646908690000002</c:v>
                </c:pt>
                <c:pt idx="1265">
                  <c:v>-2.1620087689999998</c:v>
                </c:pt>
                <c:pt idx="1266">
                  <c:v>2.9708406749999998</c:v>
                </c:pt>
                <c:pt idx="1267">
                  <c:v>5.91863867</c:v>
                </c:pt>
                <c:pt idx="1268">
                  <c:v>-2.0408861009999999</c:v>
                </c:pt>
                <c:pt idx="1269">
                  <c:v>4.9709072729999999</c:v>
                </c:pt>
                <c:pt idx="1270">
                  <c:v>-6.8079682899999998</c:v>
                </c:pt>
                <c:pt idx="1271">
                  <c:v>-8.6213093109999992</c:v>
                </c:pt>
                <c:pt idx="1272">
                  <c:v>3.5360536919999999</c:v>
                </c:pt>
                <c:pt idx="1273">
                  <c:v>4.7429319550000004</c:v>
                </c:pt>
                <c:pt idx="1274">
                  <c:v>5.8303884520000002</c:v>
                </c:pt>
                <c:pt idx="1275">
                  <c:v>-7.4344388999999997E-2</c:v>
                </c:pt>
                <c:pt idx="1276">
                  <c:v>7.8832117950000002</c:v>
                </c:pt>
                <c:pt idx="1277">
                  <c:v>-6.4771002319999997</c:v>
                </c:pt>
                <c:pt idx="1278">
                  <c:v>4.1830235519999999</c:v>
                </c:pt>
                <c:pt idx="1279">
                  <c:v>-2.6038564549999998</c:v>
                </c:pt>
                <c:pt idx="1280">
                  <c:v>5.126112096</c:v>
                </c:pt>
                <c:pt idx="1281">
                  <c:v>2.897866016</c:v>
                </c:pt>
                <c:pt idx="1282">
                  <c:v>-2.538981019</c:v>
                </c:pt>
                <c:pt idx="1283">
                  <c:v>4.1980237999999996</c:v>
                </c:pt>
                <c:pt idx="1284">
                  <c:v>-2.4619835320000001</c:v>
                </c:pt>
                <c:pt idx="1285">
                  <c:v>7.3873457489999996</c:v>
                </c:pt>
                <c:pt idx="1286">
                  <c:v>1.8018436980000001</c:v>
                </c:pt>
                <c:pt idx="1287">
                  <c:v>0.24821020399999999</c:v>
                </c:pt>
                <c:pt idx="1288">
                  <c:v>1.9940928899999999</c:v>
                </c:pt>
                <c:pt idx="1289">
                  <c:v>-1.6972994340000001</c:v>
                </c:pt>
                <c:pt idx="1290">
                  <c:v>2.0124698049999998</c:v>
                </c:pt>
                <c:pt idx="1291">
                  <c:v>-3.2904707969999998</c:v>
                </c:pt>
                <c:pt idx="1292">
                  <c:v>-5.9213791100000002</c:v>
                </c:pt>
                <c:pt idx="1293">
                  <c:v>2.4504192520000001</c:v>
                </c:pt>
                <c:pt idx="1294">
                  <c:v>4.8591678619999996</c:v>
                </c:pt>
                <c:pt idx="1295">
                  <c:v>8.2524349860000008</c:v>
                </c:pt>
                <c:pt idx="1296">
                  <c:v>-1.662421318</c:v>
                </c:pt>
                <c:pt idx="1297">
                  <c:v>1.770282916</c:v>
                </c:pt>
                <c:pt idx="1298">
                  <c:v>3.7183759999999998E-3</c:v>
                </c:pt>
                <c:pt idx="1299">
                  <c:v>-0.29352355099999999</c:v>
                </c:pt>
                <c:pt idx="1300">
                  <c:v>4.4844415340000001</c:v>
                </c:pt>
                <c:pt idx="1301">
                  <c:v>2.294609152</c:v>
                </c:pt>
                <c:pt idx="1302">
                  <c:v>7.2368124979999999</c:v>
                </c:pt>
                <c:pt idx="1303">
                  <c:v>-1.0845642600000001</c:v>
                </c:pt>
                <c:pt idx="1304">
                  <c:v>-2.592628677</c:v>
                </c:pt>
                <c:pt idx="1305">
                  <c:v>-0.951073418</c:v>
                </c:pt>
                <c:pt idx="1306">
                  <c:v>6.5445053010000001</c:v>
                </c:pt>
                <c:pt idx="1307">
                  <c:v>5.88231897</c:v>
                </c:pt>
                <c:pt idx="1308">
                  <c:v>4.488738745</c:v>
                </c:pt>
                <c:pt idx="1309">
                  <c:v>-0.89328233400000001</c:v>
                </c:pt>
                <c:pt idx="1310">
                  <c:v>4.5420162609999997</c:v>
                </c:pt>
                <c:pt idx="1311">
                  <c:v>-3.3661068940000001</c:v>
                </c:pt>
                <c:pt idx="1312">
                  <c:v>-9.3235802079999992</c:v>
                </c:pt>
                <c:pt idx="1313">
                  <c:v>-9.5062626580000007</c:v>
                </c:pt>
                <c:pt idx="1314">
                  <c:v>-3.22903758</c:v>
                </c:pt>
                <c:pt idx="1315">
                  <c:v>3.8581587069999999</c:v>
                </c:pt>
                <c:pt idx="1316">
                  <c:v>-9.5961186309999995</c:v>
                </c:pt>
                <c:pt idx="1317">
                  <c:v>5.3350845729999996</c:v>
                </c:pt>
                <c:pt idx="1318">
                  <c:v>4.0183338129999999</c:v>
                </c:pt>
                <c:pt idx="1319">
                  <c:v>-6.1413400490000001</c:v>
                </c:pt>
                <c:pt idx="1320">
                  <c:v>4.5781382800000001</c:v>
                </c:pt>
                <c:pt idx="1321">
                  <c:v>-0.20638975600000001</c:v>
                </c:pt>
                <c:pt idx="1322">
                  <c:v>3.6343025729999998</c:v>
                </c:pt>
                <c:pt idx="1323">
                  <c:v>0.56227179699999996</c:v>
                </c:pt>
                <c:pt idx="1324">
                  <c:v>-1.313403399</c:v>
                </c:pt>
                <c:pt idx="1325">
                  <c:v>3.5750908269999999</c:v>
                </c:pt>
                <c:pt idx="1326">
                  <c:v>-5.4683610519999997</c:v>
                </c:pt>
                <c:pt idx="1327">
                  <c:v>-2.7262401010000001</c:v>
                </c:pt>
                <c:pt idx="1328">
                  <c:v>-0.55670557700000001</c:v>
                </c:pt>
                <c:pt idx="1329">
                  <c:v>-2.9847362660000001</c:v>
                </c:pt>
                <c:pt idx="1330">
                  <c:v>-1.439255902</c:v>
                </c:pt>
                <c:pt idx="1331">
                  <c:v>2.3694527550000002</c:v>
                </c:pt>
                <c:pt idx="1332">
                  <c:v>4.7662462210000003</c:v>
                </c:pt>
                <c:pt idx="1333">
                  <c:v>-9.1317246440000002</c:v>
                </c:pt>
                <c:pt idx="1334">
                  <c:v>8.5868794999999998E-2</c:v>
                </c:pt>
                <c:pt idx="1335">
                  <c:v>-8.3003867899999992</c:v>
                </c:pt>
                <c:pt idx="1336">
                  <c:v>-1.226083703</c:v>
                </c:pt>
                <c:pt idx="1337">
                  <c:v>-6.4433607789999998</c:v>
                </c:pt>
                <c:pt idx="1338">
                  <c:v>7.7757940139999997</c:v>
                </c:pt>
                <c:pt idx="1339">
                  <c:v>2.1407646840000001</c:v>
                </c:pt>
                <c:pt idx="1340">
                  <c:v>0.490896991</c:v>
                </c:pt>
                <c:pt idx="1341">
                  <c:v>0.14166732300000001</c:v>
                </c:pt>
                <c:pt idx="1342">
                  <c:v>1.6816579330000001</c:v>
                </c:pt>
                <c:pt idx="1343">
                  <c:v>1.159809189</c:v>
                </c:pt>
                <c:pt idx="1344">
                  <c:v>5.9337137169999998</c:v>
                </c:pt>
                <c:pt idx="1345">
                  <c:v>-1.506015978</c:v>
                </c:pt>
                <c:pt idx="1346">
                  <c:v>-8.1044159400000009</c:v>
                </c:pt>
                <c:pt idx="1347">
                  <c:v>0.17252825799999999</c:v>
                </c:pt>
                <c:pt idx="1348">
                  <c:v>-8.4356657980000005</c:v>
                </c:pt>
                <c:pt idx="1349">
                  <c:v>-1.518236988</c:v>
                </c:pt>
                <c:pt idx="1350">
                  <c:v>5.4020298120000003</c:v>
                </c:pt>
                <c:pt idx="1351">
                  <c:v>4.5143029730000004</c:v>
                </c:pt>
                <c:pt idx="1352">
                  <c:v>0.37002075499999998</c:v>
                </c:pt>
                <c:pt idx="1353">
                  <c:v>2.302003456</c:v>
                </c:pt>
                <c:pt idx="1354">
                  <c:v>-8.9837063540000006</c:v>
                </c:pt>
                <c:pt idx="1355">
                  <c:v>1.2432311540000001</c:v>
                </c:pt>
                <c:pt idx="1356">
                  <c:v>-1.640862195</c:v>
                </c:pt>
                <c:pt idx="1357">
                  <c:v>-5.6215373709999996</c:v>
                </c:pt>
                <c:pt idx="1358">
                  <c:v>-0.61750399499999997</c:v>
                </c:pt>
                <c:pt idx="1359">
                  <c:v>-1.643470674</c:v>
                </c:pt>
                <c:pt idx="1360">
                  <c:v>7.3477889080000001</c:v>
                </c:pt>
                <c:pt idx="1361">
                  <c:v>-10.28598268</c:v>
                </c:pt>
                <c:pt idx="1362">
                  <c:v>6.213077277</c:v>
                </c:pt>
                <c:pt idx="1363">
                  <c:v>-1.225890599</c:v>
                </c:pt>
                <c:pt idx="1364">
                  <c:v>6.690376176</c:v>
                </c:pt>
                <c:pt idx="1365">
                  <c:v>7.180197841</c:v>
                </c:pt>
                <c:pt idx="1366">
                  <c:v>1.7085527359999999</c:v>
                </c:pt>
                <c:pt idx="1367">
                  <c:v>5.066041287</c:v>
                </c:pt>
                <c:pt idx="1368">
                  <c:v>-1.7080938160000001</c:v>
                </c:pt>
                <c:pt idx="1369">
                  <c:v>-0.55505995699999999</c:v>
                </c:pt>
                <c:pt idx="1370">
                  <c:v>2.3389071459999999</c:v>
                </c:pt>
                <c:pt idx="1371">
                  <c:v>7.5269429390000004</c:v>
                </c:pt>
                <c:pt idx="1372">
                  <c:v>2.4512369729999999</c:v>
                </c:pt>
                <c:pt idx="1373">
                  <c:v>-9.8655774760000003</c:v>
                </c:pt>
                <c:pt idx="1374">
                  <c:v>4.9089023999999997</c:v>
                </c:pt>
                <c:pt idx="1375">
                  <c:v>-1.155180101</c:v>
                </c:pt>
                <c:pt idx="1376">
                  <c:v>-1.4128656449999999</c:v>
                </c:pt>
                <c:pt idx="1377">
                  <c:v>3.6827901619999999</c:v>
                </c:pt>
                <c:pt idx="1378">
                  <c:v>-6.0467034230000003</c:v>
                </c:pt>
                <c:pt idx="1379">
                  <c:v>0.85656016099999999</c:v>
                </c:pt>
                <c:pt idx="1380">
                  <c:v>8.2536267470000002</c:v>
                </c:pt>
                <c:pt idx="1381">
                  <c:v>-1.4940318400000001</c:v>
                </c:pt>
                <c:pt idx="1382">
                  <c:v>6.1347548740000004</c:v>
                </c:pt>
                <c:pt idx="1383">
                  <c:v>-6.1125378660000003</c:v>
                </c:pt>
                <c:pt idx="1384">
                  <c:v>-8.4162603709999999</c:v>
                </c:pt>
                <c:pt idx="1385">
                  <c:v>5.8373464159999999</c:v>
                </c:pt>
                <c:pt idx="1386">
                  <c:v>2.3516162920000001</c:v>
                </c:pt>
                <c:pt idx="1387">
                  <c:v>6.5940950279999999</c:v>
                </c:pt>
                <c:pt idx="1388">
                  <c:v>-1.177815721</c:v>
                </c:pt>
                <c:pt idx="1389">
                  <c:v>4.4323054089999996</c:v>
                </c:pt>
                <c:pt idx="1390">
                  <c:v>6.4192392849999997</c:v>
                </c:pt>
                <c:pt idx="1391">
                  <c:v>-9.8960144299999993</c:v>
                </c:pt>
                <c:pt idx="1392">
                  <c:v>7.7549436999999999E-2</c:v>
                </c:pt>
                <c:pt idx="1393">
                  <c:v>0.63162192500000003</c:v>
                </c:pt>
                <c:pt idx="1394">
                  <c:v>-3.5663356469999998</c:v>
                </c:pt>
                <c:pt idx="1395">
                  <c:v>-0.45981564699999999</c:v>
                </c:pt>
                <c:pt idx="1396">
                  <c:v>5.384070081</c:v>
                </c:pt>
                <c:pt idx="1397">
                  <c:v>6.2493460089999999</c:v>
                </c:pt>
                <c:pt idx="1398">
                  <c:v>-3.9819811010000001</c:v>
                </c:pt>
                <c:pt idx="1399">
                  <c:v>6.1259439980000003</c:v>
                </c:pt>
                <c:pt idx="1400">
                  <c:v>0.71369190599999999</c:v>
                </c:pt>
                <c:pt idx="1401">
                  <c:v>-1.4292843129999999</c:v>
                </c:pt>
                <c:pt idx="1402">
                  <c:v>3.1012480299999998</c:v>
                </c:pt>
                <c:pt idx="1403">
                  <c:v>-8.0930330890000004</c:v>
                </c:pt>
                <c:pt idx="1404">
                  <c:v>1.3460298209999999</c:v>
                </c:pt>
                <c:pt idx="1405">
                  <c:v>2.491322947</c:v>
                </c:pt>
                <c:pt idx="1406">
                  <c:v>1.788514642</c:v>
                </c:pt>
                <c:pt idx="1407">
                  <c:v>-3.9296777060000001</c:v>
                </c:pt>
                <c:pt idx="1408">
                  <c:v>4.6318842919999996</c:v>
                </c:pt>
                <c:pt idx="1409">
                  <c:v>1.8281552350000001</c:v>
                </c:pt>
                <c:pt idx="1410">
                  <c:v>-4.264029131</c:v>
                </c:pt>
                <c:pt idx="1411">
                  <c:v>7.8202217840000001</c:v>
                </c:pt>
                <c:pt idx="1412">
                  <c:v>3.2361768560000002</c:v>
                </c:pt>
                <c:pt idx="1413">
                  <c:v>8.1549603820000005</c:v>
                </c:pt>
                <c:pt idx="1414">
                  <c:v>7.1794623270000004</c:v>
                </c:pt>
                <c:pt idx="1415">
                  <c:v>-9.393403953</c:v>
                </c:pt>
                <c:pt idx="1416">
                  <c:v>4.4284407300000002</c:v>
                </c:pt>
                <c:pt idx="1417">
                  <c:v>-2.3245893739999999</c:v>
                </c:pt>
                <c:pt idx="1418">
                  <c:v>1.8067581720000001</c:v>
                </c:pt>
                <c:pt idx="1419">
                  <c:v>-7.8219207290000003</c:v>
                </c:pt>
                <c:pt idx="1420">
                  <c:v>6.0346413889999999</c:v>
                </c:pt>
                <c:pt idx="1421">
                  <c:v>3.753896192</c:v>
                </c:pt>
                <c:pt idx="1422">
                  <c:v>1.2099623669999999</c:v>
                </c:pt>
                <c:pt idx="1423">
                  <c:v>-5.37979904</c:v>
                </c:pt>
                <c:pt idx="1424">
                  <c:v>4.3993880360000004</c:v>
                </c:pt>
                <c:pt idx="1425">
                  <c:v>7.367083193</c:v>
                </c:pt>
                <c:pt idx="1426">
                  <c:v>-5.5882015550000004</c:v>
                </c:pt>
                <c:pt idx="1427">
                  <c:v>0.17697226299999999</c:v>
                </c:pt>
                <c:pt idx="1428">
                  <c:v>-8.1960705219999994</c:v>
                </c:pt>
                <c:pt idx="1429">
                  <c:v>-3.1414557379999999</c:v>
                </c:pt>
                <c:pt idx="1430">
                  <c:v>4.0839025490000003</c:v>
                </c:pt>
                <c:pt idx="1431">
                  <c:v>0.77861628699999996</c:v>
                </c:pt>
                <c:pt idx="1432">
                  <c:v>4.1265545489999997</c:v>
                </c:pt>
                <c:pt idx="1433">
                  <c:v>1.728405886</c:v>
                </c:pt>
                <c:pt idx="1434">
                  <c:v>-1.1336020280000001</c:v>
                </c:pt>
                <c:pt idx="1435">
                  <c:v>6.3666919169999998</c:v>
                </c:pt>
                <c:pt idx="1436">
                  <c:v>-5.8236942669999996</c:v>
                </c:pt>
                <c:pt idx="1437">
                  <c:v>5.8950764019999999</c:v>
                </c:pt>
                <c:pt idx="1438">
                  <c:v>-6.5591941350000003</c:v>
                </c:pt>
                <c:pt idx="1439">
                  <c:v>-2.551734486</c:v>
                </c:pt>
                <c:pt idx="1440">
                  <c:v>-7.1491805580000003</c:v>
                </c:pt>
                <c:pt idx="1441">
                  <c:v>-3.2776591480000001</c:v>
                </c:pt>
                <c:pt idx="1442">
                  <c:v>-0.60948214499999998</c:v>
                </c:pt>
                <c:pt idx="1443">
                  <c:v>4.4281784179999999</c:v>
                </c:pt>
                <c:pt idx="1444">
                  <c:v>-1.9934837560000001</c:v>
                </c:pt>
                <c:pt idx="1445">
                  <c:v>4.7888036359999999</c:v>
                </c:pt>
                <c:pt idx="1446">
                  <c:v>0.11589589</c:v>
                </c:pt>
                <c:pt idx="1447">
                  <c:v>-1.9839386020000001</c:v>
                </c:pt>
                <c:pt idx="1448">
                  <c:v>-3.874672377</c:v>
                </c:pt>
                <c:pt idx="1449">
                  <c:v>-1.1683011700000001</c:v>
                </c:pt>
                <c:pt idx="1450">
                  <c:v>6.1941033999999999E-2</c:v>
                </c:pt>
                <c:pt idx="1451">
                  <c:v>8.3732744199999996</c:v>
                </c:pt>
                <c:pt idx="1452">
                  <c:v>-0.40876262899999999</c:v>
                </c:pt>
                <c:pt idx="1453">
                  <c:v>2.3169784010000001</c:v>
                </c:pt>
                <c:pt idx="1454">
                  <c:v>-2.2769688850000001</c:v>
                </c:pt>
                <c:pt idx="1455">
                  <c:v>-1.5691361269999999</c:v>
                </c:pt>
                <c:pt idx="1456">
                  <c:v>-1.239894499</c:v>
                </c:pt>
                <c:pt idx="1457">
                  <c:v>0.17958017000000001</c:v>
                </c:pt>
                <c:pt idx="1458">
                  <c:v>-8.4438721030000004</c:v>
                </c:pt>
                <c:pt idx="1459">
                  <c:v>-4.3104927829999999</c:v>
                </c:pt>
                <c:pt idx="1460">
                  <c:v>-7.1321460410000004</c:v>
                </c:pt>
                <c:pt idx="1461">
                  <c:v>5.1599416700000003</c:v>
                </c:pt>
                <c:pt idx="1462">
                  <c:v>0.627894905</c:v>
                </c:pt>
                <c:pt idx="1463">
                  <c:v>1.0650296159999999</c:v>
                </c:pt>
                <c:pt idx="1464">
                  <c:v>-3.0166402140000002</c:v>
                </c:pt>
                <c:pt idx="1465">
                  <c:v>-1.8121091119999999</c:v>
                </c:pt>
                <c:pt idx="1466">
                  <c:v>-1.5157392460000001</c:v>
                </c:pt>
                <c:pt idx="1467">
                  <c:v>-4.9277750300000003</c:v>
                </c:pt>
                <c:pt idx="1468">
                  <c:v>3.4997849190000001</c:v>
                </c:pt>
                <c:pt idx="1469">
                  <c:v>3.8520694390000001</c:v>
                </c:pt>
                <c:pt idx="1470">
                  <c:v>1.4064070259999999</c:v>
                </c:pt>
                <c:pt idx="1471">
                  <c:v>-0.43105927599999999</c:v>
                </c:pt>
                <c:pt idx="1472">
                  <c:v>6.4834152200000004</c:v>
                </c:pt>
                <c:pt idx="1473">
                  <c:v>3.205169127</c:v>
                </c:pt>
                <c:pt idx="1474">
                  <c:v>-2.0391505030000001</c:v>
                </c:pt>
                <c:pt idx="1475">
                  <c:v>5.6868084830000001</c:v>
                </c:pt>
                <c:pt idx="1476">
                  <c:v>7.34520924</c:v>
                </c:pt>
                <c:pt idx="1477">
                  <c:v>-3.7609559510000001</c:v>
                </c:pt>
                <c:pt idx="1478">
                  <c:v>-7.7899296690000002</c:v>
                </c:pt>
                <c:pt idx="1479">
                  <c:v>0.66825845699999997</c:v>
                </c:pt>
                <c:pt idx="1480">
                  <c:v>1.450575916</c:v>
                </c:pt>
                <c:pt idx="1481">
                  <c:v>1.033606654</c:v>
                </c:pt>
                <c:pt idx="1482">
                  <c:v>0.87396787600000003</c:v>
                </c:pt>
                <c:pt idx="1483">
                  <c:v>-1.1428907479999999</c:v>
                </c:pt>
                <c:pt idx="1484">
                  <c:v>1.5128041130000001</c:v>
                </c:pt>
                <c:pt idx="1485">
                  <c:v>8.2411231370000007</c:v>
                </c:pt>
                <c:pt idx="1486">
                  <c:v>-5.2212466590000002</c:v>
                </c:pt>
                <c:pt idx="1487">
                  <c:v>3.7223444250000002</c:v>
                </c:pt>
                <c:pt idx="1488">
                  <c:v>4.3008649070000002</c:v>
                </c:pt>
                <c:pt idx="1489">
                  <c:v>-3.337464008</c:v>
                </c:pt>
                <c:pt idx="1490">
                  <c:v>7.2770407500000003</c:v>
                </c:pt>
                <c:pt idx="1491">
                  <c:v>-2.443344427</c:v>
                </c:pt>
                <c:pt idx="1492">
                  <c:v>0.79205270900000002</c:v>
                </c:pt>
                <c:pt idx="1493">
                  <c:v>-2.0949511300000001</c:v>
                </c:pt>
                <c:pt idx="1494">
                  <c:v>7.4398396000000006E-2</c:v>
                </c:pt>
                <c:pt idx="1495">
                  <c:v>4.0959553599999996</c:v>
                </c:pt>
                <c:pt idx="1496">
                  <c:v>4.366401497</c:v>
                </c:pt>
                <c:pt idx="1497">
                  <c:v>3.096612908</c:v>
                </c:pt>
                <c:pt idx="1498">
                  <c:v>-0.206279976</c:v>
                </c:pt>
                <c:pt idx="1499">
                  <c:v>7.7871043289999999</c:v>
                </c:pt>
                <c:pt idx="1500">
                  <c:v>1.521207626</c:v>
                </c:pt>
                <c:pt idx="1501">
                  <c:v>-7.2475260070000003</c:v>
                </c:pt>
                <c:pt idx="1502">
                  <c:v>-8.8335128180000009</c:v>
                </c:pt>
                <c:pt idx="1503">
                  <c:v>-3.8053822249999998</c:v>
                </c:pt>
                <c:pt idx="1504">
                  <c:v>8.4276406230000003</c:v>
                </c:pt>
                <c:pt idx="1505">
                  <c:v>-6.2874015459999999</c:v>
                </c:pt>
                <c:pt idx="1506">
                  <c:v>5.4475662839999996</c:v>
                </c:pt>
                <c:pt idx="1507">
                  <c:v>2.611705722</c:v>
                </c:pt>
                <c:pt idx="1508">
                  <c:v>-3.3164263709999999</c:v>
                </c:pt>
                <c:pt idx="1509">
                  <c:v>-0.56468343899999995</c:v>
                </c:pt>
                <c:pt idx="1510">
                  <c:v>4.5661283140000002</c:v>
                </c:pt>
                <c:pt idx="1511">
                  <c:v>3.3561163999999997E-2</c:v>
                </c:pt>
                <c:pt idx="1512">
                  <c:v>-6.3837229369999999</c:v>
                </c:pt>
                <c:pt idx="1513">
                  <c:v>-1.8893737690000001</c:v>
                </c:pt>
                <c:pt idx="1514">
                  <c:v>5.7489453859999999</c:v>
                </c:pt>
                <c:pt idx="1515">
                  <c:v>0.445387015</c:v>
                </c:pt>
                <c:pt idx="1516">
                  <c:v>6.5629069859999998</c:v>
                </c:pt>
                <c:pt idx="1517">
                  <c:v>2.6939636359999999</c:v>
                </c:pt>
                <c:pt idx="1518">
                  <c:v>7.8061495540000001</c:v>
                </c:pt>
                <c:pt idx="1519">
                  <c:v>2.6622706109999998</c:v>
                </c:pt>
                <c:pt idx="1520">
                  <c:v>0.38908652900000001</c:v>
                </c:pt>
                <c:pt idx="1521">
                  <c:v>1.549971623</c:v>
                </c:pt>
                <c:pt idx="1522">
                  <c:v>-4.2690475990000003</c:v>
                </c:pt>
                <c:pt idx="1523">
                  <c:v>-2.4559429330000002</c:v>
                </c:pt>
                <c:pt idx="1524">
                  <c:v>-0.94216523799999996</c:v>
                </c:pt>
                <c:pt idx="1525">
                  <c:v>-0.39072697699999998</c:v>
                </c:pt>
                <c:pt idx="1526">
                  <c:v>1.9962869910000001</c:v>
                </c:pt>
                <c:pt idx="1527">
                  <c:v>-3.2608678950000001</c:v>
                </c:pt>
                <c:pt idx="1528">
                  <c:v>5.3500867129999996</c:v>
                </c:pt>
                <c:pt idx="1529">
                  <c:v>2.6001561500000001</c:v>
                </c:pt>
                <c:pt idx="1530">
                  <c:v>0.22828083099999999</c:v>
                </c:pt>
                <c:pt idx="1531">
                  <c:v>2.5343627240000002</c:v>
                </c:pt>
                <c:pt idx="1532">
                  <c:v>1.6580731360000001</c:v>
                </c:pt>
                <c:pt idx="1533">
                  <c:v>2.2010847280000001</c:v>
                </c:pt>
                <c:pt idx="1534">
                  <c:v>2.1784564999999998</c:v>
                </c:pt>
                <c:pt idx="1535">
                  <c:v>-1.0437114999999999</c:v>
                </c:pt>
                <c:pt idx="1536">
                  <c:v>-1.4926284249999999</c:v>
                </c:pt>
                <c:pt idx="1537">
                  <c:v>-0.65727840299999996</c:v>
                </c:pt>
                <c:pt idx="1538">
                  <c:v>0.82382611699999997</c:v>
                </c:pt>
                <c:pt idx="1539">
                  <c:v>0.138726339</c:v>
                </c:pt>
                <c:pt idx="1540">
                  <c:v>-7.0191462360000001</c:v>
                </c:pt>
                <c:pt idx="1541">
                  <c:v>2.6028210220000001</c:v>
                </c:pt>
                <c:pt idx="1542">
                  <c:v>4.1869857210000001</c:v>
                </c:pt>
                <c:pt idx="1543">
                  <c:v>2.4147974749999999</c:v>
                </c:pt>
                <c:pt idx="1544">
                  <c:v>0.56135920800000005</c:v>
                </c:pt>
                <c:pt idx="1545">
                  <c:v>1.780485801</c:v>
                </c:pt>
                <c:pt idx="1546">
                  <c:v>-6.8096612560000001</c:v>
                </c:pt>
                <c:pt idx="1547">
                  <c:v>2.3909418169999999</c:v>
                </c:pt>
                <c:pt idx="1548">
                  <c:v>-1.692009125</c:v>
                </c:pt>
                <c:pt idx="1549">
                  <c:v>1.8239614289999999</c:v>
                </c:pt>
                <c:pt idx="1550">
                  <c:v>5.2834170450000002</c:v>
                </c:pt>
                <c:pt idx="1551">
                  <c:v>-5.5806628390000004</c:v>
                </c:pt>
                <c:pt idx="1552">
                  <c:v>5.8883673820000002</c:v>
                </c:pt>
                <c:pt idx="1553">
                  <c:v>-4.8221877470000001</c:v>
                </c:pt>
                <c:pt idx="1554">
                  <c:v>-5.2975227589999996</c:v>
                </c:pt>
                <c:pt idx="1555">
                  <c:v>4.6617203920000003</c:v>
                </c:pt>
                <c:pt idx="1556">
                  <c:v>0.66913388299999998</c:v>
                </c:pt>
                <c:pt idx="1557">
                  <c:v>-1.2016042840000001</c:v>
                </c:pt>
                <c:pt idx="1558">
                  <c:v>8.7116734529999995</c:v>
                </c:pt>
                <c:pt idx="1559">
                  <c:v>0.79003920599999999</c:v>
                </c:pt>
                <c:pt idx="1560">
                  <c:v>0.52675582300000001</c:v>
                </c:pt>
                <c:pt idx="1561">
                  <c:v>4.3103381990000003</c:v>
                </c:pt>
                <c:pt idx="1562">
                  <c:v>-3.7131967270000001</c:v>
                </c:pt>
                <c:pt idx="1563">
                  <c:v>-7.9499176509999998</c:v>
                </c:pt>
                <c:pt idx="1564">
                  <c:v>2.186590501</c:v>
                </c:pt>
                <c:pt idx="1565">
                  <c:v>-4.6835173470000004</c:v>
                </c:pt>
                <c:pt idx="1566">
                  <c:v>-1.9720674069999999</c:v>
                </c:pt>
                <c:pt idx="1567">
                  <c:v>1.032958732</c:v>
                </c:pt>
                <c:pt idx="1568">
                  <c:v>1.2608957890000001</c:v>
                </c:pt>
                <c:pt idx="1569">
                  <c:v>-7.5310878419999998</c:v>
                </c:pt>
                <c:pt idx="1570">
                  <c:v>-9.5974454819999995</c:v>
                </c:pt>
                <c:pt idx="1571">
                  <c:v>7.9572573430000002</c:v>
                </c:pt>
                <c:pt idx="1572">
                  <c:v>8.1645587380000002</c:v>
                </c:pt>
                <c:pt idx="1573">
                  <c:v>-5.8202231839999996</c:v>
                </c:pt>
                <c:pt idx="1574">
                  <c:v>-4.1781837629999998</c:v>
                </c:pt>
                <c:pt idx="1575">
                  <c:v>1.5533000509999999</c:v>
                </c:pt>
                <c:pt idx="1576">
                  <c:v>4.045832689</c:v>
                </c:pt>
                <c:pt idx="1577">
                  <c:v>3.1871985</c:v>
                </c:pt>
                <c:pt idx="1578">
                  <c:v>-6.5508612199999998</c:v>
                </c:pt>
                <c:pt idx="1579">
                  <c:v>-7.1452108770000002</c:v>
                </c:pt>
                <c:pt idx="1580">
                  <c:v>-8.1704065880000005</c:v>
                </c:pt>
                <c:pt idx="1581">
                  <c:v>-4.7874556300000002</c:v>
                </c:pt>
                <c:pt idx="1582">
                  <c:v>-4.2467939970000002</c:v>
                </c:pt>
                <c:pt idx="1583">
                  <c:v>2.8399176869999998</c:v>
                </c:pt>
                <c:pt idx="1584">
                  <c:v>-6.6654652710000004</c:v>
                </c:pt>
                <c:pt idx="1585">
                  <c:v>6.3026535819999996</c:v>
                </c:pt>
                <c:pt idx="1586">
                  <c:v>-0.89289433500000004</c:v>
                </c:pt>
                <c:pt idx="1587">
                  <c:v>5.9286759560000002</c:v>
                </c:pt>
                <c:pt idx="1588">
                  <c:v>0.35404266600000001</c:v>
                </c:pt>
                <c:pt idx="1589">
                  <c:v>-1.184029475</c:v>
                </c:pt>
                <c:pt idx="1590">
                  <c:v>4.560094232</c:v>
                </c:pt>
                <c:pt idx="1591">
                  <c:v>-1.137301519</c:v>
                </c:pt>
                <c:pt idx="1592">
                  <c:v>-3.278678008</c:v>
                </c:pt>
                <c:pt idx="1593">
                  <c:v>-1.1210102340000001</c:v>
                </c:pt>
                <c:pt idx="1594">
                  <c:v>7.3500019290000003</c:v>
                </c:pt>
                <c:pt idx="1595">
                  <c:v>3.2065693679999998</c:v>
                </c:pt>
                <c:pt idx="1596">
                  <c:v>1.74052691</c:v>
                </c:pt>
                <c:pt idx="1597">
                  <c:v>6.3839612389999996</c:v>
                </c:pt>
                <c:pt idx="1598">
                  <c:v>-1.8444905009999999</c:v>
                </c:pt>
                <c:pt idx="1599">
                  <c:v>-7.0374627609999996</c:v>
                </c:pt>
                <c:pt idx="1600">
                  <c:v>6.7657196739999996</c:v>
                </c:pt>
                <c:pt idx="1601">
                  <c:v>-2.1172120169999999</c:v>
                </c:pt>
                <c:pt idx="1602">
                  <c:v>8.5671306979999997</c:v>
                </c:pt>
                <c:pt idx="1603">
                  <c:v>-3.5296197380000001</c:v>
                </c:pt>
                <c:pt idx="1604">
                  <c:v>2.6237284349999999</c:v>
                </c:pt>
                <c:pt idx="1605">
                  <c:v>1.771792415</c:v>
                </c:pt>
                <c:pt idx="1606">
                  <c:v>9.5786815759999993</c:v>
                </c:pt>
                <c:pt idx="1607">
                  <c:v>5.283947349</c:v>
                </c:pt>
                <c:pt idx="1608">
                  <c:v>-5.3098211160000002</c:v>
                </c:pt>
                <c:pt idx="1609">
                  <c:v>1.7395620899999999</c:v>
                </c:pt>
                <c:pt idx="1610">
                  <c:v>-7.741619987</c:v>
                </c:pt>
                <c:pt idx="1611">
                  <c:v>-1.477028588</c:v>
                </c:pt>
                <c:pt idx="1612">
                  <c:v>-0.28515244899999997</c:v>
                </c:pt>
                <c:pt idx="1613">
                  <c:v>0.67176911299999997</c:v>
                </c:pt>
                <c:pt idx="1614">
                  <c:v>5.423112744</c:v>
                </c:pt>
                <c:pt idx="1615">
                  <c:v>1.292459142</c:v>
                </c:pt>
                <c:pt idx="1616">
                  <c:v>2.5506488389999999</c:v>
                </c:pt>
                <c:pt idx="1617">
                  <c:v>2.369215187</c:v>
                </c:pt>
                <c:pt idx="1618">
                  <c:v>0.33610037700000001</c:v>
                </c:pt>
                <c:pt idx="1619">
                  <c:v>3.1881031719999999</c:v>
                </c:pt>
                <c:pt idx="1620">
                  <c:v>4.9381219730000003</c:v>
                </c:pt>
                <c:pt idx="1621">
                  <c:v>3.8290684769999999</c:v>
                </c:pt>
                <c:pt idx="1622">
                  <c:v>-4.9904644029999998</c:v>
                </c:pt>
                <c:pt idx="1623">
                  <c:v>-7.7346954449999998</c:v>
                </c:pt>
                <c:pt idx="1624">
                  <c:v>-1.3717957430000001</c:v>
                </c:pt>
                <c:pt idx="1625">
                  <c:v>-7.3188650199999996</c:v>
                </c:pt>
                <c:pt idx="1626">
                  <c:v>4.5994381090000003</c:v>
                </c:pt>
                <c:pt idx="1627">
                  <c:v>-2.8491902800000002</c:v>
                </c:pt>
                <c:pt idx="1628">
                  <c:v>4.0066304329999998</c:v>
                </c:pt>
                <c:pt idx="1629">
                  <c:v>-4.3434246969999997</c:v>
                </c:pt>
                <c:pt idx="1630">
                  <c:v>3.137410858</c:v>
                </c:pt>
                <c:pt idx="1631">
                  <c:v>6.6637377689999999</c:v>
                </c:pt>
                <c:pt idx="1632">
                  <c:v>0.74604680300000004</c:v>
                </c:pt>
                <c:pt idx="1633">
                  <c:v>-6.7047136490000003</c:v>
                </c:pt>
                <c:pt idx="1634">
                  <c:v>4.1408293709999997</c:v>
                </c:pt>
                <c:pt idx="1635">
                  <c:v>3.1806812510000002</c:v>
                </c:pt>
                <c:pt idx="1636">
                  <c:v>-7.8480566070000002</c:v>
                </c:pt>
                <c:pt idx="1637">
                  <c:v>3.305117385</c:v>
                </c:pt>
                <c:pt idx="1638">
                  <c:v>6.2696811539999997</c:v>
                </c:pt>
                <c:pt idx="1639">
                  <c:v>-5.1282728979999996</c:v>
                </c:pt>
                <c:pt idx="1640">
                  <c:v>1.7616451559999999</c:v>
                </c:pt>
                <c:pt idx="1641">
                  <c:v>0.81525211099999995</c:v>
                </c:pt>
                <c:pt idx="1642">
                  <c:v>-5.9028825830000002</c:v>
                </c:pt>
                <c:pt idx="1643">
                  <c:v>-2.2868545440000001</c:v>
                </c:pt>
                <c:pt idx="1644">
                  <c:v>6.140445884</c:v>
                </c:pt>
                <c:pt idx="1645">
                  <c:v>-4.2911716850000001</c:v>
                </c:pt>
                <c:pt idx="1646">
                  <c:v>0.16904403500000001</c:v>
                </c:pt>
                <c:pt idx="1647">
                  <c:v>5.5408241970000001</c:v>
                </c:pt>
                <c:pt idx="1648">
                  <c:v>1.112011514</c:v>
                </c:pt>
                <c:pt idx="1649">
                  <c:v>-2.0046435470000001</c:v>
                </c:pt>
                <c:pt idx="1650">
                  <c:v>2.4243713599999999</c:v>
                </c:pt>
                <c:pt idx="1651">
                  <c:v>1.4807732929999999</c:v>
                </c:pt>
                <c:pt idx="1652">
                  <c:v>-1.013023703</c:v>
                </c:pt>
                <c:pt idx="1653">
                  <c:v>-2.8867925959999998</c:v>
                </c:pt>
                <c:pt idx="1654">
                  <c:v>-0.73242193600000005</c:v>
                </c:pt>
                <c:pt idx="1655">
                  <c:v>6.1395790139999997</c:v>
                </c:pt>
                <c:pt idx="1656">
                  <c:v>4.9346509420000002</c:v>
                </c:pt>
                <c:pt idx="1657">
                  <c:v>-1.4826230060000001</c:v>
                </c:pt>
                <c:pt idx="1658">
                  <c:v>0.87925334600000005</c:v>
                </c:pt>
                <c:pt idx="1659">
                  <c:v>-2.1001942310000001</c:v>
                </c:pt>
                <c:pt idx="1660">
                  <c:v>-5.5992090670000003</c:v>
                </c:pt>
                <c:pt idx="1661">
                  <c:v>1.230632706</c:v>
                </c:pt>
                <c:pt idx="1662">
                  <c:v>4.6994307270000002</c:v>
                </c:pt>
                <c:pt idx="1663">
                  <c:v>-0.52882495500000004</c:v>
                </c:pt>
                <c:pt idx="1664">
                  <c:v>6.7038002609999996</c:v>
                </c:pt>
                <c:pt idx="1665">
                  <c:v>3.1092149199999999</c:v>
                </c:pt>
                <c:pt idx="1666">
                  <c:v>0.85707255199999999</c:v>
                </c:pt>
                <c:pt idx="1667">
                  <c:v>1.598727821</c:v>
                </c:pt>
                <c:pt idx="1668">
                  <c:v>4.1267857330000002</c:v>
                </c:pt>
                <c:pt idx="1669">
                  <c:v>-3.1965427960000001</c:v>
                </c:pt>
                <c:pt idx="1670">
                  <c:v>4.8964922089999998</c:v>
                </c:pt>
                <c:pt idx="1671">
                  <c:v>-3.256819691</c:v>
                </c:pt>
                <c:pt idx="1672">
                  <c:v>2.3863575639999999</c:v>
                </c:pt>
                <c:pt idx="1673">
                  <c:v>-1.9069714339999999</c:v>
                </c:pt>
                <c:pt idx="1674">
                  <c:v>-2.0163324E-2</c:v>
                </c:pt>
                <c:pt idx="1675">
                  <c:v>-8.0337812789999994</c:v>
                </c:pt>
                <c:pt idx="1676">
                  <c:v>6.1196610299999996</c:v>
                </c:pt>
                <c:pt idx="1677">
                  <c:v>-1.2218355190000001</c:v>
                </c:pt>
                <c:pt idx="1678">
                  <c:v>4.5478674469999998</c:v>
                </c:pt>
                <c:pt idx="1679">
                  <c:v>0.59247252699999997</c:v>
                </c:pt>
                <c:pt idx="1680">
                  <c:v>-5.5041721560000001</c:v>
                </c:pt>
                <c:pt idx="1681">
                  <c:v>-4.2296892750000001</c:v>
                </c:pt>
                <c:pt idx="1682">
                  <c:v>-3.1319517370000001</c:v>
                </c:pt>
                <c:pt idx="1683">
                  <c:v>7.0614405000000005E-2</c:v>
                </c:pt>
                <c:pt idx="1684">
                  <c:v>-7.5362512710000003</c:v>
                </c:pt>
                <c:pt idx="1685">
                  <c:v>1.697932625</c:v>
                </c:pt>
                <c:pt idx="1686">
                  <c:v>-3.5617741490000001</c:v>
                </c:pt>
                <c:pt idx="1687">
                  <c:v>-2.0442618690000001</c:v>
                </c:pt>
                <c:pt idx="1688">
                  <c:v>4.6716487200000003</c:v>
                </c:pt>
                <c:pt idx="1689">
                  <c:v>3.705126817</c:v>
                </c:pt>
                <c:pt idx="1690">
                  <c:v>-1.1923826879999999</c:v>
                </c:pt>
                <c:pt idx="1691">
                  <c:v>0.65111446100000003</c:v>
                </c:pt>
                <c:pt idx="1692">
                  <c:v>2.8597053790000002</c:v>
                </c:pt>
                <c:pt idx="1693">
                  <c:v>7.3205760949999998</c:v>
                </c:pt>
                <c:pt idx="1694">
                  <c:v>1.791969618</c:v>
                </c:pt>
                <c:pt idx="1695">
                  <c:v>2.1573805670000001</c:v>
                </c:pt>
                <c:pt idx="1696">
                  <c:v>4.0986902729999999</c:v>
                </c:pt>
                <c:pt idx="1697">
                  <c:v>-6.8122401019999996</c:v>
                </c:pt>
                <c:pt idx="1698">
                  <c:v>-4.0725798549999999</c:v>
                </c:pt>
                <c:pt idx="1699">
                  <c:v>-7.1660985899999998</c:v>
                </c:pt>
                <c:pt idx="1700">
                  <c:v>6.6283069860000001</c:v>
                </c:pt>
                <c:pt idx="1701">
                  <c:v>0.75631129200000002</c:v>
                </c:pt>
                <c:pt idx="1702">
                  <c:v>-2.2313069639999998</c:v>
                </c:pt>
                <c:pt idx="1703">
                  <c:v>-0.45658644599999998</c:v>
                </c:pt>
                <c:pt idx="1704">
                  <c:v>-6.7959335090000002</c:v>
                </c:pt>
                <c:pt idx="1705">
                  <c:v>-5.7061615650000004</c:v>
                </c:pt>
                <c:pt idx="1706">
                  <c:v>5.4150639329999999</c:v>
                </c:pt>
                <c:pt idx="1707">
                  <c:v>4.2532709559999997</c:v>
                </c:pt>
                <c:pt idx="1708">
                  <c:v>8.4858512239999992</c:v>
                </c:pt>
                <c:pt idx="1709">
                  <c:v>-2.0392602360000001</c:v>
                </c:pt>
                <c:pt idx="1710">
                  <c:v>7.3056770909999997</c:v>
                </c:pt>
                <c:pt idx="1711">
                  <c:v>0.49072132000000002</c:v>
                </c:pt>
                <c:pt idx="1712">
                  <c:v>-1.1909137729999999</c:v>
                </c:pt>
                <c:pt idx="1713">
                  <c:v>-0.14990922000000001</c:v>
                </c:pt>
                <c:pt idx="1714">
                  <c:v>-2.5797156929999998</c:v>
                </c:pt>
                <c:pt idx="1715">
                  <c:v>-0.89521291999999997</c:v>
                </c:pt>
                <c:pt idx="1716">
                  <c:v>1.013040758</c:v>
                </c:pt>
                <c:pt idx="1717">
                  <c:v>-2.3641935999999999E-2</c:v>
                </c:pt>
                <c:pt idx="1718">
                  <c:v>9.082608574</c:v>
                </c:pt>
                <c:pt idx="1719">
                  <c:v>1.587126781</c:v>
                </c:pt>
                <c:pt idx="1720">
                  <c:v>-2.9345239699999999</c:v>
                </c:pt>
                <c:pt idx="1721">
                  <c:v>1.642229919</c:v>
                </c:pt>
                <c:pt idx="1722">
                  <c:v>-7.6588817929999999</c:v>
                </c:pt>
                <c:pt idx="1723">
                  <c:v>-4.5160700089999999</c:v>
                </c:pt>
                <c:pt idx="1724">
                  <c:v>2.6140384249999999</c:v>
                </c:pt>
                <c:pt idx="1725">
                  <c:v>7.1033372779999997</c:v>
                </c:pt>
                <c:pt idx="1726">
                  <c:v>0.13915934899999999</c:v>
                </c:pt>
                <c:pt idx="1727">
                  <c:v>-5.1081377019999996</c:v>
                </c:pt>
                <c:pt idx="1728">
                  <c:v>6.5013135789999996</c:v>
                </c:pt>
                <c:pt idx="1729">
                  <c:v>-2.6192559819999999</c:v>
                </c:pt>
                <c:pt idx="1730">
                  <c:v>-8.2886332130000007</c:v>
                </c:pt>
                <c:pt idx="1731">
                  <c:v>-0.37037235200000002</c:v>
                </c:pt>
                <c:pt idx="1732">
                  <c:v>-5.0223541880000004</c:v>
                </c:pt>
                <c:pt idx="1733">
                  <c:v>1.6518373079999999</c:v>
                </c:pt>
                <c:pt idx="1734">
                  <c:v>-7.5283527890000004</c:v>
                </c:pt>
                <c:pt idx="1735">
                  <c:v>5.6110129070000001</c:v>
                </c:pt>
                <c:pt idx="1736">
                  <c:v>4.7240335629999999</c:v>
                </c:pt>
                <c:pt idx="1737">
                  <c:v>-0.33411972899999998</c:v>
                </c:pt>
                <c:pt idx="1738">
                  <c:v>1.6538825029999999</c:v>
                </c:pt>
                <c:pt idx="1739">
                  <c:v>-0.97951831499999997</c:v>
                </c:pt>
                <c:pt idx="1740">
                  <c:v>6.0443466260000003</c:v>
                </c:pt>
                <c:pt idx="1741">
                  <c:v>-6.5085565550000002</c:v>
                </c:pt>
                <c:pt idx="1742">
                  <c:v>6.1932301140000003</c:v>
                </c:pt>
                <c:pt idx="1743">
                  <c:v>-0.64896666199999997</c:v>
                </c:pt>
                <c:pt idx="1744">
                  <c:v>-6.0656869420000001</c:v>
                </c:pt>
                <c:pt idx="1745">
                  <c:v>7.0401923640000001</c:v>
                </c:pt>
                <c:pt idx="1746">
                  <c:v>2.7334984069999999</c:v>
                </c:pt>
                <c:pt idx="1747">
                  <c:v>6.0165275679999999</c:v>
                </c:pt>
                <c:pt idx="1748">
                  <c:v>-1.679716352</c:v>
                </c:pt>
                <c:pt idx="1749">
                  <c:v>2.6251392299999998</c:v>
                </c:pt>
                <c:pt idx="1750">
                  <c:v>5.99889121</c:v>
                </c:pt>
                <c:pt idx="1751">
                  <c:v>2.7904679799999998</c:v>
                </c:pt>
                <c:pt idx="1752">
                  <c:v>3.6453227070000001</c:v>
                </c:pt>
                <c:pt idx="1753">
                  <c:v>-7.026290565</c:v>
                </c:pt>
                <c:pt idx="1754">
                  <c:v>1.2720377730000001</c:v>
                </c:pt>
                <c:pt idx="1755">
                  <c:v>1.46301291</c:v>
                </c:pt>
                <c:pt idx="1756">
                  <c:v>6.8750674509999996</c:v>
                </c:pt>
                <c:pt idx="1757">
                  <c:v>-3.0130351219999998</c:v>
                </c:pt>
                <c:pt idx="1758">
                  <c:v>6.1056016999999997E-2</c:v>
                </c:pt>
                <c:pt idx="1759">
                  <c:v>1.8755900780000001</c:v>
                </c:pt>
                <c:pt idx="1760">
                  <c:v>-3.822702584</c:v>
                </c:pt>
                <c:pt idx="1761">
                  <c:v>1.5347070469999999</c:v>
                </c:pt>
                <c:pt idx="1762">
                  <c:v>-1.7266443229999999</c:v>
                </c:pt>
                <c:pt idx="1763">
                  <c:v>0.32211401099999998</c:v>
                </c:pt>
                <c:pt idx="1764">
                  <c:v>7.5982544470000004</c:v>
                </c:pt>
                <c:pt idx="1765">
                  <c:v>-3.0370397470000001</c:v>
                </c:pt>
                <c:pt idx="1766">
                  <c:v>5.8156246449999998</c:v>
                </c:pt>
                <c:pt idx="1767">
                  <c:v>5.7371452730000003</c:v>
                </c:pt>
                <c:pt idx="1768">
                  <c:v>0.18701184100000001</c:v>
                </c:pt>
                <c:pt idx="1769">
                  <c:v>-7.022129316</c:v>
                </c:pt>
                <c:pt idx="1770">
                  <c:v>-2.3985552960000001</c:v>
                </c:pt>
                <c:pt idx="1771">
                  <c:v>-1.676375384</c:v>
                </c:pt>
                <c:pt idx="1772">
                  <c:v>-2.041338879</c:v>
                </c:pt>
                <c:pt idx="1773">
                  <c:v>7.2918574899999999</c:v>
                </c:pt>
                <c:pt idx="1774">
                  <c:v>6.0607916629999998</c:v>
                </c:pt>
                <c:pt idx="1775">
                  <c:v>4.3005945319999999</c:v>
                </c:pt>
                <c:pt idx="1776">
                  <c:v>2.2228669750000001</c:v>
                </c:pt>
                <c:pt idx="1777">
                  <c:v>1.2252457999999999</c:v>
                </c:pt>
                <c:pt idx="1778">
                  <c:v>1.25194608</c:v>
                </c:pt>
                <c:pt idx="1779">
                  <c:v>-6.922761865</c:v>
                </c:pt>
                <c:pt idx="1780">
                  <c:v>-4.2366754819999999</c:v>
                </c:pt>
                <c:pt idx="1781">
                  <c:v>5.0199292839999998</c:v>
                </c:pt>
                <c:pt idx="1782">
                  <c:v>-8.02753272</c:v>
                </c:pt>
                <c:pt idx="1783">
                  <c:v>0.48645020999999999</c:v>
                </c:pt>
                <c:pt idx="1784">
                  <c:v>0.77923705899999995</c:v>
                </c:pt>
                <c:pt idx="1785">
                  <c:v>-1.0244597049999999</c:v>
                </c:pt>
                <c:pt idx="1786">
                  <c:v>-1.054617511</c:v>
                </c:pt>
                <c:pt idx="1787">
                  <c:v>-2.2134000149999999</c:v>
                </c:pt>
                <c:pt idx="1788">
                  <c:v>7.4884010950000004</c:v>
                </c:pt>
                <c:pt idx="1789">
                  <c:v>5.1145279859999997</c:v>
                </c:pt>
                <c:pt idx="1790">
                  <c:v>-6.2225173810000003</c:v>
                </c:pt>
                <c:pt idx="1791">
                  <c:v>1.1831781960000001</c:v>
                </c:pt>
                <c:pt idx="1792">
                  <c:v>-1.634638584</c:v>
                </c:pt>
                <c:pt idx="1793">
                  <c:v>7.9234867969999998</c:v>
                </c:pt>
                <c:pt idx="1794">
                  <c:v>1.068398486</c:v>
                </c:pt>
                <c:pt idx="1795">
                  <c:v>-5.0754828510000003</c:v>
                </c:pt>
                <c:pt idx="1796">
                  <c:v>4.7984189779999999</c:v>
                </c:pt>
                <c:pt idx="1797">
                  <c:v>-7.0407992220000004</c:v>
                </c:pt>
                <c:pt idx="1798">
                  <c:v>5.1922559670000004</c:v>
                </c:pt>
                <c:pt idx="1799">
                  <c:v>-1.078114147</c:v>
                </c:pt>
                <c:pt idx="1800">
                  <c:v>0.36763870799999998</c:v>
                </c:pt>
                <c:pt idx="1801">
                  <c:v>-1.851896024</c:v>
                </c:pt>
                <c:pt idx="1802">
                  <c:v>5.3975243759999998</c:v>
                </c:pt>
                <c:pt idx="1803">
                  <c:v>-0.94405516199999995</c:v>
                </c:pt>
                <c:pt idx="1804">
                  <c:v>0.55899193800000002</c:v>
                </c:pt>
                <c:pt idx="1805">
                  <c:v>2.1840879989999999</c:v>
                </c:pt>
                <c:pt idx="1806">
                  <c:v>-8.1690200589999993</c:v>
                </c:pt>
                <c:pt idx="1807">
                  <c:v>-5.6674839999999997E-2</c:v>
                </c:pt>
                <c:pt idx="1808">
                  <c:v>-5.0243074310000004</c:v>
                </c:pt>
                <c:pt idx="1809">
                  <c:v>0.44682245300000001</c:v>
                </c:pt>
                <c:pt idx="1810">
                  <c:v>3.2017439900000002</c:v>
                </c:pt>
                <c:pt idx="1811">
                  <c:v>1.017193636</c:v>
                </c:pt>
                <c:pt idx="1812">
                  <c:v>3.5190090519999999</c:v>
                </c:pt>
                <c:pt idx="1813">
                  <c:v>-5.6734313109999999</c:v>
                </c:pt>
                <c:pt idx="1814">
                  <c:v>-2.3241706459999998</c:v>
                </c:pt>
                <c:pt idx="1815">
                  <c:v>1.6319158570000001</c:v>
                </c:pt>
                <c:pt idx="1816">
                  <c:v>0.58432291599999997</c:v>
                </c:pt>
                <c:pt idx="1817">
                  <c:v>0.39602235000000002</c:v>
                </c:pt>
                <c:pt idx="1818">
                  <c:v>0.634532824</c:v>
                </c:pt>
                <c:pt idx="1819">
                  <c:v>6.2576982279999998</c:v>
                </c:pt>
                <c:pt idx="1820">
                  <c:v>-0.77938008000000003</c:v>
                </c:pt>
                <c:pt idx="1821">
                  <c:v>-1.2692405680000001</c:v>
                </c:pt>
                <c:pt idx="1822">
                  <c:v>8.9461110799999997</c:v>
                </c:pt>
                <c:pt idx="1823">
                  <c:v>2.295214171</c:v>
                </c:pt>
                <c:pt idx="1824">
                  <c:v>-1.2791192680000001</c:v>
                </c:pt>
                <c:pt idx="1825">
                  <c:v>-6.6995445870000001</c:v>
                </c:pt>
                <c:pt idx="1826">
                  <c:v>2.294264391</c:v>
                </c:pt>
                <c:pt idx="1827">
                  <c:v>1.6987181490000001</c:v>
                </c:pt>
                <c:pt idx="1828">
                  <c:v>9.3189051999999994E-2</c:v>
                </c:pt>
                <c:pt idx="1829">
                  <c:v>8.2984778020000007</c:v>
                </c:pt>
                <c:pt idx="1830">
                  <c:v>-2.7866413799999998</c:v>
                </c:pt>
                <c:pt idx="1831">
                  <c:v>-1.1646278670000001</c:v>
                </c:pt>
                <c:pt idx="1832">
                  <c:v>-3.0032069090000002</c:v>
                </c:pt>
                <c:pt idx="1833">
                  <c:v>1.3463876800000001</c:v>
                </c:pt>
                <c:pt idx="1834">
                  <c:v>1.336238262</c:v>
                </c:pt>
                <c:pt idx="1835">
                  <c:v>2.956185305</c:v>
                </c:pt>
                <c:pt idx="1836">
                  <c:v>2.0276679209999999</c:v>
                </c:pt>
                <c:pt idx="1837">
                  <c:v>-1.1655483760000001</c:v>
                </c:pt>
                <c:pt idx="1838">
                  <c:v>5.0635200349999998</c:v>
                </c:pt>
                <c:pt idx="1839">
                  <c:v>-7.0971848140000002</c:v>
                </c:pt>
                <c:pt idx="1840">
                  <c:v>7.1127978289999998</c:v>
                </c:pt>
                <c:pt idx="1841">
                  <c:v>4.8655553420000004</c:v>
                </c:pt>
                <c:pt idx="1842">
                  <c:v>1.2939411329999999</c:v>
                </c:pt>
                <c:pt idx="1843">
                  <c:v>0.79523637599999997</c:v>
                </c:pt>
                <c:pt idx="1844">
                  <c:v>-2.320629984</c:v>
                </c:pt>
                <c:pt idx="1845">
                  <c:v>-5.8404041639999997</c:v>
                </c:pt>
                <c:pt idx="1846">
                  <c:v>4.3569772569999996</c:v>
                </c:pt>
                <c:pt idx="1847">
                  <c:v>4.6528543219999996</c:v>
                </c:pt>
                <c:pt idx="1848">
                  <c:v>-1.0218312679999999</c:v>
                </c:pt>
                <c:pt idx="1849">
                  <c:v>-6.982758477</c:v>
                </c:pt>
                <c:pt idx="1850">
                  <c:v>-1.7236852810000001</c:v>
                </c:pt>
                <c:pt idx="1851">
                  <c:v>-6.1237579159999997</c:v>
                </c:pt>
                <c:pt idx="1852">
                  <c:v>6.4116623080000004</c:v>
                </c:pt>
                <c:pt idx="1853">
                  <c:v>-7.2167620780000004</c:v>
                </c:pt>
                <c:pt idx="1854">
                  <c:v>-4.3184015909999998</c:v>
                </c:pt>
                <c:pt idx="1855">
                  <c:v>5.3690815900000004</c:v>
                </c:pt>
                <c:pt idx="1856">
                  <c:v>8.2652470910000009</c:v>
                </c:pt>
                <c:pt idx="1857">
                  <c:v>7.2400507249999997</c:v>
                </c:pt>
                <c:pt idx="1858">
                  <c:v>3.1024653359999999</c:v>
                </c:pt>
                <c:pt idx="1859">
                  <c:v>-1.515472645</c:v>
                </c:pt>
                <c:pt idx="1860">
                  <c:v>7.0618119029999997</c:v>
                </c:pt>
                <c:pt idx="1861">
                  <c:v>-0.82099563200000003</c:v>
                </c:pt>
                <c:pt idx="1862">
                  <c:v>-6.5209451830000003</c:v>
                </c:pt>
                <c:pt idx="1863">
                  <c:v>3.6042219590000002</c:v>
                </c:pt>
                <c:pt idx="1864">
                  <c:v>7.1658538040000002</c:v>
                </c:pt>
                <c:pt idx="1865">
                  <c:v>-7.6216894340000003</c:v>
                </c:pt>
                <c:pt idx="1866">
                  <c:v>8.0029997680000005</c:v>
                </c:pt>
                <c:pt idx="1867">
                  <c:v>2.9530664180000001</c:v>
                </c:pt>
                <c:pt idx="1868">
                  <c:v>-2.3167894320000002</c:v>
                </c:pt>
                <c:pt idx="1869">
                  <c:v>5.2802358490000003</c:v>
                </c:pt>
                <c:pt idx="1870">
                  <c:v>8.8081983519999998</c:v>
                </c:pt>
                <c:pt idx="1871">
                  <c:v>-6.541980734</c:v>
                </c:pt>
                <c:pt idx="1872">
                  <c:v>2.7242355109999998</c:v>
                </c:pt>
                <c:pt idx="1873">
                  <c:v>-0.29561417899999998</c:v>
                </c:pt>
                <c:pt idx="1874">
                  <c:v>-3.6434681250000001</c:v>
                </c:pt>
                <c:pt idx="1875">
                  <c:v>-4.8230147719999996</c:v>
                </c:pt>
                <c:pt idx="1876">
                  <c:v>-7.9281588530000002</c:v>
                </c:pt>
                <c:pt idx="1877">
                  <c:v>-1.215433851</c:v>
                </c:pt>
                <c:pt idx="1878">
                  <c:v>-6.2804377819999999</c:v>
                </c:pt>
                <c:pt idx="1879">
                  <c:v>7.1951212709999997</c:v>
                </c:pt>
                <c:pt idx="1880">
                  <c:v>0.25305474100000003</c:v>
                </c:pt>
                <c:pt idx="1881">
                  <c:v>-1.575088453</c:v>
                </c:pt>
                <c:pt idx="1882">
                  <c:v>-0.28008803100000002</c:v>
                </c:pt>
                <c:pt idx="1883">
                  <c:v>1.107635441</c:v>
                </c:pt>
                <c:pt idx="1884">
                  <c:v>-7.4475345339999999</c:v>
                </c:pt>
                <c:pt idx="1885">
                  <c:v>5.9534986969999997</c:v>
                </c:pt>
                <c:pt idx="1886">
                  <c:v>-1.635460234</c:v>
                </c:pt>
                <c:pt idx="1887">
                  <c:v>0.55097849799999998</c:v>
                </c:pt>
                <c:pt idx="1888">
                  <c:v>4.5388236429999997</c:v>
                </c:pt>
                <c:pt idx="1889">
                  <c:v>7.4832984629999997</c:v>
                </c:pt>
                <c:pt idx="1890">
                  <c:v>0.54372200900000001</c:v>
                </c:pt>
                <c:pt idx="1891">
                  <c:v>4.9464278950000002</c:v>
                </c:pt>
                <c:pt idx="1892">
                  <c:v>0.58595968899999995</c:v>
                </c:pt>
                <c:pt idx="1893">
                  <c:v>-5.4570405219999998</c:v>
                </c:pt>
                <c:pt idx="1894">
                  <c:v>-6.6066405799999997</c:v>
                </c:pt>
                <c:pt idx="1895">
                  <c:v>-0.50579333400000004</c:v>
                </c:pt>
                <c:pt idx="1896">
                  <c:v>6.3700834989999997</c:v>
                </c:pt>
                <c:pt idx="1897">
                  <c:v>-5.6287216000000004</c:v>
                </c:pt>
                <c:pt idx="1898">
                  <c:v>-3.536714972</c:v>
                </c:pt>
                <c:pt idx="1899">
                  <c:v>0.196450614</c:v>
                </c:pt>
                <c:pt idx="1900">
                  <c:v>3.6325845139999999</c:v>
                </c:pt>
                <c:pt idx="1901">
                  <c:v>4.8866019749999996</c:v>
                </c:pt>
                <c:pt idx="1902">
                  <c:v>-0.57219368199999998</c:v>
                </c:pt>
                <c:pt idx="1903">
                  <c:v>-6.6507856189999996</c:v>
                </c:pt>
                <c:pt idx="1904">
                  <c:v>-2.1264103009999999</c:v>
                </c:pt>
                <c:pt idx="1905">
                  <c:v>0.92365410100000001</c:v>
                </c:pt>
                <c:pt idx="1906">
                  <c:v>8.5010753799999996</c:v>
                </c:pt>
                <c:pt idx="1907">
                  <c:v>2.5814044580000002</c:v>
                </c:pt>
                <c:pt idx="1908">
                  <c:v>-9.1412099419999997</c:v>
                </c:pt>
                <c:pt idx="1909">
                  <c:v>-8.3647360939999995</c:v>
                </c:pt>
                <c:pt idx="1910">
                  <c:v>4.1824746399999997</c:v>
                </c:pt>
                <c:pt idx="1911">
                  <c:v>5.4943981280000003</c:v>
                </c:pt>
                <c:pt idx="1912">
                  <c:v>-2.7082950710000002</c:v>
                </c:pt>
                <c:pt idx="1913">
                  <c:v>5.5855646050000001</c:v>
                </c:pt>
                <c:pt idx="1914">
                  <c:v>5.1635089909999996</c:v>
                </c:pt>
                <c:pt idx="1915">
                  <c:v>-3.2938832480000002</c:v>
                </c:pt>
                <c:pt idx="1916">
                  <c:v>-0.44308929200000002</c:v>
                </c:pt>
                <c:pt idx="1917">
                  <c:v>8.4746367310000004</c:v>
                </c:pt>
                <c:pt idx="1918">
                  <c:v>-2.2783985699999998</c:v>
                </c:pt>
                <c:pt idx="1919">
                  <c:v>-1.3784031329999999</c:v>
                </c:pt>
                <c:pt idx="1920">
                  <c:v>-4.2927045189999999</c:v>
                </c:pt>
                <c:pt idx="1921">
                  <c:v>5.0297014090000003</c:v>
                </c:pt>
                <c:pt idx="1922">
                  <c:v>-4.2922881190000002</c:v>
                </c:pt>
                <c:pt idx="1923">
                  <c:v>-1.239046764</c:v>
                </c:pt>
                <c:pt idx="1924">
                  <c:v>-10.01462398</c:v>
                </c:pt>
                <c:pt idx="1925">
                  <c:v>-1.672095219</c:v>
                </c:pt>
                <c:pt idx="1926">
                  <c:v>8.7082995689999994</c:v>
                </c:pt>
                <c:pt idx="1927">
                  <c:v>-7.8260592759999996</c:v>
                </c:pt>
                <c:pt idx="1928">
                  <c:v>-7.6499983699999996</c:v>
                </c:pt>
                <c:pt idx="1929">
                  <c:v>5.0152799300000002</c:v>
                </c:pt>
                <c:pt idx="1930">
                  <c:v>-4.8772730580000001</c:v>
                </c:pt>
                <c:pt idx="1931">
                  <c:v>-1.026680128</c:v>
                </c:pt>
                <c:pt idx="1932">
                  <c:v>-8.1496957099999996</c:v>
                </c:pt>
                <c:pt idx="1933">
                  <c:v>1.34959143</c:v>
                </c:pt>
                <c:pt idx="1934">
                  <c:v>1.39837835</c:v>
                </c:pt>
                <c:pt idx="1935">
                  <c:v>-1.092767907</c:v>
                </c:pt>
                <c:pt idx="1936">
                  <c:v>2.0131746549999998</c:v>
                </c:pt>
                <c:pt idx="1937">
                  <c:v>-1.7039018669999999</c:v>
                </c:pt>
                <c:pt idx="1938">
                  <c:v>-5.4341006289999996</c:v>
                </c:pt>
                <c:pt idx="1939">
                  <c:v>-1.838038651</c:v>
                </c:pt>
                <c:pt idx="1940">
                  <c:v>6.6987092380000002</c:v>
                </c:pt>
                <c:pt idx="1941">
                  <c:v>1.1305167220000001</c:v>
                </c:pt>
                <c:pt idx="1942">
                  <c:v>2.6186279890000002</c:v>
                </c:pt>
                <c:pt idx="1943">
                  <c:v>5.8809513490000001</c:v>
                </c:pt>
                <c:pt idx="1944">
                  <c:v>-1.1454580320000001</c:v>
                </c:pt>
                <c:pt idx="1945">
                  <c:v>8.25246499</c:v>
                </c:pt>
                <c:pt idx="1946">
                  <c:v>1.5611006249999999</c:v>
                </c:pt>
                <c:pt idx="1947">
                  <c:v>1.036740279</c:v>
                </c:pt>
                <c:pt idx="1948">
                  <c:v>-0.34782001400000001</c:v>
                </c:pt>
                <c:pt idx="1949">
                  <c:v>4.9741535649999999</c:v>
                </c:pt>
                <c:pt idx="1950">
                  <c:v>4.0652329000000001E-2</c:v>
                </c:pt>
                <c:pt idx="1951">
                  <c:v>3.7149412260000001</c:v>
                </c:pt>
                <c:pt idx="1952">
                  <c:v>-2.3654057989999999</c:v>
                </c:pt>
                <c:pt idx="1953">
                  <c:v>-7.2676736340000003</c:v>
                </c:pt>
                <c:pt idx="1954">
                  <c:v>0.33657816200000001</c:v>
                </c:pt>
                <c:pt idx="1955">
                  <c:v>-1.777440921</c:v>
                </c:pt>
                <c:pt idx="1956">
                  <c:v>3.0119557160000001</c:v>
                </c:pt>
                <c:pt idx="1957">
                  <c:v>-9.4199261940000003</c:v>
                </c:pt>
                <c:pt idx="1958">
                  <c:v>-1.0014763120000001</c:v>
                </c:pt>
                <c:pt idx="1959">
                  <c:v>0.80132898900000005</c:v>
                </c:pt>
                <c:pt idx="1960">
                  <c:v>7.5654139640000002</c:v>
                </c:pt>
                <c:pt idx="1961">
                  <c:v>0.73034407899999998</c:v>
                </c:pt>
                <c:pt idx="1962">
                  <c:v>-6.2564145240000002</c:v>
                </c:pt>
                <c:pt idx="1963">
                  <c:v>2.7798680990000002</c:v>
                </c:pt>
                <c:pt idx="1964">
                  <c:v>5.505677994</c:v>
                </c:pt>
                <c:pt idx="1965">
                  <c:v>5.7584579959999997</c:v>
                </c:pt>
                <c:pt idx="1966">
                  <c:v>-6.6313126E-2</c:v>
                </c:pt>
                <c:pt idx="1967">
                  <c:v>0.109600134</c:v>
                </c:pt>
                <c:pt idx="1968">
                  <c:v>4.7238957709999996</c:v>
                </c:pt>
                <c:pt idx="1969">
                  <c:v>6.6680801220000001</c:v>
                </c:pt>
                <c:pt idx="1970">
                  <c:v>8.0275857879999997</c:v>
                </c:pt>
                <c:pt idx="1971">
                  <c:v>1.694128906</c:v>
                </c:pt>
                <c:pt idx="1972">
                  <c:v>-0.24787717100000001</c:v>
                </c:pt>
                <c:pt idx="1973">
                  <c:v>-2.1497255719999999</c:v>
                </c:pt>
                <c:pt idx="1974">
                  <c:v>-1.079666069</c:v>
                </c:pt>
                <c:pt idx="1975">
                  <c:v>2.7478937600000002</c:v>
                </c:pt>
                <c:pt idx="1976">
                  <c:v>-7.8529296479999999</c:v>
                </c:pt>
                <c:pt idx="1977">
                  <c:v>2.4969069469999998</c:v>
                </c:pt>
                <c:pt idx="1978">
                  <c:v>-1.873441736</c:v>
                </c:pt>
                <c:pt idx="1979">
                  <c:v>-0.25303757700000001</c:v>
                </c:pt>
                <c:pt idx="1980">
                  <c:v>7.0603959590000001</c:v>
                </c:pt>
                <c:pt idx="1981">
                  <c:v>5.4048409450000001</c:v>
                </c:pt>
                <c:pt idx="1982">
                  <c:v>6.0022959079999998</c:v>
                </c:pt>
                <c:pt idx="1983">
                  <c:v>6.5043500180000002</c:v>
                </c:pt>
                <c:pt idx="1984">
                  <c:v>-8.1694439340000002</c:v>
                </c:pt>
                <c:pt idx="1985">
                  <c:v>6.2954297239999999</c:v>
                </c:pt>
                <c:pt idx="1986">
                  <c:v>3.6176523129999998</c:v>
                </c:pt>
                <c:pt idx="1987">
                  <c:v>1.6835241299999999</c:v>
                </c:pt>
                <c:pt idx="1988">
                  <c:v>2.4098470829999998</c:v>
                </c:pt>
                <c:pt idx="1989">
                  <c:v>-0.72549414000000001</c:v>
                </c:pt>
                <c:pt idx="1990">
                  <c:v>-7.5247570130000003</c:v>
                </c:pt>
                <c:pt idx="1991">
                  <c:v>-0.66055176100000002</c:v>
                </c:pt>
                <c:pt idx="1992">
                  <c:v>-0.88076774999999996</c:v>
                </c:pt>
                <c:pt idx="1993">
                  <c:v>2.6269486039999999</c:v>
                </c:pt>
                <c:pt idx="1994">
                  <c:v>0.33419702899999998</c:v>
                </c:pt>
                <c:pt idx="1995">
                  <c:v>6.0083492500000002</c:v>
                </c:pt>
                <c:pt idx="1996">
                  <c:v>4.946640725</c:v>
                </c:pt>
                <c:pt idx="1997">
                  <c:v>-6.6192336059999999</c:v>
                </c:pt>
                <c:pt idx="1998">
                  <c:v>3.051932613</c:v>
                </c:pt>
                <c:pt idx="1999">
                  <c:v>2.554078026</c:v>
                </c:pt>
                <c:pt idx="2000">
                  <c:v>5.8591350860000002</c:v>
                </c:pt>
                <c:pt idx="2001">
                  <c:v>-5.066304938</c:v>
                </c:pt>
                <c:pt idx="2002">
                  <c:v>-3.7796972289999999</c:v>
                </c:pt>
                <c:pt idx="2003">
                  <c:v>-0.64890568699999995</c:v>
                </c:pt>
                <c:pt idx="2004">
                  <c:v>6.8018207449999997</c:v>
                </c:pt>
                <c:pt idx="2005">
                  <c:v>7.8077751109999998</c:v>
                </c:pt>
                <c:pt idx="2006">
                  <c:v>-9.3071756699999995</c:v>
                </c:pt>
                <c:pt idx="2007">
                  <c:v>-2.2918022269999998</c:v>
                </c:pt>
                <c:pt idx="2008">
                  <c:v>-3.1460115649999998</c:v>
                </c:pt>
                <c:pt idx="2009">
                  <c:v>-2.4852479550000002</c:v>
                </c:pt>
                <c:pt idx="2010">
                  <c:v>5.0771389549999997</c:v>
                </c:pt>
                <c:pt idx="2011">
                  <c:v>0.45446279299999998</c:v>
                </c:pt>
                <c:pt idx="2012">
                  <c:v>4.4771973259999998</c:v>
                </c:pt>
                <c:pt idx="2013">
                  <c:v>-2.5394073370000001</c:v>
                </c:pt>
                <c:pt idx="2014">
                  <c:v>-7.6582276900000004</c:v>
                </c:pt>
                <c:pt idx="2015">
                  <c:v>-8.3818542279999999</c:v>
                </c:pt>
                <c:pt idx="2016">
                  <c:v>-7.7970264440000001</c:v>
                </c:pt>
                <c:pt idx="2017">
                  <c:v>-4.2206725479999996</c:v>
                </c:pt>
                <c:pt idx="2018">
                  <c:v>-5.469720444</c:v>
                </c:pt>
                <c:pt idx="2019">
                  <c:v>-0.68578821700000003</c:v>
                </c:pt>
                <c:pt idx="2020">
                  <c:v>-3.5257225270000001</c:v>
                </c:pt>
                <c:pt idx="2021">
                  <c:v>6.5268725849999996</c:v>
                </c:pt>
                <c:pt idx="2022">
                  <c:v>-7.0785504999999999E-2</c:v>
                </c:pt>
                <c:pt idx="2023">
                  <c:v>-0.58732152000000004</c:v>
                </c:pt>
                <c:pt idx="2024">
                  <c:v>3.4481010950000002</c:v>
                </c:pt>
                <c:pt idx="2025">
                  <c:v>-5.7449441500000002</c:v>
                </c:pt>
                <c:pt idx="2026">
                  <c:v>-4.3348878309999996</c:v>
                </c:pt>
                <c:pt idx="2027">
                  <c:v>-0.23271420500000001</c:v>
                </c:pt>
                <c:pt idx="2028">
                  <c:v>-1.249287668</c:v>
                </c:pt>
                <c:pt idx="2029">
                  <c:v>-2.3476634889999999</c:v>
                </c:pt>
                <c:pt idx="2030">
                  <c:v>6.3999606069999997</c:v>
                </c:pt>
                <c:pt idx="2031">
                  <c:v>5.8562459029999996</c:v>
                </c:pt>
                <c:pt idx="2032">
                  <c:v>6.8678505999999997</c:v>
                </c:pt>
                <c:pt idx="2033">
                  <c:v>7.7184848380000002</c:v>
                </c:pt>
                <c:pt idx="2034">
                  <c:v>7.1543062419999996</c:v>
                </c:pt>
                <c:pt idx="2035">
                  <c:v>5.4361040239999996</c:v>
                </c:pt>
                <c:pt idx="2036">
                  <c:v>-0.73296351000000004</c:v>
                </c:pt>
                <c:pt idx="2037">
                  <c:v>3.7829093989999998</c:v>
                </c:pt>
                <c:pt idx="2038">
                  <c:v>-4.4739004400000004</c:v>
                </c:pt>
                <c:pt idx="2039">
                  <c:v>-2.496148721</c:v>
                </c:pt>
                <c:pt idx="2040">
                  <c:v>-3.9641716219999998</c:v>
                </c:pt>
                <c:pt idx="2041">
                  <c:v>-3.005848684</c:v>
                </c:pt>
                <c:pt idx="2042">
                  <c:v>5.2685291159999998</c:v>
                </c:pt>
                <c:pt idx="2043">
                  <c:v>0.63439844899999998</c:v>
                </c:pt>
                <c:pt idx="2044">
                  <c:v>0.79366198899999996</c:v>
                </c:pt>
                <c:pt idx="2045">
                  <c:v>-1.2092772679999999</c:v>
                </c:pt>
                <c:pt idx="2046">
                  <c:v>-0.18269585799999999</c:v>
                </c:pt>
                <c:pt idx="2047">
                  <c:v>-0.19992093499999999</c:v>
                </c:pt>
                <c:pt idx="2048">
                  <c:v>6.0425499890000003</c:v>
                </c:pt>
                <c:pt idx="2049">
                  <c:v>-6.6703894400000001</c:v>
                </c:pt>
                <c:pt idx="2050">
                  <c:v>-4.6552556799999998</c:v>
                </c:pt>
                <c:pt idx="2051">
                  <c:v>-0.86612401900000002</c:v>
                </c:pt>
                <c:pt idx="2052">
                  <c:v>-8.4517849819999995</c:v>
                </c:pt>
                <c:pt idx="2053">
                  <c:v>-9.0146749689999996</c:v>
                </c:pt>
                <c:pt idx="2054">
                  <c:v>-0.20057264999999999</c:v>
                </c:pt>
                <c:pt idx="2055">
                  <c:v>5.7632820020000004</c:v>
                </c:pt>
                <c:pt idx="2056">
                  <c:v>5.8148111929999997</c:v>
                </c:pt>
                <c:pt idx="2057">
                  <c:v>4.838843915</c:v>
                </c:pt>
                <c:pt idx="2058">
                  <c:v>2.1544214859999999</c:v>
                </c:pt>
                <c:pt idx="2059">
                  <c:v>-0.95353858800000002</c:v>
                </c:pt>
                <c:pt idx="2060">
                  <c:v>0.109106729</c:v>
                </c:pt>
                <c:pt idx="2061">
                  <c:v>-6.0551449999999996E-3</c:v>
                </c:pt>
                <c:pt idx="2062">
                  <c:v>2.189297936</c:v>
                </c:pt>
                <c:pt idx="2063">
                  <c:v>8.8940540000000002E-3</c:v>
                </c:pt>
                <c:pt idx="2064">
                  <c:v>6.055083325</c:v>
                </c:pt>
                <c:pt idx="2065">
                  <c:v>-4.9657833790000003</c:v>
                </c:pt>
                <c:pt idx="2066">
                  <c:v>6.8311546349999999</c:v>
                </c:pt>
                <c:pt idx="2067">
                  <c:v>0.50936959000000004</c:v>
                </c:pt>
                <c:pt idx="2068">
                  <c:v>-4.5346945559999998</c:v>
                </c:pt>
                <c:pt idx="2069">
                  <c:v>9.6304648589999999</c:v>
                </c:pt>
                <c:pt idx="2070">
                  <c:v>-2.2374926249999998</c:v>
                </c:pt>
                <c:pt idx="2071">
                  <c:v>-1.2646212139999999</c:v>
                </c:pt>
                <c:pt idx="2072">
                  <c:v>2.5035827880000001</c:v>
                </c:pt>
                <c:pt idx="2073">
                  <c:v>-6.025216253</c:v>
                </c:pt>
                <c:pt idx="2074">
                  <c:v>-1.129861717</c:v>
                </c:pt>
                <c:pt idx="2075">
                  <c:v>-3.7227800929999999</c:v>
                </c:pt>
                <c:pt idx="2076">
                  <c:v>6.1868374729999998</c:v>
                </c:pt>
                <c:pt idx="2077">
                  <c:v>4.387750788</c:v>
                </c:pt>
                <c:pt idx="2078">
                  <c:v>6.456359569</c:v>
                </c:pt>
                <c:pt idx="2079">
                  <c:v>1.5478315330000001</c:v>
                </c:pt>
                <c:pt idx="2080">
                  <c:v>1.734731537</c:v>
                </c:pt>
                <c:pt idx="2081">
                  <c:v>-9.8719202480000003</c:v>
                </c:pt>
                <c:pt idx="2082">
                  <c:v>-5.0634208559999996</c:v>
                </c:pt>
                <c:pt idx="2083">
                  <c:v>-2.4189502539999999</c:v>
                </c:pt>
                <c:pt idx="2084">
                  <c:v>-4.4435601389999997</c:v>
                </c:pt>
                <c:pt idx="2085">
                  <c:v>0.15694724199999999</c:v>
                </c:pt>
                <c:pt idx="2086">
                  <c:v>-0.89659367000000001</c:v>
                </c:pt>
                <c:pt idx="2087">
                  <c:v>6.4552820869999996</c:v>
                </c:pt>
                <c:pt idx="2088">
                  <c:v>-0.81606254499999997</c:v>
                </c:pt>
                <c:pt idx="2089">
                  <c:v>0.85131104000000002</c:v>
                </c:pt>
                <c:pt idx="2090">
                  <c:v>-6.6045488939999997</c:v>
                </c:pt>
                <c:pt idx="2091">
                  <c:v>8.7614063919999996</c:v>
                </c:pt>
                <c:pt idx="2092">
                  <c:v>6.7999219230000003</c:v>
                </c:pt>
                <c:pt idx="2093">
                  <c:v>-8.8098492299999993</c:v>
                </c:pt>
                <c:pt idx="2094">
                  <c:v>-0.105536722</c:v>
                </c:pt>
                <c:pt idx="2095">
                  <c:v>-0.18800055399999999</c:v>
                </c:pt>
                <c:pt idx="2096">
                  <c:v>4.6225499169999997</c:v>
                </c:pt>
                <c:pt idx="2097">
                  <c:v>-5.7817692789999997</c:v>
                </c:pt>
                <c:pt idx="2098">
                  <c:v>0.214377068</c:v>
                </c:pt>
                <c:pt idx="2099">
                  <c:v>-1.910388905</c:v>
                </c:pt>
                <c:pt idx="2100">
                  <c:v>5.2411699980000002</c:v>
                </c:pt>
                <c:pt idx="2101">
                  <c:v>-2.501428024</c:v>
                </c:pt>
                <c:pt idx="2102">
                  <c:v>6.0118352350000004</c:v>
                </c:pt>
                <c:pt idx="2103">
                  <c:v>4.8113394759999997</c:v>
                </c:pt>
                <c:pt idx="2104">
                  <c:v>6.696105663</c:v>
                </c:pt>
                <c:pt idx="2105">
                  <c:v>2.183536074</c:v>
                </c:pt>
                <c:pt idx="2106">
                  <c:v>8.9494558689999995</c:v>
                </c:pt>
                <c:pt idx="2107">
                  <c:v>5.8915539719999996</c:v>
                </c:pt>
                <c:pt idx="2108">
                  <c:v>-4.9076951759999998</c:v>
                </c:pt>
                <c:pt idx="2109">
                  <c:v>2.1505184719999999</c:v>
                </c:pt>
                <c:pt idx="2110">
                  <c:v>-9.2512726349999994</c:v>
                </c:pt>
                <c:pt idx="2111">
                  <c:v>-5.6333173829999996</c:v>
                </c:pt>
                <c:pt idx="2112">
                  <c:v>-3.0455901500000002</c:v>
                </c:pt>
                <c:pt idx="2113">
                  <c:v>0.35324317900000002</c:v>
                </c:pt>
                <c:pt idx="2114">
                  <c:v>1.336757331</c:v>
                </c:pt>
                <c:pt idx="2115">
                  <c:v>6.1906596599999997</c:v>
                </c:pt>
                <c:pt idx="2116">
                  <c:v>-7.7955310469999999</c:v>
                </c:pt>
                <c:pt idx="2117">
                  <c:v>0.37939969499999998</c:v>
                </c:pt>
                <c:pt idx="2118">
                  <c:v>5.8880366889999998</c:v>
                </c:pt>
                <c:pt idx="2119">
                  <c:v>1.3978134179999999</c:v>
                </c:pt>
                <c:pt idx="2120">
                  <c:v>5.949016973</c:v>
                </c:pt>
                <c:pt idx="2121">
                  <c:v>5.6120029860000002</c:v>
                </c:pt>
                <c:pt idx="2122">
                  <c:v>-1.369727651</c:v>
                </c:pt>
                <c:pt idx="2123">
                  <c:v>-4.0249293640000001</c:v>
                </c:pt>
                <c:pt idx="2124">
                  <c:v>5.0754681259999996</c:v>
                </c:pt>
                <c:pt idx="2125">
                  <c:v>-7.2739648729999997</c:v>
                </c:pt>
                <c:pt idx="2126">
                  <c:v>1.3682860189999999</c:v>
                </c:pt>
                <c:pt idx="2127">
                  <c:v>-4.404452665</c:v>
                </c:pt>
                <c:pt idx="2128">
                  <c:v>6.6761213130000003</c:v>
                </c:pt>
                <c:pt idx="2129">
                  <c:v>-2.0563418000000002</c:v>
                </c:pt>
                <c:pt idx="2130">
                  <c:v>4.3865542580000003</c:v>
                </c:pt>
                <c:pt idx="2131">
                  <c:v>5.3771125</c:v>
                </c:pt>
                <c:pt idx="2132">
                  <c:v>5.2574143500000003</c:v>
                </c:pt>
                <c:pt idx="2133">
                  <c:v>-6.4139798209999999</c:v>
                </c:pt>
                <c:pt idx="2134">
                  <c:v>7.7670645169999997</c:v>
                </c:pt>
                <c:pt idx="2135">
                  <c:v>-3.0397053459999999</c:v>
                </c:pt>
                <c:pt idx="2136">
                  <c:v>-8.1988561509999993</c:v>
                </c:pt>
                <c:pt idx="2137">
                  <c:v>-1.852789741</c:v>
                </c:pt>
                <c:pt idx="2138">
                  <c:v>3.8600769220000002</c:v>
                </c:pt>
                <c:pt idx="2139">
                  <c:v>7.8681879659999998</c:v>
                </c:pt>
                <c:pt idx="2140">
                  <c:v>3.2193057340000002</c:v>
                </c:pt>
                <c:pt idx="2141">
                  <c:v>3.9573558009999998</c:v>
                </c:pt>
                <c:pt idx="2142">
                  <c:v>3.6784142929999999</c:v>
                </c:pt>
                <c:pt idx="2143">
                  <c:v>5.9701500709999999</c:v>
                </c:pt>
                <c:pt idx="2144">
                  <c:v>1.200324626</c:v>
                </c:pt>
                <c:pt idx="2145">
                  <c:v>-0.49173154299999999</c:v>
                </c:pt>
                <c:pt idx="2146">
                  <c:v>-0.48793311</c:v>
                </c:pt>
                <c:pt idx="2147">
                  <c:v>5.5383213019999999</c:v>
                </c:pt>
                <c:pt idx="2148">
                  <c:v>-1.5202132180000001</c:v>
                </c:pt>
                <c:pt idx="2149">
                  <c:v>5.298702467</c:v>
                </c:pt>
                <c:pt idx="2150">
                  <c:v>1.4362530710000001</c:v>
                </c:pt>
                <c:pt idx="2151">
                  <c:v>-6.6938287939999999</c:v>
                </c:pt>
                <c:pt idx="2152">
                  <c:v>-7.8589063599999998</c:v>
                </c:pt>
                <c:pt idx="2153">
                  <c:v>-0.265976612</c:v>
                </c:pt>
                <c:pt idx="2154">
                  <c:v>2.3132287319999998</c:v>
                </c:pt>
                <c:pt idx="2155">
                  <c:v>6.2725823629999997</c:v>
                </c:pt>
                <c:pt idx="2156">
                  <c:v>1.0599073779999999</c:v>
                </c:pt>
                <c:pt idx="2157">
                  <c:v>8.6999858670000005</c:v>
                </c:pt>
                <c:pt idx="2158">
                  <c:v>2.928412185</c:v>
                </c:pt>
                <c:pt idx="2159">
                  <c:v>-0.22323194699999999</c:v>
                </c:pt>
                <c:pt idx="2160">
                  <c:v>4.4706984999999998E-2</c:v>
                </c:pt>
                <c:pt idx="2161">
                  <c:v>2.0189738099999999</c:v>
                </c:pt>
                <c:pt idx="2162">
                  <c:v>1.3397304370000001</c:v>
                </c:pt>
                <c:pt idx="2163">
                  <c:v>3.9330924349999998</c:v>
                </c:pt>
                <c:pt idx="2164">
                  <c:v>0.50215884799999999</c:v>
                </c:pt>
                <c:pt idx="2165">
                  <c:v>4.7615798629999997</c:v>
                </c:pt>
                <c:pt idx="2166">
                  <c:v>-0.59313232699999996</c:v>
                </c:pt>
                <c:pt idx="2167">
                  <c:v>-2.238639005</c:v>
                </c:pt>
                <c:pt idx="2168">
                  <c:v>-3.72574608</c:v>
                </c:pt>
                <c:pt idx="2169">
                  <c:v>1.786597357</c:v>
                </c:pt>
                <c:pt idx="2170">
                  <c:v>7.1327002979999996</c:v>
                </c:pt>
                <c:pt idx="2171">
                  <c:v>-7.4423566140000004</c:v>
                </c:pt>
                <c:pt idx="2172">
                  <c:v>3.5978240449999999</c:v>
                </c:pt>
                <c:pt idx="2173">
                  <c:v>0.86396600599999995</c:v>
                </c:pt>
                <c:pt idx="2174">
                  <c:v>-2.7049010679999999</c:v>
                </c:pt>
                <c:pt idx="2175">
                  <c:v>-1.582112043</c:v>
                </c:pt>
                <c:pt idx="2176">
                  <c:v>4.8589845619999998</c:v>
                </c:pt>
                <c:pt idx="2177">
                  <c:v>-3.5024311890000002</c:v>
                </c:pt>
                <c:pt idx="2178">
                  <c:v>-1.2303897180000001</c:v>
                </c:pt>
                <c:pt idx="2179">
                  <c:v>-6.6305564190000004</c:v>
                </c:pt>
                <c:pt idx="2180">
                  <c:v>9.0544867880000002</c:v>
                </c:pt>
                <c:pt idx="2181">
                  <c:v>-1.0540978219999999</c:v>
                </c:pt>
                <c:pt idx="2182">
                  <c:v>-0.92368781200000005</c:v>
                </c:pt>
                <c:pt idx="2183">
                  <c:v>2.1563780669999999</c:v>
                </c:pt>
                <c:pt idx="2184">
                  <c:v>2.9752459349999998</c:v>
                </c:pt>
                <c:pt idx="2185">
                  <c:v>2.0042938979999998</c:v>
                </c:pt>
                <c:pt idx="2186">
                  <c:v>5.8808004370000004</c:v>
                </c:pt>
                <c:pt idx="2187">
                  <c:v>5.237643447</c:v>
                </c:pt>
                <c:pt idx="2188">
                  <c:v>4.7341708740000001</c:v>
                </c:pt>
                <c:pt idx="2189">
                  <c:v>-0.80197178999999996</c:v>
                </c:pt>
                <c:pt idx="2190">
                  <c:v>1.1585420900000001</c:v>
                </c:pt>
                <c:pt idx="2191">
                  <c:v>-0.604932311</c:v>
                </c:pt>
                <c:pt idx="2192">
                  <c:v>0.21527106100000001</c:v>
                </c:pt>
                <c:pt idx="2193">
                  <c:v>1.1814901499999999</c:v>
                </c:pt>
                <c:pt idx="2194">
                  <c:v>-10.577534350000001</c:v>
                </c:pt>
                <c:pt idx="2195">
                  <c:v>8.1113683079999994</c:v>
                </c:pt>
                <c:pt idx="2196">
                  <c:v>8.1624942740000002</c:v>
                </c:pt>
                <c:pt idx="2197">
                  <c:v>6.1011416110000001</c:v>
                </c:pt>
                <c:pt idx="2198">
                  <c:v>1.4592548590000001</c:v>
                </c:pt>
                <c:pt idx="2199">
                  <c:v>3.821906453</c:v>
                </c:pt>
                <c:pt idx="2200">
                  <c:v>-1.761584968</c:v>
                </c:pt>
                <c:pt idx="2201">
                  <c:v>8.0771879729999991</c:v>
                </c:pt>
                <c:pt idx="2202">
                  <c:v>7.8763169289999997</c:v>
                </c:pt>
                <c:pt idx="2203">
                  <c:v>-2.439851564</c:v>
                </c:pt>
                <c:pt idx="2204">
                  <c:v>-10.02299492</c:v>
                </c:pt>
                <c:pt idx="2205">
                  <c:v>-0.17229243699999999</c:v>
                </c:pt>
                <c:pt idx="2206">
                  <c:v>1.60218722</c:v>
                </c:pt>
                <c:pt idx="2207">
                  <c:v>3.3286251830000002</c:v>
                </c:pt>
                <c:pt idx="2208">
                  <c:v>-1.2936069E-2</c:v>
                </c:pt>
                <c:pt idx="2209">
                  <c:v>-2.44985301</c:v>
                </c:pt>
                <c:pt idx="2210">
                  <c:v>-2.0132091189999999</c:v>
                </c:pt>
                <c:pt idx="2211">
                  <c:v>-1.0838983529999999</c:v>
                </c:pt>
                <c:pt idx="2212">
                  <c:v>1.7498219880000001</c:v>
                </c:pt>
                <c:pt idx="2213">
                  <c:v>-7.8031851740000002</c:v>
                </c:pt>
                <c:pt idx="2214">
                  <c:v>-4.6796333700000003</c:v>
                </c:pt>
                <c:pt idx="2215">
                  <c:v>1.9662539510000001</c:v>
                </c:pt>
                <c:pt idx="2216">
                  <c:v>-4.7650680100000002</c:v>
                </c:pt>
                <c:pt idx="2217">
                  <c:v>5.5761596979999997</c:v>
                </c:pt>
                <c:pt idx="2218">
                  <c:v>-1.8092739520000001</c:v>
                </c:pt>
                <c:pt idx="2219">
                  <c:v>-5.3707584730000004</c:v>
                </c:pt>
                <c:pt idx="2220">
                  <c:v>1.7155533460000001</c:v>
                </c:pt>
                <c:pt idx="2221">
                  <c:v>7.2878481209999997</c:v>
                </c:pt>
                <c:pt idx="2222">
                  <c:v>3.7286064739999998</c:v>
                </c:pt>
                <c:pt idx="2223">
                  <c:v>5.2556492239999999</c:v>
                </c:pt>
                <c:pt idx="2224">
                  <c:v>-1.4529087329999999</c:v>
                </c:pt>
                <c:pt idx="2225">
                  <c:v>-0.53846943700000005</c:v>
                </c:pt>
                <c:pt idx="2226">
                  <c:v>-2.001921319</c:v>
                </c:pt>
                <c:pt idx="2227">
                  <c:v>-6.8247355049999996</c:v>
                </c:pt>
                <c:pt idx="2228">
                  <c:v>-3.4528529419999998</c:v>
                </c:pt>
                <c:pt idx="2229">
                  <c:v>0.19834109999999999</c:v>
                </c:pt>
                <c:pt idx="2230">
                  <c:v>-2.5604831360000002</c:v>
                </c:pt>
                <c:pt idx="2231">
                  <c:v>1.615163653</c:v>
                </c:pt>
                <c:pt idx="2232">
                  <c:v>1.4465470949999999</c:v>
                </c:pt>
                <c:pt idx="2233">
                  <c:v>-1.9484023539999999</c:v>
                </c:pt>
                <c:pt idx="2234">
                  <c:v>4.8193047880000002</c:v>
                </c:pt>
                <c:pt idx="2235">
                  <c:v>0.54028695400000004</c:v>
                </c:pt>
                <c:pt idx="2236">
                  <c:v>-1.8242632780000001</c:v>
                </c:pt>
                <c:pt idx="2237">
                  <c:v>-6.1455933040000001</c:v>
                </c:pt>
                <c:pt idx="2238">
                  <c:v>-2.7000180619999998</c:v>
                </c:pt>
                <c:pt idx="2239">
                  <c:v>5.7775994769999999</c:v>
                </c:pt>
                <c:pt idx="2240">
                  <c:v>-3.1513849760000001</c:v>
                </c:pt>
                <c:pt idx="2241">
                  <c:v>-0.15100171500000001</c:v>
                </c:pt>
                <c:pt idx="2242">
                  <c:v>6.5374870969999996</c:v>
                </c:pt>
                <c:pt idx="2243">
                  <c:v>7.1539451749999996</c:v>
                </c:pt>
                <c:pt idx="2244">
                  <c:v>3.7866457019999999</c:v>
                </c:pt>
                <c:pt idx="2245">
                  <c:v>6.0740787120000004</c:v>
                </c:pt>
                <c:pt idx="2246">
                  <c:v>-3.1068401809999999</c:v>
                </c:pt>
                <c:pt idx="2247">
                  <c:v>3.9599361559999999</c:v>
                </c:pt>
                <c:pt idx="2248">
                  <c:v>-5.3419398459999998</c:v>
                </c:pt>
                <c:pt idx="2249">
                  <c:v>4.3690060219999998</c:v>
                </c:pt>
                <c:pt idx="2250">
                  <c:v>-3.8684306089999998</c:v>
                </c:pt>
                <c:pt idx="2251">
                  <c:v>-2.6757857020000002</c:v>
                </c:pt>
                <c:pt idx="2252">
                  <c:v>0.19359375600000001</c:v>
                </c:pt>
                <c:pt idx="2253">
                  <c:v>-3.4594072979999999</c:v>
                </c:pt>
                <c:pt idx="2254">
                  <c:v>-1.8347053470000001</c:v>
                </c:pt>
                <c:pt idx="2255">
                  <c:v>-4.9137501920000002</c:v>
                </c:pt>
                <c:pt idx="2256">
                  <c:v>1.0052281649999999</c:v>
                </c:pt>
                <c:pt idx="2257">
                  <c:v>6.5928463060000002</c:v>
                </c:pt>
                <c:pt idx="2258">
                  <c:v>3.4396496779999999</c:v>
                </c:pt>
                <c:pt idx="2259">
                  <c:v>2.2769762610000002</c:v>
                </c:pt>
                <c:pt idx="2260">
                  <c:v>1.0094378669999999</c:v>
                </c:pt>
                <c:pt idx="2261">
                  <c:v>-7.5351306439999997</c:v>
                </c:pt>
                <c:pt idx="2262">
                  <c:v>6.5935358290000003</c:v>
                </c:pt>
                <c:pt idx="2263">
                  <c:v>-4.8599738290000003</c:v>
                </c:pt>
                <c:pt idx="2264">
                  <c:v>0.24650356700000001</c:v>
                </c:pt>
                <c:pt idx="2265">
                  <c:v>0.33540162400000001</c:v>
                </c:pt>
                <c:pt idx="2266">
                  <c:v>2.363247055</c:v>
                </c:pt>
                <c:pt idx="2267">
                  <c:v>5.0851166110000001</c:v>
                </c:pt>
                <c:pt idx="2268">
                  <c:v>-4.8419456179999996</c:v>
                </c:pt>
                <c:pt idx="2269">
                  <c:v>3.4942844239999999</c:v>
                </c:pt>
                <c:pt idx="2270">
                  <c:v>-6.1269497639999999</c:v>
                </c:pt>
                <c:pt idx="2271">
                  <c:v>-2.113014808</c:v>
                </c:pt>
                <c:pt idx="2272">
                  <c:v>1.050082006</c:v>
                </c:pt>
                <c:pt idx="2273">
                  <c:v>0.35435687300000002</c:v>
                </c:pt>
                <c:pt idx="2274">
                  <c:v>5.1002353420000004</c:v>
                </c:pt>
                <c:pt idx="2275">
                  <c:v>-8.4902384840000007</c:v>
                </c:pt>
                <c:pt idx="2276">
                  <c:v>-2.0903369430000001</c:v>
                </c:pt>
                <c:pt idx="2277">
                  <c:v>-3.2517504860000002</c:v>
                </c:pt>
                <c:pt idx="2278">
                  <c:v>6.8355818429999999</c:v>
                </c:pt>
                <c:pt idx="2279">
                  <c:v>6.7958414380000001</c:v>
                </c:pt>
                <c:pt idx="2280">
                  <c:v>0.19705036000000001</c:v>
                </c:pt>
                <c:pt idx="2281">
                  <c:v>1.4489746050000001</c:v>
                </c:pt>
                <c:pt idx="2282">
                  <c:v>8.4576648419999998</c:v>
                </c:pt>
                <c:pt idx="2283">
                  <c:v>2.760214618</c:v>
                </c:pt>
                <c:pt idx="2284">
                  <c:v>6.6499795610000003</c:v>
                </c:pt>
                <c:pt idx="2285">
                  <c:v>-1.980818639</c:v>
                </c:pt>
                <c:pt idx="2286">
                  <c:v>5.4929116770000004</c:v>
                </c:pt>
                <c:pt idx="2287">
                  <c:v>1.3828395979999999</c:v>
                </c:pt>
                <c:pt idx="2288">
                  <c:v>-2.5403829359999999</c:v>
                </c:pt>
                <c:pt idx="2289">
                  <c:v>4.5825824449999999</c:v>
                </c:pt>
                <c:pt idx="2290" formatCode="0.00E+00">
                  <c:v>5.3100000000000003E-5</c:v>
                </c:pt>
                <c:pt idx="2291">
                  <c:v>-8.325077898</c:v>
                </c:pt>
                <c:pt idx="2292">
                  <c:v>5.6170036290000001</c:v>
                </c:pt>
                <c:pt idx="2293">
                  <c:v>-8.8314636990000004</c:v>
                </c:pt>
                <c:pt idx="2294">
                  <c:v>2.6192039989999998</c:v>
                </c:pt>
                <c:pt idx="2295">
                  <c:v>4.0467960390000002</c:v>
                </c:pt>
                <c:pt idx="2296">
                  <c:v>4.7621987780000001</c:v>
                </c:pt>
                <c:pt idx="2297">
                  <c:v>6.957330711</c:v>
                </c:pt>
                <c:pt idx="2298">
                  <c:v>-6.4796441639999998</c:v>
                </c:pt>
                <c:pt idx="2299">
                  <c:v>8.3133533869999994</c:v>
                </c:pt>
                <c:pt idx="2300">
                  <c:v>-0.52720491999999997</c:v>
                </c:pt>
                <c:pt idx="2301">
                  <c:v>-5.0116020160000003</c:v>
                </c:pt>
                <c:pt idx="2302">
                  <c:v>-3.1829665349999998</c:v>
                </c:pt>
                <c:pt idx="2303">
                  <c:v>-1.1442932130000001</c:v>
                </c:pt>
                <c:pt idx="2304">
                  <c:v>-8.1236525260000008</c:v>
                </c:pt>
                <c:pt idx="2305">
                  <c:v>-7.2904742090000001</c:v>
                </c:pt>
                <c:pt idx="2306">
                  <c:v>-4.2912702840000003</c:v>
                </c:pt>
                <c:pt idx="2307">
                  <c:v>-0.74624497899999997</c:v>
                </c:pt>
                <c:pt idx="2308">
                  <c:v>1.3724096370000001</c:v>
                </c:pt>
                <c:pt idx="2309">
                  <c:v>3.8663774339999999</c:v>
                </c:pt>
                <c:pt idx="2310">
                  <c:v>-0.70833355499999995</c:v>
                </c:pt>
                <c:pt idx="2311">
                  <c:v>8.2069079699999996</c:v>
                </c:pt>
                <c:pt idx="2312">
                  <c:v>-0.76381568300000002</c:v>
                </c:pt>
                <c:pt idx="2313">
                  <c:v>-6.2338214089999999</c:v>
                </c:pt>
                <c:pt idx="2314">
                  <c:v>0.25592284599999998</c:v>
                </c:pt>
                <c:pt idx="2315">
                  <c:v>5.9611748870000003</c:v>
                </c:pt>
                <c:pt idx="2316">
                  <c:v>-0.70933535599999997</c:v>
                </c:pt>
                <c:pt idx="2317">
                  <c:v>-1.50913718</c:v>
                </c:pt>
                <c:pt idx="2318">
                  <c:v>8.9303450309999999</c:v>
                </c:pt>
                <c:pt idx="2319">
                  <c:v>3.0317470210000002</c:v>
                </c:pt>
                <c:pt idx="2320">
                  <c:v>-9.2907287000000005E-2</c:v>
                </c:pt>
                <c:pt idx="2321">
                  <c:v>-7.2717850999999998</c:v>
                </c:pt>
                <c:pt idx="2322">
                  <c:v>-0.56526106600000003</c:v>
                </c:pt>
                <c:pt idx="2323">
                  <c:v>7.9125361170000001</c:v>
                </c:pt>
                <c:pt idx="2324">
                  <c:v>-8.7005764610000007</c:v>
                </c:pt>
                <c:pt idx="2325">
                  <c:v>4.8530512610000001</c:v>
                </c:pt>
                <c:pt idx="2326">
                  <c:v>-2.8838949760000001</c:v>
                </c:pt>
                <c:pt idx="2327">
                  <c:v>3.8871451549999998</c:v>
                </c:pt>
                <c:pt idx="2328">
                  <c:v>0.56057469000000004</c:v>
                </c:pt>
                <c:pt idx="2329">
                  <c:v>-5.2814685600000004</c:v>
                </c:pt>
                <c:pt idx="2330">
                  <c:v>5.6874162349999997</c:v>
                </c:pt>
                <c:pt idx="2331">
                  <c:v>3.5547450110000001</c:v>
                </c:pt>
                <c:pt idx="2332">
                  <c:v>-4.0990323340000003</c:v>
                </c:pt>
                <c:pt idx="2333">
                  <c:v>0.33521675200000001</c:v>
                </c:pt>
                <c:pt idx="2334">
                  <c:v>-6.7719285899999999</c:v>
                </c:pt>
                <c:pt idx="2335">
                  <c:v>-9.6883575850000003</c:v>
                </c:pt>
                <c:pt idx="2336">
                  <c:v>-2.7155609799999998</c:v>
                </c:pt>
                <c:pt idx="2337">
                  <c:v>1.0546012659999999</c:v>
                </c:pt>
                <c:pt idx="2338">
                  <c:v>-5.6397797130000002</c:v>
                </c:pt>
                <c:pt idx="2339">
                  <c:v>-0.61955530800000003</c:v>
                </c:pt>
                <c:pt idx="2340">
                  <c:v>-9.3631902749999991</c:v>
                </c:pt>
                <c:pt idx="2341">
                  <c:v>-0.89713140099999999</c:v>
                </c:pt>
                <c:pt idx="2342">
                  <c:v>-3.2584301349999998</c:v>
                </c:pt>
                <c:pt idx="2343">
                  <c:v>-3.582072245</c:v>
                </c:pt>
                <c:pt idx="2344">
                  <c:v>0.91401692800000001</c:v>
                </c:pt>
                <c:pt idx="2345">
                  <c:v>2.5019040320000001</c:v>
                </c:pt>
                <c:pt idx="2346">
                  <c:v>-2.3452303190000001</c:v>
                </c:pt>
                <c:pt idx="2347">
                  <c:v>-2.3543761509999999</c:v>
                </c:pt>
                <c:pt idx="2348">
                  <c:v>3.4801902830000002</c:v>
                </c:pt>
                <c:pt idx="2349">
                  <c:v>-0.51904446400000004</c:v>
                </c:pt>
                <c:pt idx="2350">
                  <c:v>8.3071520420000002</c:v>
                </c:pt>
                <c:pt idx="2351">
                  <c:v>1.6340773420000001</c:v>
                </c:pt>
                <c:pt idx="2352">
                  <c:v>-6.7196212180000003</c:v>
                </c:pt>
                <c:pt idx="2353">
                  <c:v>1.6582605530000001</c:v>
                </c:pt>
                <c:pt idx="2354">
                  <c:v>6.9513120830000004</c:v>
                </c:pt>
                <c:pt idx="2355">
                  <c:v>5.0018780639999996</c:v>
                </c:pt>
                <c:pt idx="2356">
                  <c:v>-7.4404357320000001</c:v>
                </c:pt>
                <c:pt idx="2357">
                  <c:v>3.326076086</c:v>
                </c:pt>
                <c:pt idx="2358">
                  <c:v>-1.2727506909999999</c:v>
                </c:pt>
                <c:pt idx="2359">
                  <c:v>6.81154422</c:v>
                </c:pt>
                <c:pt idx="2360">
                  <c:v>1.5660005720000001</c:v>
                </c:pt>
                <c:pt idx="2361">
                  <c:v>7.5683928519999997</c:v>
                </c:pt>
                <c:pt idx="2362">
                  <c:v>-1.5325340590000001</c:v>
                </c:pt>
                <c:pt idx="2363">
                  <c:v>1.426379536</c:v>
                </c:pt>
                <c:pt idx="2364">
                  <c:v>-6.1009236939999996</c:v>
                </c:pt>
                <c:pt idx="2365">
                  <c:v>-6.3159193370000004</c:v>
                </c:pt>
                <c:pt idx="2366">
                  <c:v>2.7070487409999999</c:v>
                </c:pt>
                <c:pt idx="2367">
                  <c:v>-5.4144980540000001</c:v>
                </c:pt>
                <c:pt idx="2368">
                  <c:v>1.305826639</c:v>
                </c:pt>
                <c:pt idx="2369">
                  <c:v>7.3119187290000003</c:v>
                </c:pt>
                <c:pt idx="2370">
                  <c:v>-2.9786887000000002</c:v>
                </c:pt>
                <c:pt idx="2371">
                  <c:v>0.28707586600000001</c:v>
                </c:pt>
                <c:pt idx="2372">
                  <c:v>7.4396813069999999</c:v>
                </c:pt>
                <c:pt idx="2373">
                  <c:v>5.3979642329999997</c:v>
                </c:pt>
                <c:pt idx="2374">
                  <c:v>5.5893666680000003</c:v>
                </c:pt>
                <c:pt idx="2375">
                  <c:v>-4.7878994940000004</c:v>
                </c:pt>
                <c:pt idx="2376">
                  <c:v>6.9331739289999996</c:v>
                </c:pt>
                <c:pt idx="2377">
                  <c:v>-0.18838570800000001</c:v>
                </c:pt>
                <c:pt idx="2378">
                  <c:v>6.1007209600000003</c:v>
                </c:pt>
                <c:pt idx="2379">
                  <c:v>-4.5563374620000001</c:v>
                </c:pt>
                <c:pt idx="2380">
                  <c:v>-7.306823895</c:v>
                </c:pt>
                <c:pt idx="2381">
                  <c:v>4.9535328359999999</c:v>
                </c:pt>
                <c:pt idx="2382">
                  <c:v>3.3647578939999998</c:v>
                </c:pt>
                <c:pt idx="2383">
                  <c:v>0.92567551299999995</c:v>
                </c:pt>
                <c:pt idx="2384">
                  <c:v>1.825547918</c:v>
                </c:pt>
                <c:pt idx="2385">
                  <c:v>3.6860657950000002</c:v>
                </c:pt>
                <c:pt idx="2386">
                  <c:v>-0.76686628800000001</c:v>
                </c:pt>
                <c:pt idx="2387">
                  <c:v>4.9033740830000001</c:v>
                </c:pt>
                <c:pt idx="2388">
                  <c:v>6.1943438520000003</c:v>
                </c:pt>
                <c:pt idx="2389">
                  <c:v>0.88065143300000004</c:v>
                </c:pt>
                <c:pt idx="2390">
                  <c:v>2.3802959810000002</c:v>
                </c:pt>
                <c:pt idx="2391">
                  <c:v>1.44267879</c:v>
                </c:pt>
                <c:pt idx="2392">
                  <c:v>8.2189673669999994</c:v>
                </c:pt>
                <c:pt idx="2393">
                  <c:v>4.0873740969999997</c:v>
                </c:pt>
                <c:pt idx="2394">
                  <c:v>-6.1792321479999996</c:v>
                </c:pt>
                <c:pt idx="2395">
                  <c:v>-1.1821639230000001</c:v>
                </c:pt>
                <c:pt idx="2396">
                  <c:v>3.9275385630000001</c:v>
                </c:pt>
                <c:pt idx="2397">
                  <c:v>5.8123885749999999</c:v>
                </c:pt>
                <c:pt idx="2398">
                  <c:v>3.9822308400000002</c:v>
                </c:pt>
                <c:pt idx="2399">
                  <c:v>-7.8427699329999996</c:v>
                </c:pt>
                <c:pt idx="2400">
                  <c:v>3.9979569100000001</c:v>
                </c:pt>
                <c:pt idx="2401">
                  <c:v>6.6259166150000004</c:v>
                </c:pt>
                <c:pt idx="2402">
                  <c:v>-5.8695594829999997</c:v>
                </c:pt>
                <c:pt idx="2403">
                  <c:v>5.165369052</c:v>
                </c:pt>
                <c:pt idx="2404">
                  <c:v>6.486586151</c:v>
                </c:pt>
                <c:pt idx="2405">
                  <c:v>-1.481995253</c:v>
                </c:pt>
                <c:pt idx="2406">
                  <c:v>-8.4979769849999993</c:v>
                </c:pt>
                <c:pt idx="2407">
                  <c:v>-4.7044606709999996</c:v>
                </c:pt>
                <c:pt idx="2408">
                  <c:v>-3.4728714809999999</c:v>
                </c:pt>
                <c:pt idx="2409">
                  <c:v>-1.650605954</c:v>
                </c:pt>
                <c:pt idx="2410">
                  <c:v>0.99616073999999999</c:v>
                </c:pt>
                <c:pt idx="2411">
                  <c:v>6.6818114470000003</c:v>
                </c:pt>
                <c:pt idx="2412">
                  <c:v>5.1844080259999998</c:v>
                </c:pt>
                <c:pt idx="2413">
                  <c:v>-0.61468140400000004</c:v>
                </c:pt>
                <c:pt idx="2414">
                  <c:v>-2.9844995060000001</c:v>
                </c:pt>
                <c:pt idx="2415">
                  <c:v>2.5865434519999999</c:v>
                </c:pt>
                <c:pt idx="2416">
                  <c:v>-9.6879798000000008</c:v>
                </c:pt>
                <c:pt idx="2417">
                  <c:v>5.5132395939999999</c:v>
                </c:pt>
                <c:pt idx="2418">
                  <c:v>4.6623001540000004</c:v>
                </c:pt>
                <c:pt idx="2419">
                  <c:v>-0.69322552299999995</c:v>
                </c:pt>
                <c:pt idx="2420">
                  <c:v>1.4298974010000001</c:v>
                </c:pt>
                <c:pt idx="2421">
                  <c:v>0.20807740399999999</c:v>
                </c:pt>
                <c:pt idx="2422">
                  <c:v>-0.134606648</c:v>
                </c:pt>
                <c:pt idx="2423">
                  <c:v>3.8165694289999998</c:v>
                </c:pt>
                <c:pt idx="2424">
                  <c:v>0.29402664699999997</c:v>
                </c:pt>
                <c:pt idx="2425">
                  <c:v>1.853944195</c:v>
                </c:pt>
                <c:pt idx="2426">
                  <c:v>-4.8880277200000002</c:v>
                </c:pt>
                <c:pt idx="2427">
                  <c:v>6.1661188640000004</c:v>
                </c:pt>
                <c:pt idx="2428">
                  <c:v>6.1519269679999997</c:v>
                </c:pt>
                <c:pt idx="2429">
                  <c:v>5.042656289</c:v>
                </c:pt>
                <c:pt idx="2430">
                  <c:v>7.4985768769999996</c:v>
                </c:pt>
                <c:pt idx="2431">
                  <c:v>-2.1542155580000002</c:v>
                </c:pt>
                <c:pt idx="2432">
                  <c:v>0.81292032000000003</c:v>
                </c:pt>
                <c:pt idx="2433">
                  <c:v>5.8088692999999997E-2</c:v>
                </c:pt>
                <c:pt idx="2434">
                  <c:v>-5.1468050620000003</c:v>
                </c:pt>
                <c:pt idx="2435">
                  <c:v>-6.7538905380000003</c:v>
                </c:pt>
                <c:pt idx="2436">
                  <c:v>-0.91722394399999996</c:v>
                </c:pt>
                <c:pt idx="2437">
                  <c:v>5.2726102309999998</c:v>
                </c:pt>
                <c:pt idx="2438">
                  <c:v>-4.2944728569999997</c:v>
                </c:pt>
                <c:pt idx="2439">
                  <c:v>8.680542956</c:v>
                </c:pt>
                <c:pt idx="2440">
                  <c:v>1.8965146349999999</c:v>
                </c:pt>
                <c:pt idx="2441">
                  <c:v>-0.56021911199999996</c:v>
                </c:pt>
                <c:pt idx="2442">
                  <c:v>-8.7481812619999992</c:v>
                </c:pt>
                <c:pt idx="2443">
                  <c:v>3.1285530459999999</c:v>
                </c:pt>
                <c:pt idx="2444">
                  <c:v>8.5070807080000002</c:v>
                </c:pt>
                <c:pt idx="2445">
                  <c:v>3.9952661300000001</c:v>
                </c:pt>
                <c:pt idx="2446">
                  <c:v>6.9345011239999996</c:v>
                </c:pt>
                <c:pt idx="2447">
                  <c:v>-0.32482213999999998</c:v>
                </c:pt>
                <c:pt idx="2448">
                  <c:v>5.6488272650000004</c:v>
                </c:pt>
                <c:pt idx="2449">
                  <c:v>6.4850377320000003</c:v>
                </c:pt>
                <c:pt idx="2450">
                  <c:v>-1.8378944719999999</c:v>
                </c:pt>
                <c:pt idx="2451">
                  <c:v>-1.924652464</c:v>
                </c:pt>
                <c:pt idx="2452">
                  <c:v>-0.51538885300000004</c:v>
                </c:pt>
                <c:pt idx="2453">
                  <c:v>-9.3447884279999993</c:v>
                </c:pt>
                <c:pt idx="2454">
                  <c:v>7.7363710479999996</c:v>
                </c:pt>
                <c:pt idx="2455">
                  <c:v>1.3452358360000001</c:v>
                </c:pt>
                <c:pt idx="2456">
                  <c:v>4.7847158670000001</c:v>
                </c:pt>
                <c:pt idx="2457">
                  <c:v>-2.3916405090000001</c:v>
                </c:pt>
                <c:pt idx="2458">
                  <c:v>-0.183835317</c:v>
                </c:pt>
                <c:pt idx="2459">
                  <c:v>-0.35781642699999999</c:v>
                </c:pt>
                <c:pt idx="2460">
                  <c:v>-2.8087370620000001</c:v>
                </c:pt>
                <c:pt idx="2461">
                  <c:v>0.78309938800000001</c:v>
                </c:pt>
                <c:pt idx="2462">
                  <c:v>5.5676707959999998</c:v>
                </c:pt>
                <c:pt idx="2463">
                  <c:v>4.1318878989999996</c:v>
                </c:pt>
                <c:pt idx="2464">
                  <c:v>5.410229535</c:v>
                </c:pt>
                <c:pt idx="2465">
                  <c:v>2.9038520060000002</c:v>
                </c:pt>
                <c:pt idx="2466">
                  <c:v>0.53068201500000001</c:v>
                </c:pt>
                <c:pt idx="2467">
                  <c:v>6.5994996879999999</c:v>
                </c:pt>
                <c:pt idx="2468">
                  <c:v>-1.7230795990000001</c:v>
                </c:pt>
                <c:pt idx="2469">
                  <c:v>5.5683941509999997</c:v>
                </c:pt>
                <c:pt idx="2470">
                  <c:v>-4.6580948500000003</c:v>
                </c:pt>
                <c:pt idx="2471">
                  <c:v>5.5183213840000001</c:v>
                </c:pt>
                <c:pt idx="2472">
                  <c:v>3.7857529000000001E-2</c:v>
                </c:pt>
                <c:pt idx="2473">
                  <c:v>7.2933360570000003</c:v>
                </c:pt>
                <c:pt idx="2474">
                  <c:v>6.578366194</c:v>
                </c:pt>
                <c:pt idx="2475">
                  <c:v>1.8253718000000001</c:v>
                </c:pt>
                <c:pt idx="2476">
                  <c:v>0.69431140700000005</c:v>
                </c:pt>
                <c:pt idx="2477">
                  <c:v>-8.0749986880000009</c:v>
                </c:pt>
                <c:pt idx="2478">
                  <c:v>-0.966375922</c:v>
                </c:pt>
                <c:pt idx="2479">
                  <c:v>-8.1273550070000002</c:v>
                </c:pt>
                <c:pt idx="2480">
                  <c:v>-8.4721114069999999</c:v>
                </c:pt>
                <c:pt idx="2481">
                  <c:v>-1.987820787</c:v>
                </c:pt>
                <c:pt idx="2482">
                  <c:v>7.1702785489999998</c:v>
                </c:pt>
                <c:pt idx="2483">
                  <c:v>8.5626791739999994</c:v>
                </c:pt>
                <c:pt idx="2484">
                  <c:v>-3.5752974740000001</c:v>
                </c:pt>
                <c:pt idx="2485">
                  <c:v>2.9238503699999998</c:v>
                </c:pt>
                <c:pt idx="2486">
                  <c:v>-2.4774944219999999</c:v>
                </c:pt>
                <c:pt idx="2487">
                  <c:v>7.2593452039999997</c:v>
                </c:pt>
                <c:pt idx="2488">
                  <c:v>-6.7766993119999999</c:v>
                </c:pt>
                <c:pt idx="2489">
                  <c:v>-1.039008972</c:v>
                </c:pt>
                <c:pt idx="2490">
                  <c:v>4.434485542</c:v>
                </c:pt>
                <c:pt idx="2491">
                  <c:v>-1.449141061</c:v>
                </c:pt>
                <c:pt idx="2492">
                  <c:v>0.96021504899999999</c:v>
                </c:pt>
                <c:pt idx="2493">
                  <c:v>-1.641717624</c:v>
                </c:pt>
                <c:pt idx="2494">
                  <c:v>3.533019436</c:v>
                </c:pt>
                <c:pt idx="2495">
                  <c:v>4.0671615169999997</c:v>
                </c:pt>
                <c:pt idx="2496">
                  <c:v>1.346566232</c:v>
                </c:pt>
                <c:pt idx="2497">
                  <c:v>5.9617923780000002</c:v>
                </c:pt>
                <c:pt idx="2498">
                  <c:v>5.8516391600000004</c:v>
                </c:pt>
                <c:pt idx="2499">
                  <c:v>-4.3537059500000002</c:v>
                </c:pt>
                <c:pt idx="2500">
                  <c:v>-5.2906009379999999</c:v>
                </c:pt>
                <c:pt idx="2501">
                  <c:v>-0.48872147900000001</c:v>
                </c:pt>
                <c:pt idx="2502">
                  <c:v>5.6543030500000002</c:v>
                </c:pt>
                <c:pt idx="2503">
                  <c:v>7.5684048000000004E-2</c:v>
                </c:pt>
                <c:pt idx="2504">
                  <c:v>4.7963418259999999</c:v>
                </c:pt>
                <c:pt idx="2505">
                  <c:v>-0.173619311</c:v>
                </c:pt>
                <c:pt idx="2506">
                  <c:v>5.5166706650000004</c:v>
                </c:pt>
                <c:pt idx="2507">
                  <c:v>-5.1463682320000004</c:v>
                </c:pt>
                <c:pt idx="2508">
                  <c:v>-6.092721751</c:v>
                </c:pt>
                <c:pt idx="2509">
                  <c:v>-1.6017533719999999</c:v>
                </c:pt>
                <c:pt idx="2510">
                  <c:v>-2.4678889709999998</c:v>
                </c:pt>
                <c:pt idx="2511">
                  <c:v>-0.48957816900000001</c:v>
                </c:pt>
                <c:pt idx="2512">
                  <c:v>-0.48037318400000001</c:v>
                </c:pt>
                <c:pt idx="2513">
                  <c:v>7.9742857130000004</c:v>
                </c:pt>
                <c:pt idx="2514">
                  <c:v>2.8728300670000002</c:v>
                </c:pt>
                <c:pt idx="2515">
                  <c:v>7.5121747189999999</c:v>
                </c:pt>
                <c:pt idx="2516">
                  <c:v>-6.5635135910000004</c:v>
                </c:pt>
                <c:pt idx="2517">
                  <c:v>2.1715738149999999</c:v>
                </c:pt>
                <c:pt idx="2518">
                  <c:v>-0.68819991000000003</c:v>
                </c:pt>
                <c:pt idx="2519">
                  <c:v>3.5088883000000001E-2</c:v>
                </c:pt>
                <c:pt idx="2520">
                  <c:v>-2.966580327</c:v>
                </c:pt>
                <c:pt idx="2521">
                  <c:v>4.6833671E-2</c:v>
                </c:pt>
                <c:pt idx="2522">
                  <c:v>-0.54428544499999998</c:v>
                </c:pt>
                <c:pt idx="2523">
                  <c:v>-2.4214464059999998</c:v>
                </c:pt>
                <c:pt idx="2524">
                  <c:v>7.1716816379999999</c:v>
                </c:pt>
                <c:pt idx="2525">
                  <c:v>2.8706703139999998</c:v>
                </c:pt>
                <c:pt idx="2526">
                  <c:v>5.2439733110000004</c:v>
                </c:pt>
                <c:pt idx="2527">
                  <c:v>3.1668636129999999</c:v>
                </c:pt>
                <c:pt idx="2528">
                  <c:v>4.9861784980000001</c:v>
                </c:pt>
                <c:pt idx="2529">
                  <c:v>5.0060860800000002</c:v>
                </c:pt>
                <c:pt idx="2530">
                  <c:v>2.025931699</c:v>
                </c:pt>
                <c:pt idx="2531">
                  <c:v>-2.164518417</c:v>
                </c:pt>
                <c:pt idx="2532">
                  <c:v>-6.5686212810000004</c:v>
                </c:pt>
                <c:pt idx="2533">
                  <c:v>-4.4385687100000002</c:v>
                </c:pt>
                <c:pt idx="2534">
                  <c:v>1.1874923289999999</c:v>
                </c:pt>
                <c:pt idx="2535">
                  <c:v>-0.67481306100000005</c:v>
                </c:pt>
                <c:pt idx="2536">
                  <c:v>-2.634063657</c:v>
                </c:pt>
                <c:pt idx="2537">
                  <c:v>-2.8617063649999999</c:v>
                </c:pt>
                <c:pt idx="2538">
                  <c:v>4.0935954289999996</c:v>
                </c:pt>
                <c:pt idx="2539">
                  <c:v>5.592969815</c:v>
                </c:pt>
                <c:pt idx="2540">
                  <c:v>-0.10282823200000001</c:v>
                </c:pt>
                <c:pt idx="2541">
                  <c:v>-0.911067144</c:v>
                </c:pt>
                <c:pt idx="2542">
                  <c:v>1.699064186</c:v>
                </c:pt>
                <c:pt idx="2543">
                  <c:v>-0.32108594400000001</c:v>
                </c:pt>
                <c:pt idx="2544">
                  <c:v>-2.2995179810000002</c:v>
                </c:pt>
                <c:pt idx="2545">
                  <c:v>-2.887182734</c:v>
                </c:pt>
                <c:pt idx="2546">
                  <c:v>2.623258318</c:v>
                </c:pt>
                <c:pt idx="2547">
                  <c:v>3.284022862</c:v>
                </c:pt>
                <c:pt idx="2548">
                  <c:v>-0.47530280699999999</c:v>
                </c:pt>
                <c:pt idx="2549">
                  <c:v>-1.9690694440000001</c:v>
                </c:pt>
                <c:pt idx="2550">
                  <c:v>0.45403959399999999</c:v>
                </c:pt>
                <c:pt idx="2551">
                  <c:v>-1.4640988500000001</c:v>
                </c:pt>
                <c:pt idx="2552">
                  <c:v>4.6941685870000001</c:v>
                </c:pt>
                <c:pt idx="2553">
                  <c:v>7.0641022790000001</c:v>
                </c:pt>
                <c:pt idx="2554">
                  <c:v>-7.4489563729999997</c:v>
                </c:pt>
                <c:pt idx="2555">
                  <c:v>4.6401631639999996</c:v>
                </c:pt>
                <c:pt idx="2556">
                  <c:v>0.93050980500000002</c:v>
                </c:pt>
                <c:pt idx="2557">
                  <c:v>1.5614781719999999</c:v>
                </c:pt>
                <c:pt idx="2558">
                  <c:v>-2.7327596839999999</c:v>
                </c:pt>
                <c:pt idx="2559">
                  <c:v>3.3202560409999999</c:v>
                </c:pt>
                <c:pt idx="2560">
                  <c:v>-2.5524943649999998</c:v>
                </c:pt>
                <c:pt idx="2561">
                  <c:v>-8.3145839840000004</c:v>
                </c:pt>
                <c:pt idx="2562">
                  <c:v>0.83288547199999996</c:v>
                </c:pt>
                <c:pt idx="2563">
                  <c:v>1.8799348229999999</c:v>
                </c:pt>
                <c:pt idx="2564">
                  <c:v>-7.4973742410000002</c:v>
                </c:pt>
                <c:pt idx="2565">
                  <c:v>-0.97508709000000005</c:v>
                </c:pt>
                <c:pt idx="2566">
                  <c:v>-1.9621268080000001</c:v>
                </c:pt>
                <c:pt idx="2567">
                  <c:v>3.0272653699999998</c:v>
                </c:pt>
                <c:pt idx="2568">
                  <c:v>-1.0827716199999999</c:v>
                </c:pt>
                <c:pt idx="2569">
                  <c:v>7.2776763500000001</c:v>
                </c:pt>
                <c:pt idx="2570">
                  <c:v>-0.178309778</c:v>
                </c:pt>
                <c:pt idx="2571">
                  <c:v>-2.96576057</c:v>
                </c:pt>
                <c:pt idx="2572">
                  <c:v>-1.257723991</c:v>
                </c:pt>
                <c:pt idx="2573">
                  <c:v>8.3098623679999992</c:v>
                </c:pt>
                <c:pt idx="2574">
                  <c:v>-1.80117529</c:v>
                </c:pt>
                <c:pt idx="2575">
                  <c:v>6.4675119920000004</c:v>
                </c:pt>
                <c:pt idx="2576">
                  <c:v>-7.4802992770000003</c:v>
                </c:pt>
                <c:pt idx="2577">
                  <c:v>-8.2629711199999996</c:v>
                </c:pt>
                <c:pt idx="2578">
                  <c:v>-7.480045713</c:v>
                </c:pt>
                <c:pt idx="2579">
                  <c:v>0.90001388800000004</c:v>
                </c:pt>
                <c:pt idx="2580">
                  <c:v>-7.4618173040000002</c:v>
                </c:pt>
                <c:pt idx="2581">
                  <c:v>5.8547771309999996</c:v>
                </c:pt>
                <c:pt idx="2582">
                  <c:v>-0.44253767599999999</c:v>
                </c:pt>
                <c:pt idx="2583">
                  <c:v>-1.784355403</c:v>
                </c:pt>
                <c:pt idx="2584">
                  <c:v>0.16519214300000001</c:v>
                </c:pt>
                <c:pt idx="2585">
                  <c:v>5.7494362050000003</c:v>
                </c:pt>
                <c:pt idx="2586">
                  <c:v>-7.7137861560000003</c:v>
                </c:pt>
                <c:pt idx="2587">
                  <c:v>0.63812348399999996</c:v>
                </c:pt>
                <c:pt idx="2588">
                  <c:v>1.187502123</c:v>
                </c:pt>
                <c:pt idx="2589">
                  <c:v>0.64042291799999995</c:v>
                </c:pt>
                <c:pt idx="2590">
                  <c:v>-2.4153215960000001</c:v>
                </c:pt>
                <c:pt idx="2591">
                  <c:v>0.41528765000000001</c:v>
                </c:pt>
                <c:pt idx="2592">
                  <c:v>5.3717441499999996</c:v>
                </c:pt>
                <c:pt idx="2593">
                  <c:v>0.14212381800000001</c:v>
                </c:pt>
                <c:pt idx="2594">
                  <c:v>0.61387869799999994</c:v>
                </c:pt>
                <c:pt idx="2595">
                  <c:v>6.2911588910000003</c:v>
                </c:pt>
                <c:pt idx="2596">
                  <c:v>-0.47821844600000002</c:v>
                </c:pt>
                <c:pt idx="2597">
                  <c:v>6.8450209429999997</c:v>
                </c:pt>
                <c:pt idx="2598">
                  <c:v>-2.6102412230000001</c:v>
                </c:pt>
                <c:pt idx="2599">
                  <c:v>9.1632226289999998</c:v>
                </c:pt>
                <c:pt idx="2600">
                  <c:v>-0.51734775600000005</c:v>
                </c:pt>
                <c:pt idx="2601">
                  <c:v>2.614569039</c:v>
                </c:pt>
                <c:pt idx="2602">
                  <c:v>-2.6951268509999999</c:v>
                </c:pt>
                <c:pt idx="2603">
                  <c:v>6.2609650300000004</c:v>
                </c:pt>
                <c:pt idx="2604">
                  <c:v>4.9263452509999999</c:v>
                </c:pt>
                <c:pt idx="2605">
                  <c:v>-8.4648033940000005</c:v>
                </c:pt>
                <c:pt idx="2606">
                  <c:v>0.52754611200000001</c:v>
                </c:pt>
                <c:pt idx="2607">
                  <c:v>-4.2468908000000001</c:v>
                </c:pt>
                <c:pt idx="2608">
                  <c:v>4.5889915060000002</c:v>
                </c:pt>
                <c:pt idx="2609">
                  <c:v>-6.1190767360000002</c:v>
                </c:pt>
                <c:pt idx="2610">
                  <c:v>-0.83719109999999997</c:v>
                </c:pt>
                <c:pt idx="2611">
                  <c:v>4.773251277</c:v>
                </c:pt>
                <c:pt idx="2612">
                  <c:v>5.7554060869999999</c:v>
                </c:pt>
                <c:pt idx="2613">
                  <c:v>4.8810224919999996</c:v>
                </c:pt>
                <c:pt idx="2614">
                  <c:v>-0.54685355300000005</c:v>
                </c:pt>
                <c:pt idx="2615">
                  <c:v>2.318368897</c:v>
                </c:pt>
                <c:pt idx="2616">
                  <c:v>6.3007494739999999</c:v>
                </c:pt>
                <c:pt idx="2617">
                  <c:v>-1.883849179</c:v>
                </c:pt>
                <c:pt idx="2618">
                  <c:v>0.78547772400000004</c:v>
                </c:pt>
                <c:pt idx="2619">
                  <c:v>1.993321889</c:v>
                </c:pt>
                <c:pt idx="2620">
                  <c:v>4.4535363490000002</c:v>
                </c:pt>
                <c:pt idx="2621">
                  <c:v>5.7320886150000003</c:v>
                </c:pt>
                <c:pt idx="2622">
                  <c:v>5.806126044</c:v>
                </c:pt>
                <c:pt idx="2623">
                  <c:v>-5.1470263530000002</c:v>
                </c:pt>
                <c:pt idx="2624">
                  <c:v>2.5035414089999999</c:v>
                </c:pt>
                <c:pt idx="2625">
                  <c:v>6.5282925829999998</c:v>
                </c:pt>
                <c:pt idx="2626">
                  <c:v>0.83600511</c:v>
                </c:pt>
                <c:pt idx="2627">
                  <c:v>-2.068682683</c:v>
                </c:pt>
                <c:pt idx="2628">
                  <c:v>-1.8391005220000001</c:v>
                </c:pt>
                <c:pt idx="2629">
                  <c:v>-4.6265361800000004</c:v>
                </c:pt>
                <c:pt idx="2630">
                  <c:v>-1.8167387150000001</c:v>
                </c:pt>
                <c:pt idx="2631">
                  <c:v>0.67654016699999997</c:v>
                </c:pt>
                <c:pt idx="2632">
                  <c:v>-0.90894818399999999</c:v>
                </c:pt>
                <c:pt idx="2633">
                  <c:v>0.56437156600000005</c:v>
                </c:pt>
                <c:pt idx="2634">
                  <c:v>-4.9375140760000003</c:v>
                </c:pt>
                <c:pt idx="2635">
                  <c:v>4.9129812350000002</c:v>
                </c:pt>
                <c:pt idx="2636">
                  <c:v>-5.5776275010000003</c:v>
                </c:pt>
                <c:pt idx="2637">
                  <c:v>3.463593087</c:v>
                </c:pt>
                <c:pt idx="2638">
                  <c:v>-7.8326852310000001</c:v>
                </c:pt>
                <c:pt idx="2639">
                  <c:v>1.7410620750000001</c:v>
                </c:pt>
                <c:pt idx="2640">
                  <c:v>0.55757916500000004</c:v>
                </c:pt>
                <c:pt idx="2641">
                  <c:v>-6.6421793170000001</c:v>
                </c:pt>
                <c:pt idx="2642">
                  <c:v>-8.8506567119999993</c:v>
                </c:pt>
                <c:pt idx="2643">
                  <c:v>-6.9239241600000003</c:v>
                </c:pt>
                <c:pt idx="2644">
                  <c:v>-4.0825140680000001</c:v>
                </c:pt>
                <c:pt idx="2645">
                  <c:v>3.3645459290000002</c:v>
                </c:pt>
                <c:pt idx="2646">
                  <c:v>6.1066447269999999</c:v>
                </c:pt>
                <c:pt idx="2647">
                  <c:v>0.69151150299999997</c:v>
                </c:pt>
                <c:pt idx="2648">
                  <c:v>5.6393085259999998</c:v>
                </c:pt>
                <c:pt idx="2649">
                  <c:v>1.2331910399999999</c:v>
                </c:pt>
                <c:pt idx="2650">
                  <c:v>6.3432062670000002</c:v>
                </c:pt>
                <c:pt idx="2651">
                  <c:v>5.2920128960000001</c:v>
                </c:pt>
                <c:pt idx="2652">
                  <c:v>2.1405320959999998</c:v>
                </c:pt>
                <c:pt idx="2653">
                  <c:v>-3.176778535</c:v>
                </c:pt>
                <c:pt idx="2654">
                  <c:v>0.228552594</c:v>
                </c:pt>
                <c:pt idx="2655">
                  <c:v>-0.59648007000000003</c:v>
                </c:pt>
                <c:pt idx="2656">
                  <c:v>-1.8106526359999999</c:v>
                </c:pt>
                <c:pt idx="2657">
                  <c:v>-7.3356144999999998E-2</c:v>
                </c:pt>
                <c:pt idx="2658">
                  <c:v>4.5545734529999997</c:v>
                </c:pt>
                <c:pt idx="2659">
                  <c:v>-3.7387227689999998</c:v>
                </c:pt>
                <c:pt idx="2660">
                  <c:v>2.4236123599999999</c:v>
                </c:pt>
                <c:pt idx="2661">
                  <c:v>-8.0968130429999992</c:v>
                </c:pt>
                <c:pt idx="2662">
                  <c:v>0.37154520000000002</c:v>
                </c:pt>
                <c:pt idx="2663">
                  <c:v>3.1302460559999998</c:v>
                </c:pt>
                <c:pt idx="2664">
                  <c:v>-1.5744083449999999</c:v>
                </c:pt>
                <c:pt idx="2665">
                  <c:v>-8.6773024400000001</c:v>
                </c:pt>
                <c:pt idx="2666">
                  <c:v>0.41908736099999999</c:v>
                </c:pt>
                <c:pt idx="2667">
                  <c:v>5.2949026850000003</c:v>
                </c:pt>
                <c:pt idx="2668">
                  <c:v>-5.1442385379999997</c:v>
                </c:pt>
                <c:pt idx="2669">
                  <c:v>2.081359763</c:v>
                </c:pt>
                <c:pt idx="2670">
                  <c:v>2.729390113</c:v>
                </c:pt>
                <c:pt idx="2671">
                  <c:v>-6.8007705310000004</c:v>
                </c:pt>
                <c:pt idx="2672">
                  <c:v>0.56238258600000002</c:v>
                </c:pt>
                <c:pt idx="2673">
                  <c:v>4.4309457410000004</c:v>
                </c:pt>
                <c:pt idx="2674">
                  <c:v>-0.87526625999999996</c:v>
                </c:pt>
                <c:pt idx="2675">
                  <c:v>5.5682850459999997</c:v>
                </c:pt>
                <c:pt idx="2676">
                  <c:v>-1.906961283</c:v>
                </c:pt>
                <c:pt idx="2677">
                  <c:v>-7.9313131280000002</c:v>
                </c:pt>
                <c:pt idx="2678">
                  <c:v>6.5026230260000002</c:v>
                </c:pt>
                <c:pt idx="2679">
                  <c:v>-3.3827380840000001</c:v>
                </c:pt>
                <c:pt idx="2680">
                  <c:v>5.6639381169999998</c:v>
                </c:pt>
                <c:pt idx="2681">
                  <c:v>9.1602544679999998</c:v>
                </c:pt>
                <c:pt idx="2682">
                  <c:v>8.2583475719999999</c:v>
                </c:pt>
                <c:pt idx="2683">
                  <c:v>6.5408269189999997</c:v>
                </c:pt>
                <c:pt idx="2684">
                  <c:v>-0.47496807299999999</c:v>
                </c:pt>
                <c:pt idx="2685">
                  <c:v>0.17726008600000001</c:v>
                </c:pt>
                <c:pt idx="2686">
                  <c:v>5.6443238689999999</c:v>
                </c:pt>
                <c:pt idx="2687">
                  <c:v>-1.8917684420000001</c:v>
                </c:pt>
                <c:pt idx="2688">
                  <c:v>6.2755799799999998</c:v>
                </c:pt>
                <c:pt idx="2689">
                  <c:v>5.9892427770000003</c:v>
                </c:pt>
                <c:pt idx="2690">
                  <c:v>2.6965041799999998</c:v>
                </c:pt>
                <c:pt idx="2691">
                  <c:v>0.14143816200000001</c:v>
                </c:pt>
                <c:pt idx="2692">
                  <c:v>-0.28279249200000001</c:v>
                </c:pt>
                <c:pt idx="2693">
                  <c:v>2.8571753360000001</c:v>
                </c:pt>
                <c:pt idx="2694">
                  <c:v>-1.451964831</c:v>
                </c:pt>
                <c:pt idx="2695">
                  <c:v>-0.82524634200000002</c:v>
                </c:pt>
                <c:pt idx="2696">
                  <c:v>-3.4690771429999998</c:v>
                </c:pt>
                <c:pt idx="2697">
                  <c:v>-6.9303958249999997</c:v>
                </c:pt>
                <c:pt idx="2698">
                  <c:v>-6.8257451380000003</c:v>
                </c:pt>
                <c:pt idx="2699">
                  <c:v>4.9107648470000003</c:v>
                </c:pt>
                <c:pt idx="2700">
                  <c:v>-0.69711314099999999</c:v>
                </c:pt>
                <c:pt idx="2701">
                  <c:v>-2.3185440970000002</c:v>
                </c:pt>
                <c:pt idx="2702">
                  <c:v>1.5602972669999999</c:v>
                </c:pt>
                <c:pt idx="2703">
                  <c:v>1.0764708759999999</c:v>
                </c:pt>
                <c:pt idx="2704">
                  <c:v>1.835994941</c:v>
                </c:pt>
                <c:pt idx="2705">
                  <c:v>6.5063671669999996</c:v>
                </c:pt>
                <c:pt idx="2706">
                  <c:v>4.4998454920000004</c:v>
                </c:pt>
                <c:pt idx="2707">
                  <c:v>-2.6909206270000001</c:v>
                </c:pt>
                <c:pt idx="2708">
                  <c:v>-0.26216737299999998</c:v>
                </c:pt>
                <c:pt idx="2709">
                  <c:v>9.3721745419999998</c:v>
                </c:pt>
                <c:pt idx="2710">
                  <c:v>-7.5675544529999996</c:v>
                </c:pt>
                <c:pt idx="2711">
                  <c:v>2.8739338480000001</c:v>
                </c:pt>
                <c:pt idx="2712">
                  <c:v>-1.8680199319999999</c:v>
                </c:pt>
                <c:pt idx="2713">
                  <c:v>-2.2394713720000001</c:v>
                </c:pt>
                <c:pt idx="2714">
                  <c:v>3.554161787</c:v>
                </c:pt>
                <c:pt idx="2715">
                  <c:v>-0.76924882000000006</c:v>
                </c:pt>
                <c:pt idx="2716">
                  <c:v>-2.2060949929999998</c:v>
                </c:pt>
                <c:pt idx="2717">
                  <c:v>1.115338497</c:v>
                </c:pt>
                <c:pt idx="2718">
                  <c:v>-1.264050039</c:v>
                </c:pt>
                <c:pt idx="2719">
                  <c:v>2.2652853209999999</c:v>
                </c:pt>
                <c:pt idx="2720">
                  <c:v>2.263481917</c:v>
                </c:pt>
                <c:pt idx="2721">
                  <c:v>-0.10134322699999999</c:v>
                </c:pt>
                <c:pt idx="2722">
                  <c:v>-9.2747692350000008</c:v>
                </c:pt>
                <c:pt idx="2723">
                  <c:v>-6.6315407300000002</c:v>
                </c:pt>
                <c:pt idx="2724">
                  <c:v>5.8702786839999996</c:v>
                </c:pt>
                <c:pt idx="2725">
                  <c:v>8.0315125169999995</c:v>
                </c:pt>
                <c:pt idx="2726">
                  <c:v>-0.99640789500000004</c:v>
                </c:pt>
                <c:pt idx="2727">
                  <c:v>-2.8818885540000001</c:v>
                </c:pt>
                <c:pt idx="2728">
                  <c:v>-5.1773257929999996</c:v>
                </c:pt>
                <c:pt idx="2729">
                  <c:v>5.2421406169999996</c:v>
                </c:pt>
                <c:pt idx="2730">
                  <c:v>1.13670614</c:v>
                </c:pt>
                <c:pt idx="2731">
                  <c:v>5.0133003770000002</c:v>
                </c:pt>
                <c:pt idx="2732">
                  <c:v>6.6721431689999999</c:v>
                </c:pt>
                <c:pt idx="2733">
                  <c:v>6.6748057840000001</c:v>
                </c:pt>
                <c:pt idx="2734">
                  <c:v>0.17760551399999999</c:v>
                </c:pt>
                <c:pt idx="2735">
                  <c:v>3.046128232</c:v>
                </c:pt>
                <c:pt idx="2736">
                  <c:v>-5.0883742789999999</c:v>
                </c:pt>
                <c:pt idx="2737">
                  <c:v>4.6372418350000002</c:v>
                </c:pt>
                <c:pt idx="2738">
                  <c:v>5.763894852</c:v>
                </c:pt>
                <c:pt idx="2739">
                  <c:v>-4.2920545099999998</c:v>
                </c:pt>
                <c:pt idx="2740">
                  <c:v>3.9886203870000001</c:v>
                </c:pt>
                <c:pt idx="2741">
                  <c:v>4.8402915269999998</c:v>
                </c:pt>
                <c:pt idx="2742">
                  <c:v>-2.3073538980000001</c:v>
                </c:pt>
                <c:pt idx="2743">
                  <c:v>1.1678796769999999</c:v>
                </c:pt>
                <c:pt idx="2744">
                  <c:v>6.2193999279999996</c:v>
                </c:pt>
                <c:pt idx="2745">
                  <c:v>1.0782077779999999</c:v>
                </c:pt>
                <c:pt idx="2746">
                  <c:v>-8.7391691310000006</c:v>
                </c:pt>
                <c:pt idx="2747">
                  <c:v>4.2191630580000004</c:v>
                </c:pt>
                <c:pt idx="2748">
                  <c:v>-2.185617626</c:v>
                </c:pt>
                <c:pt idx="2749">
                  <c:v>-2.1022276340000001</c:v>
                </c:pt>
                <c:pt idx="2750">
                  <c:v>-6.7705378490000001</c:v>
                </c:pt>
                <c:pt idx="2751">
                  <c:v>4.1819918630000004</c:v>
                </c:pt>
                <c:pt idx="2752">
                  <c:v>6.8850850599999998</c:v>
                </c:pt>
                <c:pt idx="2753">
                  <c:v>-7.9301896599999999</c:v>
                </c:pt>
                <c:pt idx="2754">
                  <c:v>0.82423637299999997</c:v>
                </c:pt>
                <c:pt idx="2755">
                  <c:v>3.3396462489999998</c:v>
                </c:pt>
                <c:pt idx="2756">
                  <c:v>-5.2215416809999997</c:v>
                </c:pt>
                <c:pt idx="2757">
                  <c:v>0.18328160199999999</c:v>
                </c:pt>
                <c:pt idx="2758">
                  <c:v>1.8738774439999999</c:v>
                </c:pt>
                <c:pt idx="2759">
                  <c:v>6.2594390850000003</c:v>
                </c:pt>
                <c:pt idx="2760">
                  <c:v>-2.62124728</c:v>
                </c:pt>
                <c:pt idx="2761">
                  <c:v>6.4944157669999996</c:v>
                </c:pt>
                <c:pt idx="2762">
                  <c:v>-6.4758207409999997</c:v>
                </c:pt>
                <c:pt idx="2763">
                  <c:v>-7.2666787030000002</c:v>
                </c:pt>
                <c:pt idx="2764">
                  <c:v>9.4887634060000003</c:v>
                </c:pt>
                <c:pt idx="2765">
                  <c:v>-4.5937865789999996</c:v>
                </c:pt>
                <c:pt idx="2766">
                  <c:v>-6.5724209450000002</c:v>
                </c:pt>
                <c:pt idx="2767">
                  <c:v>-7.3525647530000002</c:v>
                </c:pt>
                <c:pt idx="2768">
                  <c:v>5.404530287</c:v>
                </c:pt>
                <c:pt idx="2769">
                  <c:v>-0.26495296499999998</c:v>
                </c:pt>
                <c:pt idx="2770">
                  <c:v>-0.13321654099999999</c:v>
                </c:pt>
                <c:pt idx="2771">
                  <c:v>-3.1006247039999999</c:v>
                </c:pt>
                <c:pt idx="2772">
                  <c:v>-5.3356174349999996</c:v>
                </c:pt>
                <c:pt idx="2773">
                  <c:v>2.5984616709999999</c:v>
                </c:pt>
                <c:pt idx="2774">
                  <c:v>4.3674209450000001</c:v>
                </c:pt>
                <c:pt idx="2775">
                  <c:v>0.79396486499999996</c:v>
                </c:pt>
                <c:pt idx="2776">
                  <c:v>4.5771578999999996</c:v>
                </c:pt>
                <c:pt idx="2777">
                  <c:v>0.73450943099999999</c:v>
                </c:pt>
                <c:pt idx="2778">
                  <c:v>-7.170134977</c:v>
                </c:pt>
                <c:pt idx="2779">
                  <c:v>-2.172421967</c:v>
                </c:pt>
                <c:pt idx="2780">
                  <c:v>-2.1976728219999999</c:v>
                </c:pt>
                <c:pt idx="2781">
                  <c:v>0.30598030799999998</c:v>
                </c:pt>
                <c:pt idx="2782">
                  <c:v>-1.061013819</c:v>
                </c:pt>
                <c:pt idx="2783">
                  <c:v>-0.44062261600000002</c:v>
                </c:pt>
                <c:pt idx="2784">
                  <c:v>-1.891899403</c:v>
                </c:pt>
                <c:pt idx="2785">
                  <c:v>3.4805785220000001</c:v>
                </c:pt>
                <c:pt idx="2786">
                  <c:v>-2.625635054</c:v>
                </c:pt>
                <c:pt idx="2787">
                  <c:v>-5.6866188790000001</c:v>
                </c:pt>
                <c:pt idx="2788">
                  <c:v>-3.3819215740000002</c:v>
                </c:pt>
                <c:pt idx="2789">
                  <c:v>-7.5137600219999996</c:v>
                </c:pt>
                <c:pt idx="2790">
                  <c:v>-5.0110028570000003</c:v>
                </c:pt>
                <c:pt idx="2791">
                  <c:v>0.576035466</c:v>
                </c:pt>
                <c:pt idx="2792">
                  <c:v>5.725443866</c:v>
                </c:pt>
                <c:pt idx="2793">
                  <c:v>1.6086475010000001</c:v>
                </c:pt>
                <c:pt idx="2794">
                  <c:v>6.6317560359999996</c:v>
                </c:pt>
                <c:pt idx="2795">
                  <c:v>-4.0081382550000004</c:v>
                </c:pt>
                <c:pt idx="2796">
                  <c:v>-8.687975604</c:v>
                </c:pt>
                <c:pt idx="2797">
                  <c:v>4.1716884810000003</c:v>
                </c:pt>
                <c:pt idx="2798">
                  <c:v>-3.8261975499999998</c:v>
                </c:pt>
                <c:pt idx="2799">
                  <c:v>-1.9217796170000001</c:v>
                </c:pt>
                <c:pt idx="2800">
                  <c:v>6.2095991489999998</c:v>
                </c:pt>
                <c:pt idx="2801">
                  <c:v>7.8555728729999998</c:v>
                </c:pt>
                <c:pt idx="2802">
                  <c:v>6.1874640469999997</c:v>
                </c:pt>
                <c:pt idx="2803">
                  <c:v>2.966261093</c:v>
                </c:pt>
                <c:pt idx="2804">
                  <c:v>-0.20658491300000001</c:v>
                </c:pt>
                <c:pt idx="2805">
                  <c:v>-6.6976951380000003</c:v>
                </c:pt>
                <c:pt idx="2806">
                  <c:v>-0.83455095800000001</c:v>
                </c:pt>
                <c:pt idx="2807">
                  <c:v>-5.7840540000000003E-2</c:v>
                </c:pt>
                <c:pt idx="2808">
                  <c:v>-0.89831819999999996</c:v>
                </c:pt>
                <c:pt idx="2809">
                  <c:v>6.364431197</c:v>
                </c:pt>
                <c:pt idx="2810">
                  <c:v>0.78089766100000002</c:v>
                </c:pt>
                <c:pt idx="2811">
                  <c:v>-6.364400109</c:v>
                </c:pt>
                <c:pt idx="2812">
                  <c:v>-1.6414365099999999</c:v>
                </c:pt>
                <c:pt idx="2813">
                  <c:v>5.9443112810000001</c:v>
                </c:pt>
                <c:pt idx="2814">
                  <c:v>3.4452436400000002</c:v>
                </c:pt>
                <c:pt idx="2815">
                  <c:v>-1.2031547970000001</c:v>
                </c:pt>
                <c:pt idx="2816">
                  <c:v>-8.5388052000000006E-2</c:v>
                </c:pt>
                <c:pt idx="2817">
                  <c:v>3.8260243410000001</c:v>
                </c:pt>
                <c:pt idx="2818">
                  <c:v>-5.8605278150000002</c:v>
                </c:pt>
                <c:pt idx="2819">
                  <c:v>7.1269786369999997</c:v>
                </c:pt>
                <c:pt idx="2820">
                  <c:v>8.2456779190000002</c:v>
                </c:pt>
                <c:pt idx="2821">
                  <c:v>0.74707384899999996</c:v>
                </c:pt>
                <c:pt idx="2822">
                  <c:v>-1.444592401</c:v>
                </c:pt>
                <c:pt idx="2823">
                  <c:v>-1.288160738</c:v>
                </c:pt>
                <c:pt idx="2824">
                  <c:v>5.3678431680000003</c:v>
                </c:pt>
                <c:pt idx="2825">
                  <c:v>2.859444936</c:v>
                </c:pt>
                <c:pt idx="2826">
                  <c:v>-1.048328752</c:v>
                </c:pt>
                <c:pt idx="2827">
                  <c:v>0.74546533000000004</c:v>
                </c:pt>
                <c:pt idx="2828">
                  <c:v>-1.8555635509999999</c:v>
                </c:pt>
                <c:pt idx="2829">
                  <c:v>-9.5628057389999999</c:v>
                </c:pt>
                <c:pt idx="2830">
                  <c:v>0.43917250200000002</c:v>
                </c:pt>
                <c:pt idx="2831">
                  <c:v>6.0872209450000003</c:v>
                </c:pt>
                <c:pt idx="2832">
                  <c:v>1.6741008100000001</c:v>
                </c:pt>
                <c:pt idx="2833">
                  <c:v>4.8828280370000003</c:v>
                </c:pt>
                <c:pt idx="2834">
                  <c:v>-0.99158080199999998</c:v>
                </c:pt>
                <c:pt idx="2835">
                  <c:v>-7.3520011649999999</c:v>
                </c:pt>
                <c:pt idx="2836">
                  <c:v>-2.693711322</c:v>
                </c:pt>
                <c:pt idx="2837">
                  <c:v>-0.54473981000000005</c:v>
                </c:pt>
                <c:pt idx="2838">
                  <c:v>-0.80550871899999998</c:v>
                </c:pt>
                <c:pt idx="2839">
                  <c:v>4.4200656120000001</c:v>
                </c:pt>
                <c:pt idx="2840">
                  <c:v>2.5334527520000001</c:v>
                </c:pt>
                <c:pt idx="2841">
                  <c:v>7.4375848290000004</c:v>
                </c:pt>
                <c:pt idx="2842">
                  <c:v>5.7666134529999997</c:v>
                </c:pt>
                <c:pt idx="2843">
                  <c:v>5.7187875689999998</c:v>
                </c:pt>
                <c:pt idx="2844">
                  <c:v>6.4384318560000002</c:v>
                </c:pt>
                <c:pt idx="2845">
                  <c:v>0.252143648</c:v>
                </c:pt>
                <c:pt idx="2846">
                  <c:v>-3.7938623489999999</c:v>
                </c:pt>
                <c:pt idx="2847">
                  <c:v>-2.4396709919999999</c:v>
                </c:pt>
                <c:pt idx="2848">
                  <c:v>5.7629324449999997</c:v>
                </c:pt>
                <c:pt idx="2849">
                  <c:v>-6.7259333010000004</c:v>
                </c:pt>
                <c:pt idx="2850">
                  <c:v>2.660426921</c:v>
                </c:pt>
                <c:pt idx="2851">
                  <c:v>6.9163045289999996</c:v>
                </c:pt>
                <c:pt idx="2852">
                  <c:v>-8.0935292899999993</c:v>
                </c:pt>
                <c:pt idx="2853">
                  <c:v>7.2622357539999998</c:v>
                </c:pt>
                <c:pt idx="2854">
                  <c:v>0.33308922600000002</c:v>
                </c:pt>
                <c:pt idx="2855">
                  <c:v>5.0075837439999997</c:v>
                </c:pt>
                <c:pt idx="2856">
                  <c:v>0.65518623200000004</c:v>
                </c:pt>
                <c:pt idx="2857">
                  <c:v>5.2362054220000003</c:v>
                </c:pt>
                <c:pt idx="2858">
                  <c:v>1.5995221399999999</c:v>
                </c:pt>
                <c:pt idx="2859">
                  <c:v>-2.3031198490000002</c:v>
                </c:pt>
                <c:pt idx="2860">
                  <c:v>-3.5149698979999999</c:v>
                </c:pt>
                <c:pt idx="2861">
                  <c:v>-0.85927148399999997</c:v>
                </c:pt>
                <c:pt idx="2862">
                  <c:v>-1.9294562580000001</c:v>
                </c:pt>
                <c:pt idx="2863">
                  <c:v>-1.0446511700000001</c:v>
                </c:pt>
                <c:pt idx="2864">
                  <c:v>-1.743916472</c:v>
                </c:pt>
                <c:pt idx="2865">
                  <c:v>5.4433067700000004</c:v>
                </c:pt>
                <c:pt idx="2866">
                  <c:v>-6.7613067259999999</c:v>
                </c:pt>
                <c:pt idx="2867">
                  <c:v>6.1051636409999999</c:v>
                </c:pt>
                <c:pt idx="2868">
                  <c:v>-3.7588036489999999</c:v>
                </c:pt>
                <c:pt idx="2869">
                  <c:v>-2.078790336</c:v>
                </c:pt>
                <c:pt idx="2870">
                  <c:v>-0.49906411099999998</c:v>
                </c:pt>
                <c:pt idx="2871">
                  <c:v>1.9636160170000001</c:v>
                </c:pt>
                <c:pt idx="2872">
                  <c:v>2.4961280459999999</c:v>
                </c:pt>
                <c:pt idx="2873">
                  <c:v>1.2936560109999999</c:v>
                </c:pt>
                <c:pt idx="2874">
                  <c:v>0.96682519700000003</c:v>
                </c:pt>
                <c:pt idx="2875">
                  <c:v>1.6905597000000001</c:v>
                </c:pt>
                <c:pt idx="2876">
                  <c:v>-0.94782051099999998</c:v>
                </c:pt>
                <c:pt idx="2877">
                  <c:v>-2.855472266</c:v>
                </c:pt>
                <c:pt idx="2878">
                  <c:v>6.7100120910000003</c:v>
                </c:pt>
                <c:pt idx="2879">
                  <c:v>5.7025836009999997</c:v>
                </c:pt>
                <c:pt idx="2880">
                  <c:v>0.89524794200000002</c:v>
                </c:pt>
                <c:pt idx="2881">
                  <c:v>1.795431859</c:v>
                </c:pt>
                <c:pt idx="2882">
                  <c:v>0.38074773299999998</c:v>
                </c:pt>
                <c:pt idx="2883">
                  <c:v>1.804590814</c:v>
                </c:pt>
                <c:pt idx="2884">
                  <c:v>2.092808668</c:v>
                </c:pt>
                <c:pt idx="2885">
                  <c:v>-2.73322741</c:v>
                </c:pt>
                <c:pt idx="2886">
                  <c:v>-5.0991669819999998</c:v>
                </c:pt>
                <c:pt idx="2887">
                  <c:v>-0.30966928300000002</c:v>
                </c:pt>
                <c:pt idx="2888">
                  <c:v>6.5220185730000004</c:v>
                </c:pt>
                <c:pt idx="2889">
                  <c:v>4.013877302</c:v>
                </c:pt>
                <c:pt idx="2890">
                  <c:v>-0.69188007500000004</c:v>
                </c:pt>
                <c:pt idx="2891">
                  <c:v>0.35628069600000001</c:v>
                </c:pt>
                <c:pt idx="2892">
                  <c:v>-1.71748915</c:v>
                </c:pt>
                <c:pt idx="2893">
                  <c:v>2.0759920350000001</c:v>
                </c:pt>
                <c:pt idx="2894">
                  <c:v>0.74834893700000005</c:v>
                </c:pt>
                <c:pt idx="2895">
                  <c:v>4.1089455340000001</c:v>
                </c:pt>
                <c:pt idx="2896">
                  <c:v>3.1362393069999999</c:v>
                </c:pt>
                <c:pt idx="2897">
                  <c:v>7.3911141120000003</c:v>
                </c:pt>
                <c:pt idx="2898">
                  <c:v>-8.0101348140000006</c:v>
                </c:pt>
                <c:pt idx="2899">
                  <c:v>-4.4131537329999997</c:v>
                </c:pt>
                <c:pt idx="2900">
                  <c:v>-4.9634751269999997</c:v>
                </c:pt>
                <c:pt idx="2901">
                  <c:v>3.4685106280000002</c:v>
                </c:pt>
                <c:pt idx="2902">
                  <c:v>5.382833379</c:v>
                </c:pt>
                <c:pt idx="2903">
                  <c:v>-7.5561981429999996</c:v>
                </c:pt>
                <c:pt idx="2904">
                  <c:v>6.1180810589999997</c:v>
                </c:pt>
                <c:pt idx="2905">
                  <c:v>-5.645959478</c:v>
                </c:pt>
                <c:pt idx="2906">
                  <c:v>-7.3217131689999997</c:v>
                </c:pt>
                <c:pt idx="2907">
                  <c:v>-7.0457965290000004</c:v>
                </c:pt>
                <c:pt idx="2908">
                  <c:v>1.5118282169999999</c:v>
                </c:pt>
                <c:pt idx="2909">
                  <c:v>1.466240209</c:v>
                </c:pt>
                <c:pt idx="2910">
                  <c:v>4.7476310440000002</c:v>
                </c:pt>
                <c:pt idx="2911">
                  <c:v>3.5016111000000003E-2</c:v>
                </c:pt>
                <c:pt idx="2912">
                  <c:v>-3.3818616069999998</c:v>
                </c:pt>
                <c:pt idx="2913">
                  <c:v>4.8721372719999998</c:v>
                </c:pt>
                <c:pt idx="2914">
                  <c:v>-3.8019908729999998</c:v>
                </c:pt>
                <c:pt idx="2915">
                  <c:v>-3.4209066570000002</c:v>
                </c:pt>
                <c:pt idx="2916">
                  <c:v>7.5377116300000004</c:v>
                </c:pt>
                <c:pt idx="2917">
                  <c:v>9.0954275449999997</c:v>
                </c:pt>
                <c:pt idx="2918">
                  <c:v>0.79309526399999997</c:v>
                </c:pt>
                <c:pt idx="2919">
                  <c:v>2.3592116980000002</c:v>
                </c:pt>
                <c:pt idx="2920">
                  <c:v>1.45101959</c:v>
                </c:pt>
                <c:pt idx="2921">
                  <c:v>4.5546245350000003</c:v>
                </c:pt>
                <c:pt idx="2922">
                  <c:v>-3.1543774149999999</c:v>
                </c:pt>
                <c:pt idx="2923">
                  <c:v>-4.5916366819999999</c:v>
                </c:pt>
                <c:pt idx="2924">
                  <c:v>6.1871862159999997</c:v>
                </c:pt>
                <c:pt idx="2925">
                  <c:v>-5.3811201999999998</c:v>
                </c:pt>
                <c:pt idx="2926">
                  <c:v>3.9262292900000002</c:v>
                </c:pt>
                <c:pt idx="2927">
                  <c:v>-0.431632458</c:v>
                </c:pt>
                <c:pt idx="2928">
                  <c:v>2.6614921690000002</c:v>
                </c:pt>
                <c:pt idx="2929">
                  <c:v>-1.1745922680000001</c:v>
                </c:pt>
                <c:pt idx="2930">
                  <c:v>-4.4607612019999996</c:v>
                </c:pt>
                <c:pt idx="2931">
                  <c:v>7.5305100469999999</c:v>
                </c:pt>
                <c:pt idx="2932">
                  <c:v>-1.4538886559999999</c:v>
                </c:pt>
                <c:pt idx="2933">
                  <c:v>-5.7148371029999998</c:v>
                </c:pt>
                <c:pt idx="2934">
                  <c:v>1.0315415640000001</c:v>
                </c:pt>
                <c:pt idx="2935">
                  <c:v>-1.667920742</c:v>
                </c:pt>
                <c:pt idx="2936">
                  <c:v>-1.3537440199999999</c:v>
                </c:pt>
                <c:pt idx="2937">
                  <c:v>-9.9722962919999993</c:v>
                </c:pt>
                <c:pt idx="2938">
                  <c:v>-1.62663033</c:v>
                </c:pt>
                <c:pt idx="2939">
                  <c:v>-2.5238822459999999</c:v>
                </c:pt>
                <c:pt idx="2940">
                  <c:v>-0.61725849399999999</c:v>
                </c:pt>
                <c:pt idx="2941">
                  <c:v>1.2594429499999999</c:v>
                </c:pt>
                <c:pt idx="2942">
                  <c:v>-1.6028112349999999</c:v>
                </c:pt>
                <c:pt idx="2943">
                  <c:v>4.0092829050000001</c:v>
                </c:pt>
                <c:pt idx="2944">
                  <c:v>-7.0288634000000003E-2</c:v>
                </c:pt>
                <c:pt idx="2945">
                  <c:v>-0.98329724900000004</c:v>
                </c:pt>
                <c:pt idx="2946">
                  <c:v>-0.59829612799999998</c:v>
                </c:pt>
                <c:pt idx="2947">
                  <c:v>4.0477084789999997</c:v>
                </c:pt>
                <c:pt idx="2948">
                  <c:v>2.8681966569999999</c:v>
                </c:pt>
                <c:pt idx="2949">
                  <c:v>4.3216508280000001</c:v>
                </c:pt>
                <c:pt idx="2950">
                  <c:v>-5.4854006460000004</c:v>
                </c:pt>
                <c:pt idx="2951">
                  <c:v>2.7166896739999999</c:v>
                </c:pt>
                <c:pt idx="2952">
                  <c:v>7.1504530000000002E-3</c:v>
                </c:pt>
                <c:pt idx="2953">
                  <c:v>-2.2750139599999999</c:v>
                </c:pt>
                <c:pt idx="2954">
                  <c:v>-1.857878956</c:v>
                </c:pt>
                <c:pt idx="2955">
                  <c:v>1.556461745</c:v>
                </c:pt>
                <c:pt idx="2956">
                  <c:v>-0.92942448499999997</c:v>
                </c:pt>
                <c:pt idx="2957">
                  <c:v>-3.4751100799999999</c:v>
                </c:pt>
                <c:pt idx="2958">
                  <c:v>-6.7642230720000001</c:v>
                </c:pt>
                <c:pt idx="2959">
                  <c:v>8.3992056999999996</c:v>
                </c:pt>
                <c:pt idx="2960">
                  <c:v>-0.27819652900000003</c:v>
                </c:pt>
                <c:pt idx="2961">
                  <c:v>7.6294068880000001</c:v>
                </c:pt>
                <c:pt idx="2962">
                  <c:v>-4.0428716250000001</c:v>
                </c:pt>
                <c:pt idx="2963">
                  <c:v>-8.8345506000000004E-2</c:v>
                </c:pt>
                <c:pt idx="2964">
                  <c:v>5.0082669390000003</c:v>
                </c:pt>
                <c:pt idx="2965">
                  <c:v>7.1340536410000004</c:v>
                </c:pt>
                <c:pt idx="2966">
                  <c:v>1.3343637020000001</c:v>
                </c:pt>
                <c:pt idx="2967">
                  <c:v>-4.9134716159999998</c:v>
                </c:pt>
                <c:pt idx="2968">
                  <c:v>2.99568806</c:v>
                </c:pt>
                <c:pt idx="2969">
                  <c:v>-3.9161805799999998</c:v>
                </c:pt>
                <c:pt idx="2970">
                  <c:v>1.289072545</c:v>
                </c:pt>
                <c:pt idx="2971">
                  <c:v>-3.7476347109999999</c:v>
                </c:pt>
                <c:pt idx="2972">
                  <c:v>2.5073921989999999</c:v>
                </c:pt>
                <c:pt idx="2973">
                  <c:v>1.9669430889999999</c:v>
                </c:pt>
                <c:pt idx="2974">
                  <c:v>-4.1215234389999997</c:v>
                </c:pt>
                <c:pt idx="2975">
                  <c:v>1.2273279450000001</c:v>
                </c:pt>
                <c:pt idx="2976">
                  <c:v>5.9702595079999998</c:v>
                </c:pt>
                <c:pt idx="2977">
                  <c:v>8.0527508599999997</c:v>
                </c:pt>
                <c:pt idx="2978">
                  <c:v>1.1048715410000001</c:v>
                </c:pt>
                <c:pt idx="2979">
                  <c:v>3.1639749899999998</c:v>
                </c:pt>
                <c:pt idx="2980">
                  <c:v>-2.445048592</c:v>
                </c:pt>
                <c:pt idx="2981">
                  <c:v>0.88585210400000003</c:v>
                </c:pt>
                <c:pt idx="2982">
                  <c:v>7.1696086729999999</c:v>
                </c:pt>
                <c:pt idx="2983">
                  <c:v>5.5652396910000004</c:v>
                </c:pt>
                <c:pt idx="2984">
                  <c:v>-1.9488070580000001</c:v>
                </c:pt>
                <c:pt idx="2985">
                  <c:v>4.1268880110000001</c:v>
                </c:pt>
                <c:pt idx="2986">
                  <c:v>3.8726179909999998</c:v>
                </c:pt>
                <c:pt idx="2987">
                  <c:v>-4.4268628740000002</c:v>
                </c:pt>
                <c:pt idx="2988">
                  <c:v>1.6994110499999999</c:v>
                </c:pt>
                <c:pt idx="2989">
                  <c:v>-6.1471259659999999</c:v>
                </c:pt>
                <c:pt idx="2990">
                  <c:v>1.183987473</c:v>
                </c:pt>
                <c:pt idx="2991">
                  <c:v>-0.52993522400000004</c:v>
                </c:pt>
                <c:pt idx="2992">
                  <c:v>2.3687061169999999</c:v>
                </c:pt>
                <c:pt idx="2993">
                  <c:v>6.5288131180000004</c:v>
                </c:pt>
                <c:pt idx="2994">
                  <c:v>-4.1471550869999998</c:v>
                </c:pt>
                <c:pt idx="2995">
                  <c:v>-2.19378297</c:v>
                </c:pt>
                <c:pt idx="2996">
                  <c:v>7.0078385980000002</c:v>
                </c:pt>
                <c:pt idx="2997">
                  <c:v>5.1905245730000003</c:v>
                </c:pt>
                <c:pt idx="2998">
                  <c:v>0.832556513</c:v>
                </c:pt>
                <c:pt idx="2999">
                  <c:v>-4.6043199120000002</c:v>
                </c:pt>
                <c:pt idx="3000">
                  <c:v>5.5517699059999996</c:v>
                </c:pt>
                <c:pt idx="3001">
                  <c:v>0.28286834599999999</c:v>
                </c:pt>
                <c:pt idx="3002">
                  <c:v>-1.2752098199999999</c:v>
                </c:pt>
                <c:pt idx="3003">
                  <c:v>5.8387740819999996</c:v>
                </c:pt>
                <c:pt idx="3004">
                  <c:v>-6.3153123390000001</c:v>
                </c:pt>
                <c:pt idx="3005">
                  <c:v>-3.3085192729999999</c:v>
                </c:pt>
                <c:pt idx="3006">
                  <c:v>4.4071120639999997</c:v>
                </c:pt>
                <c:pt idx="3007">
                  <c:v>2.4357032850000002</c:v>
                </c:pt>
                <c:pt idx="3008">
                  <c:v>-2.00220836</c:v>
                </c:pt>
                <c:pt idx="3009">
                  <c:v>0.99468240799999996</c:v>
                </c:pt>
                <c:pt idx="3010">
                  <c:v>3.3801736139999998</c:v>
                </c:pt>
                <c:pt idx="3011">
                  <c:v>-0.16978389699999999</c:v>
                </c:pt>
                <c:pt idx="3012">
                  <c:v>-0.90498258099999995</c:v>
                </c:pt>
                <c:pt idx="3013">
                  <c:v>5.0701312109999996</c:v>
                </c:pt>
                <c:pt idx="3014">
                  <c:v>6.2493948269999997</c:v>
                </c:pt>
                <c:pt idx="3015">
                  <c:v>5.3508812600000004</c:v>
                </c:pt>
                <c:pt idx="3016">
                  <c:v>7.6349550239999999</c:v>
                </c:pt>
                <c:pt idx="3017">
                  <c:v>-0.38730631700000001</c:v>
                </c:pt>
                <c:pt idx="3018">
                  <c:v>5.7467877349999998</c:v>
                </c:pt>
                <c:pt idx="3019">
                  <c:v>0.74767727699999997</c:v>
                </c:pt>
                <c:pt idx="3020">
                  <c:v>-0.21686086900000001</c:v>
                </c:pt>
                <c:pt idx="3021">
                  <c:v>3.3757583819999999</c:v>
                </c:pt>
                <c:pt idx="3022">
                  <c:v>2.9644735139999998</c:v>
                </c:pt>
                <c:pt idx="3023">
                  <c:v>-0.121695215</c:v>
                </c:pt>
                <c:pt idx="3024">
                  <c:v>9.4135072439999998</c:v>
                </c:pt>
                <c:pt idx="3025">
                  <c:v>0.45479780800000003</c:v>
                </c:pt>
                <c:pt idx="3026">
                  <c:v>8.5968829769999999</c:v>
                </c:pt>
                <c:pt idx="3027">
                  <c:v>5.0114095870000002</c:v>
                </c:pt>
                <c:pt idx="3028">
                  <c:v>-5.3995426520000001</c:v>
                </c:pt>
                <c:pt idx="3029">
                  <c:v>-8.5533652359999994</c:v>
                </c:pt>
                <c:pt idx="3030">
                  <c:v>-2.4005017259999999</c:v>
                </c:pt>
                <c:pt idx="3031">
                  <c:v>1.2515421069999999</c:v>
                </c:pt>
                <c:pt idx="3032">
                  <c:v>-4.1175826779999998</c:v>
                </c:pt>
                <c:pt idx="3033">
                  <c:v>-0.12504263199999999</c:v>
                </c:pt>
                <c:pt idx="3034">
                  <c:v>-2.9267225610000001</c:v>
                </c:pt>
                <c:pt idx="3035">
                  <c:v>-0.49934846500000002</c:v>
                </c:pt>
                <c:pt idx="3036">
                  <c:v>1.4331797129999999</c:v>
                </c:pt>
                <c:pt idx="3037">
                  <c:v>-2.11086873</c:v>
                </c:pt>
                <c:pt idx="3038">
                  <c:v>6.929536648</c:v>
                </c:pt>
                <c:pt idx="3039">
                  <c:v>-7.2206793029999998</c:v>
                </c:pt>
                <c:pt idx="3040">
                  <c:v>1.5501941450000001</c:v>
                </c:pt>
                <c:pt idx="3041">
                  <c:v>-8.0883870069999997</c:v>
                </c:pt>
                <c:pt idx="3042">
                  <c:v>1.1134887149999999</c:v>
                </c:pt>
                <c:pt idx="3043">
                  <c:v>4.3568037510000002</c:v>
                </c:pt>
                <c:pt idx="3044">
                  <c:v>-7.8418779169999997</c:v>
                </c:pt>
                <c:pt idx="3045">
                  <c:v>8.7198092640000002</c:v>
                </c:pt>
                <c:pt idx="3046">
                  <c:v>-1.142234577</c:v>
                </c:pt>
                <c:pt idx="3047">
                  <c:v>7.5698854180000001</c:v>
                </c:pt>
                <c:pt idx="3048">
                  <c:v>0.81602904799999998</c:v>
                </c:pt>
                <c:pt idx="3049">
                  <c:v>-1.548989795</c:v>
                </c:pt>
                <c:pt idx="3050">
                  <c:v>2.4757049119999999</c:v>
                </c:pt>
                <c:pt idx="3051">
                  <c:v>0.50469724900000001</c:v>
                </c:pt>
                <c:pt idx="3052">
                  <c:v>-5.1245286319999996</c:v>
                </c:pt>
                <c:pt idx="3053">
                  <c:v>-1.411041612</c:v>
                </c:pt>
                <c:pt idx="3054">
                  <c:v>-4.826829483</c:v>
                </c:pt>
                <c:pt idx="3055">
                  <c:v>-6.1381978589999999</c:v>
                </c:pt>
                <c:pt idx="3056">
                  <c:v>6.2363019059999996</c:v>
                </c:pt>
                <c:pt idx="3057">
                  <c:v>-9.2655134819999994</c:v>
                </c:pt>
                <c:pt idx="3058">
                  <c:v>4.7718686640000003</c:v>
                </c:pt>
                <c:pt idx="3059">
                  <c:v>6.5362545699999997</c:v>
                </c:pt>
                <c:pt idx="3060">
                  <c:v>1.5840503340000001</c:v>
                </c:pt>
                <c:pt idx="3061">
                  <c:v>5.6499296460000004</c:v>
                </c:pt>
                <c:pt idx="3062">
                  <c:v>3.4113254689999999</c:v>
                </c:pt>
                <c:pt idx="3063">
                  <c:v>7.2522951369999999</c:v>
                </c:pt>
                <c:pt idx="3064">
                  <c:v>0.49382715199999999</c:v>
                </c:pt>
                <c:pt idx="3065">
                  <c:v>8.8190201879999996</c:v>
                </c:pt>
                <c:pt idx="3066">
                  <c:v>-6.5200954070000003</c:v>
                </c:pt>
                <c:pt idx="3067">
                  <c:v>-7.7238419470000004</c:v>
                </c:pt>
                <c:pt idx="3068">
                  <c:v>-7.648497721</c:v>
                </c:pt>
                <c:pt idx="3069">
                  <c:v>3.3719363429999998</c:v>
                </c:pt>
                <c:pt idx="3070">
                  <c:v>7.9536874749999997</c:v>
                </c:pt>
                <c:pt idx="3071">
                  <c:v>0.71639690899999997</c:v>
                </c:pt>
                <c:pt idx="3072">
                  <c:v>-1.528230583</c:v>
                </c:pt>
                <c:pt idx="3073">
                  <c:v>-2.0138852109999998</c:v>
                </c:pt>
                <c:pt idx="3074">
                  <c:v>3.8522939709999999</c:v>
                </c:pt>
                <c:pt idx="3075">
                  <c:v>6.2433605249999999</c:v>
                </c:pt>
                <c:pt idx="3076">
                  <c:v>-4.5133892209999997</c:v>
                </c:pt>
                <c:pt idx="3077">
                  <c:v>4.4415064490000002</c:v>
                </c:pt>
                <c:pt idx="3078">
                  <c:v>2.3746262890000001</c:v>
                </c:pt>
                <c:pt idx="3079">
                  <c:v>0.59725296800000005</c:v>
                </c:pt>
                <c:pt idx="3080">
                  <c:v>3.5358623339999999</c:v>
                </c:pt>
                <c:pt idx="3081">
                  <c:v>5.1272741289999999</c:v>
                </c:pt>
                <c:pt idx="3082">
                  <c:v>-4.6170383729999998</c:v>
                </c:pt>
                <c:pt idx="3083">
                  <c:v>0.87455879999999997</c:v>
                </c:pt>
                <c:pt idx="3084">
                  <c:v>-0.80982087599999997</c:v>
                </c:pt>
                <c:pt idx="3085">
                  <c:v>-9.8022252000000004E-2</c:v>
                </c:pt>
                <c:pt idx="3086">
                  <c:v>-0.57855179099999998</c:v>
                </c:pt>
                <c:pt idx="3087">
                  <c:v>-7.1420770449999997</c:v>
                </c:pt>
                <c:pt idx="3088">
                  <c:v>3.3550400699999998</c:v>
                </c:pt>
                <c:pt idx="3089">
                  <c:v>5.3313859700000004</c:v>
                </c:pt>
                <c:pt idx="3090">
                  <c:v>8.8311352509999992</c:v>
                </c:pt>
                <c:pt idx="3091">
                  <c:v>-3.106577213</c:v>
                </c:pt>
                <c:pt idx="3092">
                  <c:v>1.658552553</c:v>
                </c:pt>
                <c:pt idx="3093">
                  <c:v>5.830417937</c:v>
                </c:pt>
                <c:pt idx="3094">
                  <c:v>-0.72750031699999995</c:v>
                </c:pt>
                <c:pt idx="3095">
                  <c:v>-1.0272482590000001</c:v>
                </c:pt>
                <c:pt idx="3096">
                  <c:v>9.5989931550000005</c:v>
                </c:pt>
                <c:pt idx="3097">
                  <c:v>-5.4215056280000002</c:v>
                </c:pt>
                <c:pt idx="3098">
                  <c:v>5.813744571</c:v>
                </c:pt>
                <c:pt idx="3099">
                  <c:v>7.032624126</c:v>
                </c:pt>
                <c:pt idx="3100">
                  <c:v>-6.8524525020000002</c:v>
                </c:pt>
                <c:pt idx="3101">
                  <c:v>-0.78698225200000005</c:v>
                </c:pt>
                <c:pt idx="3102">
                  <c:v>2.3876076670000002</c:v>
                </c:pt>
                <c:pt idx="3103">
                  <c:v>-0.82320061</c:v>
                </c:pt>
                <c:pt idx="3104">
                  <c:v>-1.7106573009999999</c:v>
                </c:pt>
                <c:pt idx="3105">
                  <c:v>4.8820049269999997</c:v>
                </c:pt>
                <c:pt idx="3106">
                  <c:v>5.3592790160000003</c:v>
                </c:pt>
                <c:pt idx="3107">
                  <c:v>4.7716576899999996</c:v>
                </c:pt>
                <c:pt idx="3108">
                  <c:v>-2.3579598800000001</c:v>
                </c:pt>
                <c:pt idx="3109">
                  <c:v>-0.82164628699999998</c:v>
                </c:pt>
                <c:pt idx="3110">
                  <c:v>1.5281552009999999</c:v>
                </c:pt>
                <c:pt idx="3111">
                  <c:v>0.28450404299999998</c:v>
                </c:pt>
                <c:pt idx="3112">
                  <c:v>6.5536784900000002</c:v>
                </c:pt>
                <c:pt idx="3113">
                  <c:v>-6.3882459620000001</c:v>
                </c:pt>
                <c:pt idx="3114">
                  <c:v>0.993654025</c:v>
                </c:pt>
                <c:pt idx="3115">
                  <c:v>9.5042298840000008</c:v>
                </c:pt>
                <c:pt idx="3116">
                  <c:v>5.0454017650000003</c:v>
                </c:pt>
                <c:pt idx="3117">
                  <c:v>-2.493542723</c:v>
                </c:pt>
                <c:pt idx="3118">
                  <c:v>5.9334825499999999</c:v>
                </c:pt>
                <c:pt idx="3119">
                  <c:v>-0.33827165300000001</c:v>
                </c:pt>
                <c:pt idx="3120">
                  <c:v>2.9127237570000002</c:v>
                </c:pt>
                <c:pt idx="3121">
                  <c:v>6.1125612179999997</c:v>
                </c:pt>
                <c:pt idx="3122">
                  <c:v>-8.4403360630000002</c:v>
                </c:pt>
                <c:pt idx="3123">
                  <c:v>-0.75352899699999998</c:v>
                </c:pt>
                <c:pt idx="3124">
                  <c:v>6.1164792800000001</c:v>
                </c:pt>
                <c:pt idx="3125">
                  <c:v>-3.5652514580000001</c:v>
                </c:pt>
                <c:pt idx="3126">
                  <c:v>5.7313153149999998</c:v>
                </c:pt>
                <c:pt idx="3127">
                  <c:v>-1.52581714</c:v>
                </c:pt>
                <c:pt idx="3128">
                  <c:v>7.1778863680000002</c:v>
                </c:pt>
                <c:pt idx="3129">
                  <c:v>3.4827140600000002</c:v>
                </c:pt>
                <c:pt idx="3130">
                  <c:v>8.5020610970000003</c:v>
                </c:pt>
                <c:pt idx="3131">
                  <c:v>6.9526577200000004</c:v>
                </c:pt>
                <c:pt idx="3132">
                  <c:v>-0.217038126</c:v>
                </c:pt>
                <c:pt idx="3133">
                  <c:v>6.4172440780000004</c:v>
                </c:pt>
                <c:pt idx="3134">
                  <c:v>-7.6667077629999998</c:v>
                </c:pt>
                <c:pt idx="3135">
                  <c:v>-8.2027978430000008</c:v>
                </c:pt>
                <c:pt idx="3136">
                  <c:v>2.7647706259999998</c:v>
                </c:pt>
                <c:pt idx="3137">
                  <c:v>6.4988310230000002</c:v>
                </c:pt>
                <c:pt idx="3138">
                  <c:v>-6.7249283179999999</c:v>
                </c:pt>
                <c:pt idx="3139">
                  <c:v>-7.4545686299999998</c:v>
                </c:pt>
                <c:pt idx="3140">
                  <c:v>-2.2806481220000001</c:v>
                </c:pt>
                <c:pt idx="3141">
                  <c:v>-3.5201462719999999</c:v>
                </c:pt>
                <c:pt idx="3142">
                  <c:v>-3.7346342529999998</c:v>
                </c:pt>
                <c:pt idx="3143">
                  <c:v>-1.2705576999999999</c:v>
                </c:pt>
                <c:pt idx="3144">
                  <c:v>1.065317436</c:v>
                </c:pt>
                <c:pt idx="3145">
                  <c:v>-0.65969872900000004</c:v>
                </c:pt>
                <c:pt idx="3146">
                  <c:v>6.4962859589999997</c:v>
                </c:pt>
                <c:pt idx="3147">
                  <c:v>-2.9322712879999999</c:v>
                </c:pt>
                <c:pt idx="3148">
                  <c:v>-4.951069725</c:v>
                </c:pt>
                <c:pt idx="3149">
                  <c:v>-5.3024997379999999</c:v>
                </c:pt>
                <c:pt idx="3150">
                  <c:v>2.6213214960000002</c:v>
                </c:pt>
                <c:pt idx="3151">
                  <c:v>7.850949537</c:v>
                </c:pt>
                <c:pt idx="3152">
                  <c:v>0.32717053600000001</c:v>
                </c:pt>
                <c:pt idx="3153">
                  <c:v>7.5060633350000003</c:v>
                </c:pt>
                <c:pt idx="3154">
                  <c:v>-8.9887574529999998</c:v>
                </c:pt>
                <c:pt idx="3155">
                  <c:v>-6.9831970529999996</c:v>
                </c:pt>
                <c:pt idx="3156">
                  <c:v>-7.7152772199999999</c:v>
                </c:pt>
                <c:pt idx="3157">
                  <c:v>5.0082767879999999</c:v>
                </c:pt>
                <c:pt idx="3158">
                  <c:v>5.5266578409999996</c:v>
                </c:pt>
                <c:pt idx="3159">
                  <c:v>-0.89177903000000003</c:v>
                </c:pt>
                <c:pt idx="3160">
                  <c:v>-2.4570986380000002</c:v>
                </c:pt>
                <c:pt idx="3161">
                  <c:v>-8.7964825500000003</c:v>
                </c:pt>
                <c:pt idx="3162">
                  <c:v>3.7396467169999998</c:v>
                </c:pt>
                <c:pt idx="3163">
                  <c:v>1.926302862</c:v>
                </c:pt>
                <c:pt idx="3164">
                  <c:v>5.6429137699999998</c:v>
                </c:pt>
                <c:pt idx="3165">
                  <c:v>6.9979731660000004</c:v>
                </c:pt>
                <c:pt idx="3166">
                  <c:v>-1.3315253060000001</c:v>
                </c:pt>
                <c:pt idx="3167">
                  <c:v>0.92840827000000004</c:v>
                </c:pt>
                <c:pt idx="3168">
                  <c:v>7.1890501960000002</c:v>
                </c:pt>
                <c:pt idx="3169">
                  <c:v>0.47184490299999998</c:v>
                </c:pt>
                <c:pt idx="3170">
                  <c:v>1.3116622520000001</c:v>
                </c:pt>
                <c:pt idx="3171">
                  <c:v>-0.74614661400000004</c:v>
                </c:pt>
                <c:pt idx="3172">
                  <c:v>-6.3444706899999996</c:v>
                </c:pt>
                <c:pt idx="3173">
                  <c:v>-4.0348202769999997</c:v>
                </c:pt>
                <c:pt idx="3174">
                  <c:v>-10.1459934</c:v>
                </c:pt>
                <c:pt idx="3175">
                  <c:v>1.8182621139999999</c:v>
                </c:pt>
                <c:pt idx="3176">
                  <c:v>1.175623034</c:v>
                </c:pt>
                <c:pt idx="3177">
                  <c:v>2.051832573</c:v>
                </c:pt>
                <c:pt idx="3178">
                  <c:v>-5.7692001770000001</c:v>
                </c:pt>
                <c:pt idx="3179">
                  <c:v>-0.14459211799999999</c:v>
                </c:pt>
                <c:pt idx="3180">
                  <c:v>4.8341853199999996</c:v>
                </c:pt>
                <c:pt idx="3181">
                  <c:v>0.43514836699999998</c:v>
                </c:pt>
                <c:pt idx="3182">
                  <c:v>6.0495505859999996</c:v>
                </c:pt>
                <c:pt idx="3183">
                  <c:v>-2.833223936</c:v>
                </c:pt>
                <c:pt idx="3184">
                  <c:v>3.8060929730000002</c:v>
                </c:pt>
                <c:pt idx="3185">
                  <c:v>-3.1427628520000002</c:v>
                </c:pt>
                <c:pt idx="3186">
                  <c:v>-5.814561189</c:v>
                </c:pt>
                <c:pt idx="3187">
                  <c:v>-2.179531576</c:v>
                </c:pt>
                <c:pt idx="3188">
                  <c:v>9.123034681</c:v>
                </c:pt>
                <c:pt idx="3189">
                  <c:v>-1.7652922980000001</c:v>
                </c:pt>
                <c:pt idx="3190">
                  <c:v>4.7355259329999999</c:v>
                </c:pt>
                <c:pt idx="3191">
                  <c:v>9.5404819490000001</c:v>
                </c:pt>
                <c:pt idx="3192">
                  <c:v>5.9261919670000003</c:v>
                </c:pt>
                <c:pt idx="3193">
                  <c:v>1.514010289</c:v>
                </c:pt>
                <c:pt idx="3194">
                  <c:v>-4.2524969349999999</c:v>
                </c:pt>
                <c:pt idx="3195">
                  <c:v>0.69098275799999997</c:v>
                </c:pt>
                <c:pt idx="3196">
                  <c:v>6.0202811089999999</c:v>
                </c:pt>
                <c:pt idx="3197">
                  <c:v>2.553583653</c:v>
                </c:pt>
                <c:pt idx="3198">
                  <c:v>-8.1899504069999995</c:v>
                </c:pt>
                <c:pt idx="3199">
                  <c:v>-1.958988094</c:v>
                </c:pt>
                <c:pt idx="3200">
                  <c:v>-2.4352918360000002</c:v>
                </c:pt>
                <c:pt idx="3201">
                  <c:v>-3.4954976379999998</c:v>
                </c:pt>
                <c:pt idx="3202">
                  <c:v>-4.5566117930000001</c:v>
                </c:pt>
                <c:pt idx="3203">
                  <c:v>-7.1471754670000003</c:v>
                </c:pt>
                <c:pt idx="3204">
                  <c:v>-0.57371866900000001</c:v>
                </c:pt>
                <c:pt idx="3205">
                  <c:v>-3.500862497</c:v>
                </c:pt>
                <c:pt idx="3206">
                  <c:v>-1.1474114989999999</c:v>
                </c:pt>
                <c:pt idx="3207">
                  <c:v>-2.764317809</c:v>
                </c:pt>
                <c:pt idx="3208">
                  <c:v>-7.9996656650000002</c:v>
                </c:pt>
                <c:pt idx="3209">
                  <c:v>-0.177914673</c:v>
                </c:pt>
                <c:pt idx="3210">
                  <c:v>7.2149453059999997</c:v>
                </c:pt>
                <c:pt idx="3211">
                  <c:v>0.75659362399999996</c:v>
                </c:pt>
                <c:pt idx="3212">
                  <c:v>-4.9819924469999997</c:v>
                </c:pt>
                <c:pt idx="3213">
                  <c:v>-9.0260807429999996</c:v>
                </c:pt>
                <c:pt idx="3214">
                  <c:v>-3.8389842170000001</c:v>
                </c:pt>
                <c:pt idx="3215">
                  <c:v>6.1177577019999996</c:v>
                </c:pt>
                <c:pt idx="3216">
                  <c:v>-0.36322879499999999</c:v>
                </c:pt>
                <c:pt idx="3217">
                  <c:v>3.5805265679999998</c:v>
                </c:pt>
                <c:pt idx="3218">
                  <c:v>-2.548688657</c:v>
                </c:pt>
                <c:pt idx="3219">
                  <c:v>-7.9273019470000001</c:v>
                </c:pt>
                <c:pt idx="3220">
                  <c:v>-1.76698591</c:v>
                </c:pt>
                <c:pt idx="3221">
                  <c:v>3.765753583</c:v>
                </c:pt>
                <c:pt idx="3222">
                  <c:v>0.34637961299999998</c:v>
                </c:pt>
                <c:pt idx="3223">
                  <c:v>-0.16720971200000001</c:v>
                </c:pt>
                <c:pt idx="3224">
                  <c:v>7.1956794860000004</c:v>
                </c:pt>
                <c:pt idx="3225">
                  <c:v>-1.3308596829999999</c:v>
                </c:pt>
                <c:pt idx="3226">
                  <c:v>0.64206537299999999</c:v>
                </c:pt>
                <c:pt idx="3227">
                  <c:v>7.9739926390000004</c:v>
                </c:pt>
                <c:pt idx="3228">
                  <c:v>1.494639533</c:v>
                </c:pt>
                <c:pt idx="3229">
                  <c:v>2.6254056920000002</c:v>
                </c:pt>
                <c:pt idx="3230">
                  <c:v>-7.5675382630000003</c:v>
                </c:pt>
                <c:pt idx="3231">
                  <c:v>5.1379338250000002</c:v>
                </c:pt>
                <c:pt idx="3232">
                  <c:v>-0.213186029</c:v>
                </c:pt>
                <c:pt idx="3233">
                  <c:v>-0.716139733</c:v>
                </c:pt>
                <c:pt idx="3234">
                  <c:v>0.66639186399999994</c:v>
                </c:pt>
                <c:pt idx="3235">
                  <c:v>8.0331508169999992</c:v>
                </c:pt>
                <c:pt idx="3236">
                  <c:v>2.9948919489999999</c:v>
                </c:pt>
                <c:pt idx="3237">
                  <c:v>-2.6781349670000001</c:v>
                </c:pt>
                <c:pt idx="3238">
                  <c:v>6.4023836019999996</c:v>
                </c:pt>
                <c:pt idx="3239">
                  <c:v>2.5375382389999999</c:v>
                </c:pt>
                <c:pt idx="3240">
                  <c:v>-9.1517897329999993</c:v>
                </c:pt>
                <c:pt idx="3241">
                  <c:v>-0.46940197299999997</c:v>
                </c:pt>
                <c:pt idx="3242">
                  <c:v>-0.41445035499999999</c:v>
                </c:pt>
                <c:pt idx="3243">
                  <c:v>2.316689598</c:v>
                </c:pt>
                <c:pt idx="3244">
                  <c:v>-1.024154604</c:v>
                </c:pt>
                <c:pt idx="3245">
                  <c:v>-2.1766718260000002</c:v>
                </c:pt>
                <c:pt idx="3246">
                  <c:v>-1.757453895</c:v>
                </c:pt>
                <c:pt idx="3247">
                  <c:v>-7.9902223369999996</c:v>
                </c:pt>
                <c:pt idx="3248">
                  <c:v>7.2809151290000003</c:v>
                </c:pt>
                <c:pt idx="3249">
                  <c:v>1.174297691</c:v>
                </c:pt>
                <c:pt idx="3250">
                  <c:v>-4.4604830340000001</c:v>
                </c:pt>
                <c:pt idx="3251">
                  <c:v>-1.3605001960000001</c:v>
                </c:pt>
                <c:pt idx="3252">
                  <c:v>-4.7479652950000002</c:v>
                </c:pt>
                <c:pt idx="3253">
                  <c:v>-6.2957004000000003</c:v>
                </c:pt>
                <c:pt idx="3254">
                  <c:v>-0.69545233200000001</c:v>
                </c:pt>
                <c:pt idx="3255">
                  <c:v>-1.1806228839999999</c:v>
                </c:pt>
                <c:pt idx="3256">
                  <c:v>-4.5449740910000003</c:v>
                </c:pt>
                <c:pt idx="3257">
                  <c:v>0.37051895699999998</c:v>
                </c:pt>
                <c:pt idx="3258">
                  <c:v>2.2882293470000001</c:v>
                </c:pt>
                <c:pt idx="3259">
                  <c:v>5.4906335019999997</c:v>
                </c:pt>
                <c:pt idx="3260">
                  <c:v>4.8646536029999998</c:v>
                </c:pt>
                <c:pt idx="3261">
                  <c:v>-2.467007223</c:v>
                </c:pt>
                <c:pt idx="3262">
                  <c:v>1.845003341</c:v>
                </c:pt>
                <c:pt idx="3263">
                  <c:v>0.30352486499999998</c:v>
                </c:pt>
                <c:pt idx="3264">
                  <c:v>-0.468275793</c:v>
                </c:pt>
                <c:pt idx="3265">
                  <c:v>3.3703970710000002</c:v>
                </c:pt>
                <c:pt idx="3266">
                  <c:v>-6.7879537049999996</c:v>
                </c:pt>
                <c:pt idx="3267">
                  <c:v>5.9824853060000001</c:v>
                </c:pt>
                <c:pt idx="3268">
                  <c:v>6.1952421729999996</c:v>
                </c:pt>
                <c:pt idx="3269">
                  <c:v>5.6141079280000001</c:v>
                </c:pt>
                <c:pt idx="3270">
                  <c:v>0.39093689999999998</c:v>
                </c:pt>
                <c:pt idx="3271">
                  <c:v>8.1112319209999999</c:v>
                </c:pt>
                <c:pt idx="3272">
                  <c:v>-5.2688967199999999</c:v>
                </c:pt>
                <c:pt idx="3273">
                  <c:v>-7.0453844630000004</c:v>
                </c:pt>
                <c:pt idx="3274">
                  <c:v>6.6830191389999998</c:v>
                </c:pt>
                <c:pt idx="3275">
                  <c:v>2.6351051999999999</c:v>
                </c:pt>
                <c:pt idx="3276">
                  <c:v>-2.2229795559999999</c:v>
                </c:pt>
                <c:pt idx="3277">
                  <c:v>-2.2805572820000002</c:v>
                </c:pt>
                <c:pt idx="3278">
                  <c:v>-5.096338201</c:v>
                </c:pt>
                <c:pt idx="3279">
                  <c:v>-3.2880524649999998</c:v>
                </c:pt>
                <c:pt idx="3280">
                  <c:v>1.8061862360000001</c:v>
                </c:pt>
                <c:pt idx="3281">
                  <c:v>2.3626060240000002</c:v>
                </c:pt>
                <c:pt idx="3282">
                  <c:v>2.238973487</c:v>
                </c:pt>
                <c:pt idx="3283">
                  <c:v>-3.330192727</c:v>
                </c:pt>
                <c:pt idx="3284">
                  <c:v>5.4758518370000004</c:v>
                </c:pt>
                <c:pt idx="3285">
                  <c:v>-3.89080161</c:v>
                </c:pt>
                <c:pt idx="3286">
                  <c:v>3.5970775829999999</c:v>
                </c:pt>
                <c:pt idx="3287">
                  <c:v>6.8901372350000001</c:v>
                </c:pt>
                <c:pt idx="3288">
                  <c:v>-4.1903240430000004</c:v>
                </c:pt>
                <c:pt idx="3289">
                  <c:v>-8.3151330999999995E-2</c:v>
                </c:pt>
                <c:pt idx="3290">
                  <c:v>4.8609377189999998</c:v>
                </c:pt>
                <c:pt idx="3291">
                  <c:v>-8.0735717910000009</c:v>
                </c:pt>
                <c:pt idx="3292">
                  <c:v>0.499588486</c:v>
                </c:pt>
                <c:pt idx="3293">
                  <c:v>-7.1669778959999997</c:v>
                </c:pt>
                <c:pt idx="3294">
                  <c:v>-6.6444806749999996</c:v>
                </c:pt>
                <c:pt idx="3295">
                  <c:v>-2.7909436520000002</c:v>
                </c:pt>
                <c:pt idx="3296">
                  <c:v>-1.020677624</c:v>
                </c:pt>
                <c:pt idx="3297">
                  <c:v>6.0377620749999998</c:v>
                </c:pt>
                <c:pt idx="3298">
                  <c:v>0.55836660900000001</c:v>
                </c:pt>
                <c:pt idx="3299">
                  <c:v>3.440873614</c:v>
                </c:pt>
                <c:pt idx="3300">
                  <c:v>2.0647996630000001</c:v>
                </c:pt>
                <c:pt idx="3301">
                  <c:v>3.0033323699999999</c:v>
                </c:pt>
                <c:pt idx="3302">
                  <c:v>-0.77157356499999996</c:v>
                </c:pt>
                <c:pt idx="3303">
                  <c:v>4.4537019960000004</c:v>
                </c:pt>
                <c:pt idx="3304">
                  <c:v>4.0606974859999996</c:v>
                </c:pt>
                <c:pt idx="3305">
                  <c:v>5.2447320399999997</c:v>
                </c:pt>
                <c:pt idx="3306">
                  <c:v>0.26804979000000001</c:v>
                </c:pt>
                <c:pt idx="3307">
                  <c:v>5.6187672190000004</c:v>
                </c:pt>
                <c:pt idx="3308">
                  <c:v>-5.0497538049999999</c:v>
                </c:pt>
                <c:pt idx="3309">
                  <c:v>7.028641758</c:v>
                </c:pt>
                <c:pt idx="3310">
                  <c:v>-5.3448265900000003</c:v>
                </c:pt>
                <c:pt idx="3311">
                  <c:v>4.9415885619999997</c:v>
                </c:pt>
                <c:pt idx="3312">
                  <c:v>2.3726487469999999</c:v>
                </c:pt>
                <c:pt idx="3313">
                  <c:v>-8.4479873810000008</c:v>
                </c:pt>
                <c:pt idx="3314">
                  <c:v>2.6795444810000002</c:v>
                </c:pt>
                <c:pt idx="3315">
                  <c:v>3.2621053519999998</c:v>
                </c:pt>
                <c:pt idx="3316">
                  <c:v>-4.3482008529999998</c:v>
                </c:pt>
                <c:pt idx="3317">
                  <c:v>0.56399494500000003</c:v>
                </c:pt>
                <c:pt idx="3318">
                  <c:v>-0.600054792</c:v>
                </c:pt>
                <c:pt idx="3319">
                  <c:v>-1.641614476</c:v>
                </c:pt>
                <c:pt idx="3320">
                  <c:v>-3.5861818859999999</c:v>
                </c:pt>
                <c:pt idx="3321">
                  <c:v>-1.0272699219999999</c:v>
                </c:pt>
                <c:pt idx="3322">
                  <c:v>0.795207883</c:v>
                </c:pt>
                <c:pt idx="3323">
                  <c:v>1.7324904699999999</c:v>
                </c:pt>
                <c:pt idx="3324">
                  <c:v>-2.8920622680000001</c:v>
                </c:pt>
                <c:pt idx="3325">
                  <c:v>4.6776981299999996</c:v>
                </c:pt>
                <c:pt idx="3326">
                  <c:v>-1.0986600950000001</c:v>
                </c:pt>
                <c:pt idx="3327">
                  <c:v>-8.2188065619999993</c:v>
                </c:pt>
                <c:pt idx="3328">
                  <c:v>2.4283132859999998</c:v>
                </c:pt>
                <c:pt idx="3329">
                  <c:v>5.6994110080000002</c:v>
                </c:pt>
                <c:pt idx="3330">
                  <c:v>0.14744347999999999</c:v>
                </c:pt>
                <c:pt idx="3331">
                  <c:v>8.6732018199999992</c:v>
                </c:pt>
                <c:pt idx="3332">
                  <c:v>-1.5260138910000001</c:v>
                </c:pt>
                <c:pt idx="3333">
                  <c:v>-6.2418445050000004</c:v>
                </c:pt>
                <c:pt idx="3334">
                  <c:v>6.5472098570000004</c:v>
                </c:pt>
                <c:pt idx="3335">
                  <c:v>6.5417894050000003</c:v>
                </c:pt>
                <c:pt idx="3336">
                  <c:v>-1.19867602</c:v>
                </c:pt>
                <c:pt idx="3337">
                  <c:v>3.69564637</c:v>
                </c:pt>
                <c:pt idx="3338">
                  <c:v>4.5292579110000002</c:v>
                </c:pt>
                <c:pt idx="3339">
                  <c:v>-2.0337003459999998</c:v>
                </c:pt>
                <c:pt idx="3340">
                  <c:v>-1.804949927</c:v>
                </c:pt>
                <c:pt idx="3341">
                  <c:v>4.2779632669999996</c:v>
                </c:pt>
                <c:pt idx="3342">
                  <c:v>-1.339493147</c:v>
                </c:pt>
                <c:pt idx="3343">
                  <c:v>-0.58575583099999995</c:v>
                </c:pt>
                <c:pt idx="3344">
                  <c:v>-8.7900387470000005</c:v>
                </c:pt>
                <c:pt idx="3345">
                  <c:v>-8.5290291259999993</c:v>
                </c:pt>
                <c:pt idx="3346">
                  <c:v>-5.6432945329999997</c:v>
                </c:pt>
                <c:pt idx="3347">
                  <c:v>-7.093707985</c:v>
                </c:pt>
                <c:pt idx="3348">
                  <c:v>7.9215809889999997</c:v>
                </c:pt>
                <c:pt idx="3349">
                  <c:v>6.8931941830000003</c:v>
                </c:pt>
                <c:pt idx="3350">
                  <c:v>-6.605512837</c:v>
                </c:pt>
                <c:pt idx="3351">
                  <c:v>-5.2141119329999999</c:v>
                </c:pt>
                <c:pt idx="3352">
                  <c:v>5.0279385830000001</c:v>
                </c:pt>
                <c:pt idx="3353">
                  <c:v>5.4800722400000001</c:v>
                </c:pt>
                <c:pt idx="3354">
                  <c:v>3.2385494060000002</c:v>
                </c:pt>
                <c:pt idx="3355">
                  <c:v>7.2707202439999996</c:v>
                </c:pt>
                <c:pt idx="3356">
                  <c:v>-3.8135870390000002</c:v>
                </c:pt>
                <c:pt idx="3357">
                  <c:v>-7.6679840309999996</c:v>
                </c:pt>
                <c:pt idx="3358">
                  <c:v>3.9990731359999998</c:v>
                </c:pt>
                <c:pt idx="3359">
                  <c:v>-2.4021127139999998</c:v>
                </c:pt>
                <c:pt idx="3360">
                  <c:v>7.2113464169999997</c:v>
                </c:pt>
                <c:pt idx="3361">
                  <c:v>-9.6738740429999996</c:v>
                </c:pt>
                <c:pt idx="3362">
                  <c:v>-2.9450898470000002</c:v>
                </c:pt>
                <c:pt idx="3363">
                  <c:v>-1.0101926299999999</c:v>
                </c:pt>
                <c:pt idx="3364">
                  <c:v>-8.4806102750000001</c:v>
                </c:pt>
                <c:pt idx="3365">
                  <c:v>-0.18242177900000001</c:v>
                </c:pt>
                <c:pt idx="3366">
                  <c:v>-5.2690470019999998</c:v>
                </c:pt>
                <c:pt idx="3367">
                  <c:v>3.8118677079999999</c:v>
                </c:pt>
                <c:pt idx="3368">
                  <c:v>0.87125259399999999</c:v>
                </c:pt>
                <c:pt idx="3369">
                  <c:v>0.43951824099999998</c:v>
                </c:pt>
                <c:pt idx="3370">
                  <c:v>-0.81473038799999997</c:v>
                </c:pt>
                <c:pt idx="3371">
                  <c:v>-9.0370973610000007</c:v>
                </c:pt>
                <c:pt idx="3372">
                  <c:v>-5.0535057400000003</c:v>
                </c:pt>
                <c:pt idx="3373">
                  <c:v>5.0286426369999999</c:v>
                </c:pt>
                <c:pt idx="3374">
                  <c:v>4.8486631100000004</c:v>
                </c:pt>
                <c:pt idx="3375">
                  <c:v>-1.5638292039999999</c:v>
                </c:pt>
                <c:pt idx="3376">
                  <c:v>-8.3845257639999993</c:v>
                </c:pt>
                <c:pt idx="3377">
                  <c:v>-5.191344323</c:v>
                </c:pt>
                <c:pt idx="3378">
                  <c:v>-1.0885179949999999</c:v>
                </c:pt>
                <c:pt idx="3379">
                  <c:v>-1.216259464</c:v>
                </c:pt>
                <c:pt idx="3380">
                  <c:v>-5.3336368439999999</c:v>
                </c:pt>
                <c:pt idx="3381">
                  <c:v>-5.5356242949999999</c:v>
                </c:pt>
                <c:pt idx="3382">
                  <c:v>-4.6198810730000002</c:v>
                </c:pt>
                <c:pt idx="3383">
                  <c:v>1.0792901800000001</c:v>
                </c:pt>
                <c:pt idx="3384">
                  <c:v>4.148945018</c:v>
                </c:pt>
                <c:pt idx="3385">
                  <c:v>4.5616329469999997</c:v>
                </c:pt>
                <c:pt idx="3386">
                  <c:v>0.94279569900000004</c:v>
                </c:pt>
                <c:pt idx="3387">
                  <c:v>-7.0332670999999999E-2</c:v>
                </c:pt>
                <c:pt idx="3388">
                  <c:v>-1.4919737209999999</c:v>
                </c:pt>
                <c:pt idx="3389">
                  <c:v>4.7093730630000001</c:v>
                </c:pt>
                <c:pt idx="3390">
                  <c:v>-2.4257394579999998</c:v>
                </c:pt>
                <c:pt idx="3391">
                  <c:v>-0.72925109899999996</c:v>
                </c:pt>
                <c:pt idx="3392">
                  <c:v>2.011559621</c:v>
                </c:pt>
                <c:pt idx="3393">
                  <c:v>2.4558453710000001</c:v>
                </c:pt>
                <c:pt idx="3394">
                  <c:v>1.145048807</c:v>
                </c:pt>
                <c:pt idx="3395">
                  <c:v>-0.92195978099999998</c:v>
                </c:pt>
                <c:pt idx="3396">
                  <c:v>-4.5763651400000001</c:v>
                </c:pt>
                <c:pt idx="3397">
                  <c:v>2.7970894990000001</c:v>
                </c:pt>
                <c:pt idx="3398">
                  <c:v>0.35082763900000002</c:v>
                </c:pt>
                <c:pt idx="3399">
                  <c:v>-2.4142583160000002</c:v>
                </c:pt>
                <c:pt idx="3400">
                  <c:v>5.0750433490000004</c:v>
                </c:pt>
                <c:pt idx="3401">
                  <c:v>4.1010796000000002E-2</c:v>
                </c:pt>
                <c:pt idx="3402">
                  <c:v>9.4076446570000005</c:v>
                </c:pt>
                <c:pt idx="3403">
                  <c:v>-5.0107817490000004</c:v>
                </c:pt>
                <c:pt idx="3404">
                  <c:v>-4.908566027</c:v>
                </c:pt>
                <c:pt idx="3405">
                  <c:v>-3.457593804</c:v>
                </c:pt>
                <c:pt idx="3406">
                  <c:v>3.2603036639999998</c:v>
                </c:pt>
                <c:pt idx="3407">
                  <c:v>-6.7183590139999998</c:v>
                </c:pt>
                <c:pt idx="3408">
                  <c:v>-6.807065379</c:v>
                </c:pt>
                <c:pt idx="3409">
                  <c:v>-8.4162849630000007</c:v>
                </c:pt>
                <c:pt idx="3410">
                  <c:v>-1.9989879340000001</c:v>
                </c:pt>
                <c:pt idx="3411">
                  <c:v>-6.1690154719999999</c:v>
                </c:pt>
                <c:pt idx="3412">
                  <c:v>-5.1701262999999997E-2</c:v>
                </c:pt>
                <c:pt idx="3413">
                  <c:v>-0.376995988</c:v>
                </c:pt>
                <c:pt idx="3414">
                  <c:v>3.0531099359999998</c:v>
                </c:pt>
                <c:pt idx="3415">
                  <c:v>-3.6325845409999999</c:v>
                </c:pt>
                <c:pt idx="3416">
                  <c:v>-0.221676342</c:v>
                </c:pt>
                <c:pt idx="3417">
                  <c:v>1.0734843709999999</c:v>
                </c:pt>
                <c:pt idx="3418">
                  <c:v>1.221650605</c:v>
                </c:pt>
                <c:pt idx="3419">
                  <c:v>3.7872208409999999</c:v>
                </c:pt>
                <c:pt idx="3420">
                  <c:v>-5.1735989269999996</c:v>
                </c:pt>
                <c:pt idx="3421">
                  <c:v>-1.857593606</c:v>
                </c:pt>
                <c:pt idx="3422">
                  <c:v>-0.773043806</c:v>
                </c:pt>
                <c:pt idx="3423">
                  <c:v>7.989463003</c:v>
                </c:pt>
                <c:pt idx="3424">
                  <c:v>-6.0663048850000001</c:v>
                </c:pt>
                <c:pt idx="3425">
                  <c:v>5.7147998070000003</c:v>
                </c:pt>
                <c:pt idx="3426">
                  <c:v>-3.8382873750000002</c:v>
                </c:pt>
                <c:pt idx="3427">
                  <c:v>-0.39267709699999997</c:v>
                </c:pt>
                <c:pt idx="3428">
                  <c:v>6.5170392499999998</c:v>
                </c:pt>
                <c:pt idx="3429">
                  <c:v>1.4052066249999999</c:v>
                </c:pt>
                <c:pt idx="3430">
                  <c:v>-2.9533171039999999</c:v>
                </c:pt>
                <c:pt idx="3431">
                  <c:v>2.3973940809999998</c:v>
                </c:pt>
                <c:pt idx="3432">
                  <c:v>-0.83160420700000004</c:v>
                </c:pt>
                <c:pt idx="3433">
                  <c:v>6.3325275110000003</c:v>
                </c:pt>
                <c:pt idx="3434">
                  <c:v>4.8994561299999999</c:v>
                </c:pt>
                <c:pt idx="3435">
                  <c:v>-1.518664053</c:v>
                </c:pt>
                <c:pt idx="3436">
                  <c:v>5.629729728</c:v>
                </c:pt>
                <c:pt idx="3437">
                  <c:v>6.7105586009999998</c:v>
                </c:pt>
                <c:pt idx="3438">
                  <c:v>1.3726514889999999</c:v>
                </c:pt>
                <c:pt idx="3439">
                  <c:v>-6.0333240740000003</c:v>
                </c:pt>
                <c:pt idx="3440">
                  <c:v>-0.52206696100000005</c:v>
                </c:pt>
                <c:pt idx="3441">
                  <c:v>5.3735509000000001E-2</c:v>
                </c:pt>
                <c:pt idx="3442">
                  <c:v>1.048732875</c:v>
                </c:pt>
                <c:pt idx="3443">
                  <c:v>-3.7987272230000002</c:v>
                </c:pt>
                <c:pt idx="3444">
                  <c:v>-4.0093230169999998</c:v>
                </c:pt>
                <c:pt idx="3445">
                  <c:v>3.6972386880000001</c:v>
                </c:pt>
                <c:pt idx="3446">
                  <c:v>-0.41712407800000001</c:v>
                </c:pt>
                <c:pt idx="3447">
                  <c:v>4.6788906829999997</c:v>
                </c:pt>
                <c:pt idx="3448">
                  <c:v>-1.1568880880000001</c:v>
                </c:pt>
                <c:pt idx="3449">
                  <c:v>2.740183359</c:v>
                </c:pt>
                <c:pt idx="3450">
                  <c:v>0.33501991199999998</c:v>
                </c:pt>
                <c:pt idx="3451">
                  <c:v>5.7691897169999997</c:v>
                </c:pt>
                <c:pt idx="3452">
                  <c:v>5.804678666</c:v>
                </c:pt>
                <c:pt idx="3453">
                  <c:v>-6.8752599070000002</c:v>
                </c:pt>
                <c:pt idx="3454">
                  <c:v>-5.7396771370000002</c:v>
                </c:pt>
                <c:pt idx="3455">
                  <c:v>-6.2522064019999997</c:v>
                </c:pt>
                <c:pt idx="3456">
                  <c:v>-4.1823063449999998</c:v>
                </c:pt>
                <c:pt idx="3457">
                  <c:v>-8.219834423</c:v>
                </c:pt>
                <c:pt idx="3458">
                  <c:v>5.3818364479999996</c:v>
                </c:pt>
                <c:pt idx="3459">
                  <c:v>-0.84842703500000005</c:v>
                </c:pt>
                <c:pt idx="3460">
                  <c:v>-2.2350428600000001</c:v>
                </c:pt>
                <c:pt idx="3461">
                  <c:v>-1.9867173419999999</c:v>
                </c:pt>
                <c:pt idx="3462">
                  <c:v>5.0095206900000004</c:v>
                </c:pt>
                <c:pt idx="3463">
                  <c:v>-2.2072081049999999</c:v>
                </c:pt>
                <c:pt idx="3464">
                  <c:v>-8.4149574610000002</c:v>
                </c:pt>
                <c:pt idx="3465">
                  <c:v>6.0590953929999998</c:v>
                </c:pt>
                <c:pt idx="3466">
                  <c:v>4.9473030900000001</c:v>
                </c:pt>
                <c:pt idx="3467">
                  <c:v>0.18241413000000001</c:v>
                </c:pt>
                <c:pt idx="3468">
                  <c:v>5.7121634510000003</c:v>
                </c:pt>
                <c:pt idx="3469">
                  <c:v>3.866084662</c:v>
                </c:pt>
                <c:pt idx="3470">
                  <c:v>-4.2773922999999998E-2</c:v>
                </c:pt>
                <c:pt idx="3471">
                  <c:v>-0.17646985500000001</c:v>
                </c:pt>
                <c:pt idx="3472">
                  <c:v>0.12082976400000001</c:v>
                </c:pt>
                <c:pt idx="3473">
                  <c:v>8.5217838439999998</c:v>
                </c:pt>
                <c:pt idx="3474">
                  <c:v>-0.87779720699999997</c:v>
                </c:pt>
                <c:pt idx="3475">
                  <c:v>4.1366952360000004</c:v>
                </c:pt>
                <c:pt idx="3476">
                  <c:v>3.8322540869999999</c:v>
                </c:pt>
                <c:pt idx="3477">
                  <c:v>9.5126928999999999E-2</c:v>
                </c:pt>
                <c:pt idx="3478">
                  <c:v>-7.6064571609999998</c:v>
                </c:pt>
                <c:pt idx="3479">
                  <c:v>-4.3599850839999998</c:v>
                </c:pt>
                <c:pt idx="3480">
                  <c:v>6.4931320540000002</c:v>
                </c:pt>
                <c:pt idx="3481">
                  <c:v>-1.124990124</c:v>
                </c:pt>
                <c:pt idx="3482">
                  <c:v>3.7453762670000001</c:v>
                </c:pt>
                <c:pt idx="3483">
                  <c:v>5.7636332770000003</c:v>
                </c:pt>
                <c:pt idx="3484">
                  <c:v>3.4231432079999999</c:v>
                </c:pt>
                <c:pt idx="3485">
                  <c:v>-6.1383084910000001</c:v>
                </c:pt>
                <c:pt idx="3486">
                  <c:v>-1.130165587</c:v>
                </c:pt>
                <c:pt idx="3487">
                  <c:v>1.592727201</c:v>
                </c:pt>
                <c:pt idx="3488">
                  <c:v>5.5038393120000002</c:v>
                </c:pt>
                <c:pt idx="3489">
                  <c:v>1.677014663</c:v>
                </c:pt>
                <c:pt idx="3490">
                  <c:v>1.8294312450000001</c:v>
                </c:pt>
                <c:pt idx="3491">
                  <c:v>8.7367609260000005</c:v>
                </c:pt>
                <c:pt idx="3492">
                  <c:v>1.842770128</c:v>
                </c:pt>
                <c:pt idx="3493">
                  <c:v>-4.4121611310000004</c:v>
                </c:pt>
                <c:pt idx="3494">
                  <c:v>-3.6465600579999999</c:v>
                </c:pt>
                <c:pt idx="3495">
                  <c:v>7.763891772</c:v>
                </c:pt>
                <c:pt idx="3496">
                  <c:v>-9.2107470310000004</c:v>
                </c:pt>
                <c:pt idx="3497">
                  <c:v>0.57143427000000002</c:v>
                </c:pt>
                <c:pt idx="3498">
                  <c:v>2.390429685</c:v>
                </c:pt>
                <c:pt idx="3499">
                  <c:v>-2.185916524</c:v>
                </c:pt>
                <c:pt idx="3500">
                  <c:v>-9.5713686750000004</c:v>
                </c:pt>
                <c:pt idx="3501">
                  <c:v>8.3454730030000004</c:v>
                </c:pt>
                <c:pt idx="3502">
                  <c:v>1.209908137</c:v>
                </c:pt>
                <c:pt idx="3503">
                  <c:v>-0.58665522999999997</c:v>
                </c:pt>
                <c:pt idx="3504">
                  <c:v>1.1534389519999999</c:v>
                </c:pt>
                <c:pt idx="3505">
                  <c:v>4.6888702970000002</c:v>
                </c:pt>
                <c:pt idx="3506">
                  <c:v>-1.5640545480000001</c:v>
                </c:pt>
                <c:pt idx="3507">
                  <c:v>4.3007665179999996</c:v>
                </c:pt>
                <c:pt idx="3508">
                  <c:v>-0.76819543899999998</c:v>
                </c:pt>
                <c:pt idx="3509">
                  <c:v>5.7960341849999999</c:v>
                </c:pt>
                <c:pt idx="3510">
                  <c:v>6.609905371</c:v>
                </c:pt>
                <c:pt idx="3511">
                  <c:v>-9.0108911890000005</c:v>
                </c:pt>
                <c:pt idx="3512">
                  <c:v>3.8980083479999998</c:v>
                </c:pt>
                <c:pt idx="3513">
                  <c:v>-2.6416417590000001</c:v>
                </c:pt>
                <c:pt idx="3514">
                  <c:v>-4.8987958530000002</c:v>
                </c:pt>
                <c:pt idx="3515">
                  <c:v>1.0915017600000001</c:v>
                </c:pt>
                <c:pt idx="3516">
                  <c:v>5.8619793790000001</c:v>
                </c:pt>
                <c:pt idx="3517">
                  <c:v>0.97909612400000001</c:v>
                </c:pt>
                <c:pt idx="3518">
                  <c:v>-1.3125124319999999</c:v>
                </c:pt>
                <c:pt idx="3519">
                  <c:v>-3.1874447780000001</c:v>
                </c:pt>
                <c:pt idx="3520">
                  <c:v>6.360008841</c:v>
                </c:pt>
                <c:pt idx="3521">
                  <c:v>4.9879867769999997</c:v>
                </c:pt>
                <c:pt idx="3522">
                  <c:v>-9.7215200740000007</c:v>
                </c:pt>
                <c:pt idx="3523">
                  <c:v>-2.3942738640000001</c:v>
                </c:pt>
                <c:pt idx="3524">
                  <c:v>-2.1799322999999999E-2</c:v>
                </c:pt>
                <c:pt idx="3525">
                  <c:v>-0.92256237200000002</c:v>
                </c:pt>
                <c:pt idx="3526">
                  <c:v>1.628254342</c:v>
                </c:pt>
                <c:pt idx="3527">
                  <c:v>-2.7389199679999998</c:v>
                </c:pt>
                <c:pt idx="3528">
                  <c:v>-4.4633007139999998</c:v>
                </c:pt>
                <c:pt idx="3529">
                  <c:v>5.5386836000000002E-2</c:v>
                </c:pt>
                <c:pt idx="3530">
                  <c:v>0.556530521</c:v>
                </c:pt>
                <c:pt idx="3531">
                  <c:v>-6.285350803</c:v>
                </c:pt>
                <c:pt idx="3532">
                  <c:v>-0.68501114299999999</c:v>
                </c:pt>
                <c:pt idx="3533">
                  <c:v>8.1730705910000001</c:v>
                </c:pt>
                <c:pt idx="3534">
                  <c:v>6.6904844590000003</c:v>
                </c:pt>
                <c:pt idx="3535">
                  <c:v>4.137057209</c:v>
                </c:pt>
                <c:pt idx="3536">
                  <c:v>6.1869110029999996</c:v>
                </c:pt>
                <c:pt idx="3537">
                  <c:v>5.2017658410000003</c:v>
                </c:pt>
                <c:pt idx="3538">
                  <c:v>-1.924116444</c:v>
                </c:pt>
                <c:pt idx="3539">
                  <c:v>-0.68169804099999998</c:v>
                </c:pt>
                <c:pt idx="3540">
                  <c:v>-7.8525817580000004</c:v>
                </c:pt>
                <c:pt idx="3541">
                  <c:v>-4.8257160460000001</c:v>
                </c:pt>
                <c:pt idx="3542">
                  <c:v>-0.239219459</c:v>
                </c:pt>
                <c:pt idx="3543">
                  <c:v>-3.0881050179999998</c:v>
                </c:pt>
                <c:pt idx="3544">
                  <c:v>0.48570499099999997</c:v>
                </c:pt>
                <c:pt idx="3545">
                  <c:v>-8.9114853499999995</c:v>
                </c:pt>
                <c:pt idx="3546">
                  <c:v>-2.917342444</c:v>
                </c:pt>
                <c:pt idx="3547">
                  <c:v>3.6534990970000001</c:v>
                </c:pt>
                <c:pt idx="3548">
                  <c:v>-0.50555667800000004</c:v>
                </c:pt>
                <c:pt idx="3549">
                  <c:v>7.2966556569999996</c:v>
                </c:pt>
                <c:pt idx="3550">
                  <c:v>-2.2987930310000002</c:v>
                </c:pt>
                <c:pt idx="3551">
                  <c:v>-5.2883533439999999</c:v>
                </c:pt>
                <c:pt idx="3552">
                  <c:v>-10.03389346</c:v>
                </c:pt>
                <c:pt idx="3553">
                  <c:v>5.3406097170000004</c:v>
                </c:pt>
                <c:pt idx="3554">
                  <c:v>4.3514155170000004</c:v>
                </c:pt>
                <c:pt idx="3555">
                  <c:v>-7.2817762799999999</c:v>
                </c:pt>
                <c:pt idx="3556">
                  <c:v>7.8299697610000001</c:v>
                </c:pt>
                <c:pt idx="3557">
                  <c:v>3.7884891070000002</c:v>
                </c:pt>
                <c:pt idx="3558">
                  <c:v>-6.6260524949999997</c:v>
                </c:pt>
                <c:pt idx="3559">
                  <c:v>6.4432358809999997</c:v>
                </c:pt>
                <c:pt idx="3560">
                  <c:v>2.1550288420000001</c:v>
                </c:pt>
                <c:pt idx="3561">
                  <c:v>7.9114804430000003</c:v>
                </c:pt>
                <c:pt idx="3562">
                  <c:v>-7.4661842009999999</c:v>
                </c:pt>
                <c:pt idx="3563">
                  <c:v>5.6814486530000003</c:v>
                </c:pt>
                <c:pt idx="3564">
                  <c:v>6.1899124780000001</c:v>
                </c:pt>
                <c:pt idx="3565">
                  <c:v>6.4610598819999998</c:v>
                </c:pt>
                <c:pt idx="3566">
                  <c:v>2.7276519989999999</c:v>
                </c:pt>
                <c:pt idx="3567">
                  <c:v>3.2874256009999998</c:v>
                </c:pt>
                <c:pt idx="3568">
                  <c:v>1.124469207</c:v>
                </c:pt>
                <c:pt idx="3569">
                  <c:v>-1.385645807</c:v>
                </c:pt>
                <c:pt idx="3570">
                  <c:v>-4.3023930869999996</c:v>
                </c:pt>
                <c:pt idx="3571">
                  <c:v>2.8754694750000001</c:v>
                </c:pt>
                <c:pt idx="3572">
                  <c:v>0.67834496300000002</c:v>
                </c:pt>
                <c:pt idx="3573">
                  <c:v>1.6255639049999999</c:v>
                </c:pt>
                <c:pt idx="3574">
                  <c:v>-6.9958153489999999</c:v>
                </c:pt>
                <c:pt idx="3575">
                  <c:v>-1.627598425</c:v>
                </c:pt>
                <c:pt idx="3576">
                  <c:v>6.5720464109999996</c:v>
                </c:pt>
                <c:pt idx="3577">
                  <c:v>7.4810123409999996</c:v>
                </c:pt>
                <c:pt idx="3578">
                  <c:v>-3.3529875960000002</c:v>
                </c:pt>
                <c:pt idx="3579">
                  <c:v>-2.6730004000000002E-2</c:v>
                </c:pt>
                <c:pt idx="3580">
                  <c:v>-0.448339445</c:v>
                </c:pt>
                <c:pt idx="3581">
                  <c:v>5.3140876889999999</c:v>
                </c:pt>
                <c:pt idx="3582">
                  <c:v>0.430401639</c:v>
                </c:pt>
                <c:pt idx="3583">
                  <c:v>4.5493890170000002</c:v>
                </c:pt>
                <c:pt idx="3584">
                  <c:v>0.91245099299999999</c:v>
                </c:pt>
                <c:pt idx="3585">
                  <c:v>1.058014217</c:v>
                </c:pt>
                <c:pt idx="3586">
                  <c:v>-0.95730760000000004</c:v>
                </c:pt>
                <c:pt idx="3587">
                  <c:v>0.63800268699999996</c:v>
                </c:pt>
                <c:pt idx="3588">
                  <c:v>1.862014837</c:v>
                </c:pt>
                <c:pt idx="3589">
                  <c:v>6.7503512160000003</c:v>
                </c:pt>
                <c:pt idx="3590">
                  <c:v>7.5167212289999998</c:v>
                </c:pt>
                <c:pt idx="3591">
                  <c:v>4.0802687190000002</c:v>
                </c:pt>
                <c:pt idx="3592">
                  <c:v>5.3843743130000004</c:v>
                </c:pt>
                <c:pt idx="3593">
                  <c:v>7.4842043409999999</c:v>
                </c:pt>
                <c:pt idx="3594">
                  <c:v>-0.63373232599999996</c:v>
                </c:pt>
                <c:pt idx="3595">
                  <c:v>-7.4036032130000002</c:v>
                </c:pt>
                <c:pt idx="3596">
                  <c:v>-1.8138227469999999</c:v>
                </c:pt>
                <c:pt idx="3597">
                  <c:v>-2.921301599</c:v>
                </c:pt>
                <c:pt idx="3598">
                  <c:v>-0.94300877500000002</c:v>
                </c:pt>
                <c:pt idx="3599">
                  <c:v>4.0996311060000004</c:v>
                </c:pt>
                <c:pt idx="3600">
                  <c:v>-2.9224611440000001</c:v>
                </c:pt>
                <c:pt idx="3601">
                  <c:v>-0.50084437900000001</c:v>
                </c:pt>
                <c:pt idx="3602">
                  <c:v>7.0575327899999998</c:v>
                </c:pt>
                <c:pt idx="3603">
                  <c:v>-1.6545550710000001</c:v>
                </c:pt>
                <c:pt idx="3604">
                  <c:v>5.1761076150000003</c:v>
                </c:pt>
                <c:pt idx="3605">
                  <c:v>-6.544697641</c:v>
                </c:pt>
                <c:pt idx="3606">
                  <c:v>-0.37978158200000001</c:v>
                </c:pt>
                <c:pt idx="3607">
                  <c:v>7.5747637929999998</c:v>
                </c:pt>
                <c:pt idx="3608">
                  <c:v>0.10002871000000001</c:v>
                </c:pt>
                <c:pt idx="3609">
                  <c:v>1.8116001230000001</c:v>
                </c:pt>
                <c:pt idx="3610">
                  <c:v>7.4805891789999999</c:v>
                </c:pt>
                <c:pt idx="3611">
                  <c:v>6.3642824600000001</c:v>
                </c:pt>
                <c:pt idx="3612">
                  <c:v>-4.6012012520000001</c:v>
                </c:pt>
                <c:pt idx="3613">
                  <c:v>0.14224888499999999</c:v>
                </c:pt>
                <c:pt idx="3614">
                  <c:v>-2.2958064089999999</c:v>
                </c:pt>
                <c:pt idx="3615">
                  <c:v>6.6744911660000001</c:v>
                </c:pt>
                <c:pt idx="3616">
                  <c:v>6.0404962539999998</c:v>
                </c:pt>
                <c:pt idx="3617">
                  <c:v>-6.2765177989999996</c:v>
                </c:pt>
                <c:pt idx="3618">
                  <c:v>3.4054086539999999</c:v>
                </c:pt>
                <c:pt idx="3619">
                  <c:v>-5.9160379399999998</c:v>
                </c:pt>
                <c:pt idx="3620">
                  <c:v>7.1561133479999999</c:v>
                </c:pt>
                <c:pt idx="3621">
                  <c:v>-5.8488160029999996</c:v>
                </c:pt>
                <c:pt idx="3622">
                  <c:v>-4.8281212169999996</c:v>
                </c:pt>
                <c:pt idx="3623">
                  <c:v>-3.5435537369999999</c:v>
                </c:pt>
                <c:pt idx="3624">
                  <c:v>8.4604149559999993</c:v>
                </c:pt>
                <c:pt idx="3625">
                  <c:v>-4.1091260119999999</c:v>
                </c:pt>
                <c:pt idx="3626">
                  <c:v>0.72232965100000002</c:v>
                </c:pt>
                <c:pt idx="3627">
                  <c:v>-2.6994173930000001</c:v>
                </c:pt>
                <c:pt idx="3628">
                  <c:v>6.3028672480000001</c:v>
                </c:pt>
                <c:pt idx="3629">
                  <c:v>5.3452366959999997</c:v>
                </c:pt>
                <c:pt idx="3630">
                  <c:v>4.359592374</c:v>
                </c:pt>
                <c:pt idx="3631">
                  <c:v>4.7159597279999996</c:v>
                </c:pt>
                <c:pt idx="3632">
                  <c:v>-5.2452969930000002</c:v>
                </c:pt>
                <c:pt idx="3633">
                  <c:v>6.0586282740000001</c:v>
                </c:pt>
                <c:pt idx="3634">
                  <c:v>-1.765965558</c:v>
                </c:pt>
                <c:pt idx="3635">
                  <c:v>7.6163334799999998</c:v>
                </c:pt>
                <c:pt idx="3636">
                  <c:v>-2.4340207729999999</c:v>
                </c:pt>
                <c:pt idx="3637">
                  <c:v>6.9554823199999998</c:v>
                </c:pt>
                <c:pt idx="3638">
                  <c:v>-1.1397654580000001</c:v>
                </c:pt>
                <c:pt idx="3639">
                  <c:v>-3.6627372359999999</c:v>
                </c:pt>
                <c:pt idx="3640">
                  <c:v>-7.5963472989999996</c:v>
                </c:pt>
                <c:pt idx="3641">
                  <c:v>5.5046753260000001</c:v>
                </c:pt>
                <c:pt idx="3642">
                  <c:v>5.1498712839999996</c:v>
                </c:pt>
                <c:pt idx="3643">
                  <c:v>7.1259319320000003</c:v>
                </c:pt>
                <c:pt idx="3644">
                  <c:v>3.6312453599999999</c:v>
                </c:pt>
                <c:pt idx="3645">
                  <c:v>-1.356523806</c:v>
                </c:pt>
                <c:pt idx="3646">
                  <c:v>-0.84727331900000002</c:v>
                </c:pt>
                <c:pt idx="3647">
                  <c:v>1.553656293</c:v>
                </c:pt>
                <c:pt idx="3648">
                  <c:v>0.53260376799999998</c:v>
                </c:pt>
                <c:pt idx="3649">
                  <c:v>-5.4019530739999997</c:v>
                </c:pt>
                <c:pt idx="3650">
                  <c:v>7.2482489269999997</c:v>
                </c:pt>
                <c:pt idx="3651">
                  <c:v>3.8581474999999997E-2</c:v>
                </c:pt>
                <c:pt idx="3652">
                  <c:v>0.84462308600000002</c:v>
                </c:pt>
                <c:pt idx="3653">
                  <c:v>-2.9861287719999998</c:v>
                </c:pt>
                <c:pt idx="3654">
                  <c:v>-0.90494487400000001</c:v>
                </c:pt>
                <c:pt idx="3655">
                  <c:v>-0.48163882299999999</c:v>
                </c:pt>
                <c:pt idx="3656">
                  <c:v>-7.0321421380000002</c:v>
                </c:pt>
                <c:pt idx="3657">
                  <c:v>4.0521096400000003</c:v>
                </c:pt>
                <c:pt idx="3658">
                  <c:v>-0.57312257300000002</c:v>
                </c:pt>
                <c:pt idx="3659">
                  <c:v>-7.1503767700000003</c:v>
                </c:pt>
                <c:pt idx="3660">
                  <c:v>5.5033047130000003</c:v>
                </c:pt>
                <c:pt idx="3661">
                  <c:v>0.65396512200000001</c:v>
                </c:pt>
                <c:pt idx="3662">
                  <c:v>-1.2618101530000001</c:v>
                </c:pt>
                <c:pt idx="3663">
                  <c:v>5.7389705170000003</c:v>
                </c:pt>
                <c:pt idx="3664">
                  <c:v>7.9096553140000001</c:v>
                </c:pt>
                <c:pt idx="3665">
                  <c:v>4.8675920670000004</c:v>
                </c:pt>
                <c:pt idx="3666">
                  <c:v>6.6597297629999996</c:v>
                </c:pt>
                <c:pt idx="3667">
                  <c:v>2.5715723960000001</c:v>
                </c:pt>
                <c:pt idx="3668">
                  <c:v>8.2025226260000004</c:v>
                </c:pt>
                <c:pt idx="3669">
                  <c:v>-3.8473782249999999</c:v>
                </c:pt>
                <c:pt idx="3670">
                  <c:v>-1.5889824960000001</c:v>
                </c:pt>
                <c:pt idx="3671">
                  <c:v>5.038238572</c:v>
                </c:pt>
                <c:pt idx="3672">
                  <c:v>-6.3299177589999998</c:v>
                </c:pt>
                <c:pt idx="3673">
                  <c:v>2.6857377410000001</c:v>
                </c:pt>
                <c:pt idx="3674">
                  <c:v>2.4462601469999998</c:v>
                </c:pt>
                <c:pt idx="3675">
                  <c:v>-2.3509825370000001</c:v>
                </c:pt>
                <c:pt idx="3676">
                  <c:v>-2.1582842289999999</c:v>
                </c:pt>
                <c:pt idx="3677">
                  <c:v>0.68421220100000002</c:v>
                </c:pt>
                <c:pt idx="3678">
                  <c:v>3.4769028319999999</c:v>
                </c:pt>
                <c:pt idx="3679">
                  <c:v>-4.4504892490000003</c:v>
                </c:pt>
                <c:pt idx="3680">
                  <c:v>2.2057045720000001</c:v>
                </c:pt>
                <c:pt idx="3681">
                  <c:v>5.6228364019999999</c:v>
                </c:pt>
                <c:pt idx="3682">
                  <c:v>2.248292964</c:v>
                </c:pt>
                <c:pt idx="3683">
                  <c:v>7.3270312349999998</c:v>
                </c:pt>
                <c:pt idx="3684">
                  <c:v>2.7423730000000002E-3</c:v>
                </c:pt>
                <c:pt idx="3685">
                  <c:v>-7.428229451</c:v>
                </c:pt>
                <c:pt idx="3686">
                  <c:v>-0.57350858999999998</c:v>
                </c:pt>
                <c:pt idx="3687">
                  <c:v>5.2739233350000001</c:v>
                </c:pt>
                <c:pt idx="3688">
                  <c:v>-7.5606345599999996</c:v>
                </c:pt>
                <c:pt idx="3689">
                  <c:v>-7.5098759150000003</c:v>
                </c:pt>
                <c:pt idx="3690">
                  <c:v>0.42990943500000001</c:v>
                </c:pt>
                <c:pt idx="3691">
                  <c:v>-4.9694708590000003</c:v>
                </c:pt>
                <c:pt idx="3692">
                  <c:v>-2.3624297059999999</c:v>
                </c:pt>
                <c:pt idx="3693">
                  <c:v>-0.729184528</c:v>
                </c:pt>
                <c:pt idx="3694">
                  <c:v>-1.046868511</c:v>
                </c:pt>
                <c:pt idx="3695">
                  <c:v>7.609400945</c:v>
                </c:pt>
                <c:pt idx="3696">
                  <c:v>-4.4249427030000001</c:v>
                </c:pt>
                <c:pt idx="3697">
                  <c:v>8.6315299779999997</c:v>
                </c:pt>
                <c:pt idx="3698">
                  <c:v>0.75613205400000005</c:v>
                </c:pt>
                <c:pt idx="3699">
                  <c:v>4.6340952260000003</c:v>
                </c:pt>
                <c:pt idx="3700">
                  <c:v>1.435362746</c:v>
                </c:pt>
                <c:pt idx="3701">
                  <c:v>5.2113453339999998</c:v>
                </c:pt>
                <c:pt idx="3702">
                  <c:v>4.7043721620000003</c:v>
                </c:pt>
                <c:pt idx="3703">
                  <c:v>-2.3106454730000001</c:v>
                </c:pt>
                <c:pt idx="3704">
                  <c:v>7.720721803</c:v>
                </c:pt>
                <c:pt idx="3705">
                  <c:v>3.270181585</c:v>
                </c:pt>
                <c:pt idx="3706">
                  <c:v>-1.933920165</c:v>
                </c:pt>
                <c:pt idx="3707">
                  <c:v>3.3681852640000001</c:v>
                </c:pt>
                <c:pt idx="3708">
                  <c:v>-0.20391040899999999</c:v>
                </c:pt>
                <c:pt idx="3709">
                  <c:v>-4.849263176</c:v>
                </c:pt>
                <c:pt idx="3710">
                  <c:v>-0.41015132199999998</c:v>
                </c:pt>
                <c:pt idx="3711">
                  <c:v>-6.9868420210000002</c:v>
                </c:pt>
                <c:pt idx="3712">
                  <c:v>-5.0588319579999999</c:v>
                </c:pt>
                <c:pt idx="3713">
                  <c:v>1.1281458120000001</c:v>
                </c:pt>
                <c:pt idx="3714">
                  <c:v>2.3105918640000001</c:v>
                </c:pt>
                <c:pt idx="3715">
                  <c:v>4.0931355150000002</c:v>
                </c:pt>
                <c:pt idx="3716">
                  <c:v>8.4809260549999994</c:v>
                </c:pt>
                <c:pt idx="3717">
                  <c:v>6.2674810130000003</c:v>
                </c:pt>
                <c:pt idx="3718">
                  <c:v>2.6117506499999998</c:v>
                </c:pt>
                <c:pt idx="3719">
                  <c:v>-2.1387460040000001</c:v>
                </c:pt>
                <c:pt idx="3720">
                  <c:v>5.7085514469999996</c:v>
                </c:pt>
                <c:pt idx="3721">
                  <c:v>7.2381176390000004</c:v>
                </c:pt>
                <c:pt idx="3722">
                  <c:v>1.1621595250000001</c:v>
                </c:pt>
                <c:pt idx="3723">
                  <c:v>1.846214961</c:v>
                </c:pt>
                <c:pt idx="3724">
                  <c:v>2.5864427929999998</c:v>
                </c:pt>
                <c:pt idx="3725">
                  <c:v>-1.2937424099999999</c:v>
                </c:pt>
                <c:pt idx="3726">
                  <c:v>-6.0196244820000002</c:v>
                </c:pt>
                <c:pt idx="3727">
                  <c:v>4.1703851639999998</c:v>
                </c:pt>
                <c:pt idx="3728">
                  <c:v>-6.6176924609999999</c:v>
                </c:pt>
                <c:pt idx="3729">
                  <c:v>7.5504880769999998</c:v>
                </c:pt>
                <c:pt idx="3730">
                  <c:v>-3.884951606</c:v>
                </c:pt>
                <c:pt idx="3731">
                  <c:v>-9.7925729639999997</c:v>
                </c:pt>
                <c:pt idx="3732">
                  <c:v>-7.5189936550000001</c:v>
                </c:pt>
                <c:pt idx="3733">
                  <c:v>8.8593893450000003</c:v>
                </c:pt>
                <c:pt idx="3734">
                  <c:v>7.0181833779999998</c:v>
                </c:pt>
                <c:pt idx="3735">
                  <c:v>-4.9260834190000002</c:v>
                </c:pt>
                <c:pt idx="3736">
                  <c:v>-4.6961350959999999</c:v>
                </c:pt>
                <c:pt idx="3737">
                  <c:v>3.5676015379999999</c:v>
                </c:pt>
                <c:pt idx="3738">
                  <c:v>-6.2674536080000003</c:v>
                </c:pt>
                <c:pt idx="3739">
                  <c:v>4.4680835060000001</c:v>
                </c:pt>
                <c:pt idx="3740">
                  <c:v>-9.0154010339999999</c:v>
                </c:pt>
                <c:pt idx="3741">
                  <c:v>6.9404313650000002</c:v>
                </c:pt>
                <c:pt idx="3742">
                  <c:v>6.2244563060000004</c:v>
                </c:pt>
                <c:pt idx="3743">
                  <c:v>2.0722031300000001</c:v>
                </c:pt>
                <c:pt idx="3744">
                  <c:v>8.1350810819999992</c:v>
                </c:pt>
                <c:pt idx="3745">
                  <c:v>-0.99902242900000005</c:v>
                </c:pt>
                <c:pt idx="3746">
                  <c:v>1.369338916</c:v>
                </c:pt>
                <c:pt idx="3747">
                  <c:v>-1.0458726030000001</c:v>
                </c:pt>
                <c:pt idx="3748">
                  <c:v>-2.3341459630000001</c:v>
                </c:pt>
                <c:pt idx="3749">
                  <c:v>-0.32434585100000002</c:v>
                </c:pt>
                <c:pt idx="3750">
                  <c:v>-2.0379534000000001</c:v>
                </c:pt>
                <c:pt idx="3751">
                  <c:v>1.912077357</c:v>
                </c:pt>
                <c:pt idx="3752">
                  <c:v>-3.636422187</c:v>
                </c:pt>
                <c:pt idx="3753">
                  <c:v>-8.6060915599999994</c:v>
                </c:pt>
                <c:pt idx="3754">
                  <c:v>9.6726605499999998</c:v>
                </c:pt>
                <c:pt idx="3755">
                  <c:v>6.0154489780000002</c:v>
                </c:pt>
                <c:pt idx="3756">
                  <c:v>7.6792052159999997</c:v>
                </c:pt>
                <c:pt idx="3757">
                  <c:v>-3.7625033220000001</c:v>
                </c:pt>
                <c:pt idx="3758">
                  <c:v>7.6283032559999997</c:v>
                </c:pt>
                <c:pt idx="3759">
                  <c:v>-1.167816593</c:v>
                </c:pt>
                <c:pt idx="3760">
                  <c:v>5.2361638450000001</c:v>
                </c:pt>
                <c:pt idx="3761">
                  <c:v>7.0635536510000003</c:v>
                </c:pt>
                <c:pt idx="3762">
                  <c:v>5.3284579980000002</c:v>
                </c:pt>
                <c:pt idx="3763">
                  <c:v>8.021672315</c:v>
                </c:pt>
                <c:pt idx="3764">
                  <c:v>8.6954152489999998</c:v>
                </c:pt>
                <c:pt idx="3765">
                  <c:v>-4.6668041760000003</c:v>
                </c:pt>
                <c:pt idx="3766">
                  <c:v>7.1242277530000004</c:v>
                </c:pt>
                <c:pt idx="3767">
                  <c:v>5.2738595400000001</c:v>
                </c:pt>
                <c:pt idx="3768">
                  <c:v>-7.7193067470000001</c:v>
                </c:pt>
                <c:pt idx="3769">
                  <c:v>-0.32501379899999999</c:v>
                </c:pt>
                <c:pt idx="3770">
                  <c:v>5.5605116000000003E-2</c:v>
                </c:pt>
                <c:pt idx="3771">
                  <c:v>-2.4069864399999998</c:v>
                </c:pt>
                <c:pt idx="3772">
                  <c:v>0.93891024000000001</c:v>
                </c:pt>
                <c:pt idx="3773">
                  <c:v>0.13846884600000001</c:v>
                </c:pt>
                <c:pt idx="3774">
                  <c:v>5.7490621490000002</c:v>
                </c:pt>
                <c:pt idx="3775">
                  <c:v>-2.4208013180000001</c:v>
                </c:pt>
                <c:pt idx="3776">
                  <c:v>-1.3677909619999999</c:v>
                </c:pt>
                <c:pt idx="3777">
                  <c:v>4.5032339620000004</c:v>
                </c:pt>
                <c:pt idx="3778">
                  <c:v>0.74915327300000001</c:v>
                </c:pt>
                <c:pt idx="3779">
                  <c:v>-6.9619249310000004</c:v>
                </c:pt>
                <c:pt idx="3780">
                  <c:v>-5.8965977980000002</c:v>
                </c:pt>
                <c:pt idx="3781">
                  <c:v>-4.9298807450000002</c:v>
                </c:pt>
                <c:pt idx="3782">
                  <c:v>5.6832206420000002</c:v>
                </c:pt>
                <c:pt idx="3783">
                  <c:v>-2.3749960649999999</c:v>
                </c:pt>
                <c:pt idx="3784">
                  <c:v>-2.6100614229999999</c:v>
                </c:pt>
                <c:pt idx="3785">
                  <c:v>5.3480383079999996</c:v>
                </c:pt>
                <c:pt idx="3786">
                  <c:v>-2.1349412719999998</c:v>
                </c:pt>
                <c:pt idx="3787">
                  <c:v>5.1423998380000002</c:v>
                </c:pt>
                <c:pt idx="3788">
                  <c:v>-3.8560082790000001</c:v>
                </c:pt>
                <c:pt idx="3789">
                  <c:v>-0.77995452399999998</c:v>
                </c:pt>
                <c:pt idx="3790">
                  <c:v>4.7695578080000001</c:v>
                </c:pt>
                <c:pt idx="3791">
                  <c:v>5.7229977679999999</c:v>
                </c:pt>
                <c:pt idx="3792">
                  <c:v>-5.1769540579999997</c:v>
                </c:pt>
                <c:pt idx="3793">
                  <c:v>-1.2881357849999999</c:v>
                </c:pt>
                <c:pt idx="3794">
                  <c:v>-3.9090332870000002</c:v>
                </c:pt>
                <c:pt idx="3795">
                  <c:v>6.4164952299999998</c:v>
                </c:pt>
                <c:pt idx="3796">
                  <c:v>-3.0292458679999998</c:v>
                </c:pt>
                <c:pt idx="3797">
                  <c:v>-7.2528562040000004</c:v>
                </c:pt>
                <c:pt idx="3798">
                  <c:v>7.6451392379999996</c:v>
                </c:pt>
                <c:pt idx="3799">
                  <c:v>3.1250329899999998</c:v>
                </c:pt>
                <c:pt idx="3800">
                  <c:v>6.0985474650000002</c:v>
                </c:pt>
                <c:pt idx="3801">
                  <c:v>-7.8043101589999999</c:v>
                </c:pt>
                <c:pt idx="3802">
                  <c:v>-4.8022308120000003</c:v>
                </c:pt>
                <c:pt idx="3803">
                  <c:v>-6.7380879240000002</c:v>
                </c:pt>
                <c:pt idx="3804">
                  <c:v>2.9980139260000001</c:v>
                </c:pt>
                <c:pt idx="3805">
                  <c:v>4.1063037150000001</c:v>
                </c:pt>
                <c:pt idx="3806">
                  <c:v>-0.219468259</c:v>
                </c:pt>
                <c:pt idx="3807">
                  <c:v>0.190246417</c:v>
                </c:pt>
                <c:pt idx="3808">
                  <c:v>-4.3934223110000001</c:v>
                </c:pt>
                <c:pt idx="3809">
                  <c:v>0.79801596900000005</c:v>
                </c:pt>
                <c:pt idx="3810">
                  <c:v>-6.3413814080000002</c:v>
                </c:pt>
                <c:pt idx="3811">
                  <c:v>-0.545207883</c:v>
                </c:pt>
                <c:pt idx="3812">
                  <c:v>7.4169986630000002</c:v>
                </c:pt>
                <c:pt idx="3813">
                  <c:v>-0.85567423200000003</c:v>
                </c:pt>
                <c:pt idx="3814">
                  <c:v>0.616093691</c:v>
                </c:pt>
                <c:pt idx="3815">
                  <c:v>-8.3780676750000005</c:v>
                </c:pt>
                <c:pt idx="3816">
                  <c:v>-4.1337413659999998</c:v>
                </c:pt>
                <c:pt idx="3817">
                  <c:v>0.211317808</c:v>
                </c:pt>
                <c:pt idx="3818">
                  <c:v>5.0260385589999999</c:v>
                </c:pt>
                <c:pt idx="3819">
                  <c:v>2.3557690980000001</c:v>
                </c:pt>
                <c:pt idx="3820">
                  <c:v>2.7755238000000002</c:v>
                </c:pt>
                <c:pt idx="3821">
                  <c:v>-1.035097945</c:v>
                </c:pt>
                <c:pt idx="3822">
                  <c:v>5.0087433509999997</c:v>
                </c:pt>
                <c:pt idx="3823">
                  <c:v>1.9485669290000001</c:v>
                </c:pt>
                <c:pt idx="3824">
                  <c:v>-3.900743684</c:v>
                </c:pt>
                <c:pt idx="3825">
                  <c:v>4.4211801519999998</c:v>
                </c:pt>
                <c:pt idx="3826">
                  <c:v>6.6786378600000003</c:v>
                </c:pt>
                <c:pt idx="3827">
                  <c:v>8.902070642</c:v>
                </c:pt>
                <c:pt idx="3828">
                  <c:v>5.5858678179999997</c:v>
                </c:pt>
                <c:pt idx="3829">
                  <c:v>1.111210587</c:v>
                </c:pt>
                <c:pt idx="3830">
                  <c:v>-0.130273059</c:v>
                </c:pt>
                <c:pt idx="3831">
                  <c:v>-7.8046784000000002</c:v>
                </c:pt>
                <c:pt idx="3832">
                  <c:v>-0.98827597700000003</c:v>
                </c:pt>
                <c:pt idx="3833">
                  <c:v>2.619380042</c:v>
                </c:pt>
                <c:pt idx="3834">
                  <c:v>1.6869306719999999</c:v>
                </c:pt>
                <c:pt idx="3835">
                  <c:v>-2.223068101</c:v>
                </c:pt>
                <c:pt idx="3836">
                  <c:v>1.0696784619999999</c:v>
                </c:pt>
                <c:pt idx="3837">
                  <c:v>-0.45453179399999999</c:v>
                </c:pt>
                <c:pt idx="3838">
                  <c:v>-0.78022707300000005</c:v>
                </c:pt>
                <c:pt idx="3839">
                  <c:v>2.2888896839999999</c:v>
                </c:pt>
                <c:pt idx="3840">
                  <c:v>5.2741421190000004</c:v>
                </c:pt>
                <c:pt idx="3841">
                  <c:v>1.085823129</c:v>
                </c:pt>
                <c:pt idx="3842">
                  <c:v>1.1129469949999999</c:v>
                </c:pt>
                <c:pt idx="3843">
                  <c:v>-6.5891740250000002</c:v>
                </c:pt>
                <c:pt idx="3844">
                  <c:v>0.47071102999999997</c:v>
                </c:pt>
                <c:pt idx="3845">
                  <c:v>0.57159222700000001</c:v>
                </c:pt>
                <c:pt idx="3846">
                  <c:v>-1.3390497159999999</c:v>
                </c:pt>
                <c:pt idx="3847">
                  <c:v>5.2891608860000003</c:v>
                </c:pt>
                <c:pt idx="3848">
                  <c:v>-0.110200347</c:v>
                </c:pt>
                <c:pt idx="3849">
                  <c:v>-3.2115756379999998</c:v>
                </c:pt>
                <c:pt idx="3850">
                  <c:v>-1.388235278</c:v>
                </c:pt>
                <c:pt idx="3851">
                  <c:v>1.875741058</c:v>
                </c:pt>
                <c:pt idx="3852">
                  <c:v>-3.775931006</c:v>
                </c:pt>
                <c:pt idx="3853">
                  <c:v>-1.260585981</c:v>
                </c:pt>
                <c:pt idx="3854">
                  <c:v>-3.7512657169999999</c:v>
                </c:pt>
                <c:pt idx="3855">
                  <c:v>3.3902300890000001</c:v>
                </c:pt>
                <c:pt idx="3856">
                  <c:v>-2.2056789800000001</c:v>
                </c:pt>
                <c:pt idx="3857">
                  <c:v>4.3473688560000001</c:v>
                </c:pt>
                <c:pt idx="3858">
                  <c:v>6.1292739120000004</c:v>
                </c:pt>
                <c:pt idx="3859">
                  <c:v>2.9601003889999999</c:v>
                </c:pt>
                <c:pt idx="3860">
                  <c:v>-4.6268512519999998</c:v>
                </c:pt>
                <c:pt idx="3861">
                  <c:v>-2.1768829900000002</c:v>
                </c:pt>
                <c:pt idx="3862">
                  <c:v>-2.4853316E-2</c:v>
                </c:pt>
                <c:pt idx="3863">
                  <c:v>-4.8972517460000002</c:v>
                </c:pt>
                <c:pt idx="3864">
                  <c:v>5.1285899920000002</c:v>
                </c:pt>
                <c:pt idx="3865">
                  <c:v>2.6458733510000001</c:v>
                </c:pt>
                <c:pt idx="3866">
                  <c:v>1.8008958239999999</c:v>
                </c:pt>
                <c:pt idx="3867">
                  <c:v>5.5735173769999999</c:v>
                </c:pt>
                <c:pt idx="3868">
                  <c:v>2.9692732579999999</c:v>
                </c:pt>
                <c:pt idx="3869">
                  <c:v>0.63779695599999997</c:v>
                </c:pt>
                <c:pt idx="3870">
                  <c:v>4.3067629680000001</c:v>
                </c:pt>
                <c:pt idx="3871">
                  <c:v>-3.9194494660000001</c:v>
                </c:pt>
                <c:pt idx="3872">
                  <c:v>-3.9081096120000001</c:v>
                </c:pt>
                <c:pt idx="3873">
                  <c:v>2.6154934669999998</c:v>
                </c:pt>
                <c:pt idx="3874">
                  <c:v>-1.6423924139999999</c:v>
                </c:pt>
                <c:pt idx="3875">
                  <c:v>-9.4549165570000007</c:v>
                </c:pt>
                <c:pt idx="3876">
                  <c:v>0.68716018400000001</c:v>
                </c:pt>
                <c:pt idx="3877">
                  <c:v>0.90333467499999998</c:v>
                </c:pt>
                <c:pt idx="3878">
                  <c:v>1.7324002949999999</c:v>
                </c:pt>
                <c:pt idx="3879">
                  <c:v>-6.8353616050000001</c:v>
                </c:pt>
                <c:pt idx="3880">
                  <c:v>6.5683844120000003</c:v>
                </c:pt>
                <c:pt idx="3881">
                  <c:v>5.6668344749999999</c:v>
                </c:pt>
                <c:pt idx="3882">
                  <c:v>-1.898721039</c:v>
                </c:pt>
                <c:pt idx="3883">
                  <c:v>-0.62618512199999998</c:v>
                </c:pt>
                <c:pt idx="3884">
                  <c:v>-0.47002453100000002</c:v>
                </c:pt>
                <c:pt idx="3885">
                  <c:v>-5.0568225379999996</c:v>
                </c:pt>
                <c:pt idx="3886">
                  <c:v>-0.10516041700000001</c:v>
                </c:pt>
                <c:pt idx="3887">
                  <c:v>0.896272234</c:v>
                </c:pt>
                <c:pt idx="3888">
                  <c:v>4.6904001170000003</c:v>
                </c:pt>
                <c:pt idx="3889">
                  <c:v>-7.4518504529999996</c:v>
                </c:pt>
                <c:pt idx="3890">
                  <c:v>-6.4588271019999999</c:v>
                </c:pt>
                <c:pt idx="3891">
                  <c:v>8.4404743240000002</c:v>
                </c:pt>
                <c:pt idx="3892">
                  <c:v>-7.6427853590000003</c:v>
                </c:pt>
                <c:pt idx="3893">
                  <c:v>6.2733102509999998</c:v>
                </c:pt>
                <c:pt idx="3894">
                  <c:v>-7.5177064339999999</c:v>
                </c:pt>
                <c:pt idx="3895">
                  <c:v>8.450307059</c:v>
                </c:pt>
                <c:pt idx="3896">
                  <c:v>-4.4086337919999998</c:v>
                </c:pt>
                <c:pt idx="3897">
                  <c:v>4.9998926130000001</c:v>
                </c:pt>
                <c:pt idx="3898">
                  <c:v>-5.1604204410000003</c:v>
                </c:pt>
                <c:pt idx="3899">
                  <c:v>-6.9625498019999998</c:v>
                </c:pt>
                <c:pt idx="3900">
                  <c:v>4.4373265819999999</c:v>
                </c:pt>
                <c:pt idx="3901">
                  <c:v>1.4129707520000001</c:v>
                </c:pt>
                <c:pt idx="3902">
                  <c:v>-1.6917354410000001</c:v>
                </c:pt>
                <c:pt idx="3903">
                  <c:v>7.2815304300000001</c:v>
                </c:pt>
                <c:pt idx="3904">
                  <c:v>0.61471056400000001</c:v>
                </c:pt>
                <c:pt idx="3905">
                  <c:v>8.8992705589999996</c:v>
                </c:pt>
                <c:pt idx="3906">
                  <c:v>3.3357935730000001</c:v>
                </c:pt>
                <c:pt idx="3907">
                  <c:v>4.0554242780000003</c:v>
                </c:pt>
                <c:pt idx="3908">
                  <c:v>-3.7812317719999999</c:v>
                </c:pt>
                <c:pt idx="3909">
                  <c:v>1.8298683529999999</c:v>
                </c:pt>
                <c:pt idx="3910">
                  <c:v>0.394278036</c:v>
                </c:pt>
                <c:pt idx="3911">
                  <c:v>4.3508351489999999</c:v>
                </c:pt>
                <c:pt idx="3912">
                  <c:v>-0.97721440500000001</c:v>
                </c:pt>
                <c:pt idx="3913">
                  <c:v>5.1179725100000004</c:v>
                </c:pt>
                <c:pt idx="3914">
                  <c:v>-3.9445721200000001</c:v>
                </c:pt>
                <c:pt idx="3915">
                  <c:v>7.7242235460000002</c:v>
                </c:pt>
                <c:pt idx="3916">
                  <c:v>4.5892284219999997</c:v>
                </c:pt>
                <c:pt idx="3917">
                  <c:v>5.1855461030000001</c:v>
                </c:pt>
                <c:pt idx="3918">
                  <c:v>4.4805267100000004</c:v>
                </c:pt>
                <c:pt idx="3919">
                  <c:v>-0.86289227300000004</c:v>
                </c:pt>
                <c:pt idx="3920">
                  <c:v>0.32199783199999998</c:v>
                </c:pt>
                <c:pt idx="3921">
                  <c:v>3.4003474549999999</c:v>
                </c:pt>
                <c:pt idx="3922">
                  <c:v>6.2188675470000003</c:v>
                </c:pt>
                <c:pt idx="3923">
                  <c:v>3.5305280109999999</c:v>
                </c:pt>
                <c:pt idx="3924">
                  <c:v>2.3122224849999999</c:v>
                </c:pt>
                <c:pt idx="3925">
                  <c:v>6.1693543599999998</c:v>
                </c:pt>
                <c:pt idx="3926">
                  <c:v>-8.0568563169999994</c:v>
                </c:pt>
                <c:pt idx="3927">
                  <c:v>-5.0999867339999998</c:v>
                </c:pt>
                <c:pt idx="3928">
                  <c:v>5.3132185310000004</c:v>
                </c:pt>
                <c:pt idx="3929">
                  <c:v>1.580704525</c:v>
                </c:pt>
                <c:pt idx="3930">
                  <c:v>-0.173419035</c:v>
                </c:pt>
                <c:pt idx="3931">
                  <c:v>1.745879902</c:v>
                </c:pt>
                <c:pt idx="3932">
                  <c:v>4.6732614349999997</c:v>
                </c:pt>
                <c:pt idx="3933">
                  <c:v>0.46460110799999998</c:v>
                </c:pt>
                <c:pt idx="3934">
                  <c:v>7.7195540840000003</c:v>
                </c:pt>
                <c:pt idx="3935">
                  <c:v>4.0804810710000003</c:v>
                </c:pt>
                <c:pt idx="3936">
                  <c:v>-7.680438466</c:v>
                </c:pt>
                <c:pt idx="3937">
                  <c:v>-2.3730634670000001</c:v>
                </c:pt>
                <c:pt idx="3938">
                  <c:v>-0.65792956199999997</c:v>
                </c:pt>
                <c:pt idx="3939">
                  <c:v>5.9647686059999998</c:v>
                </c:pt>
                <c:pt idx="3940">
                  <c:v>0.64915976200000003</c:v>
                </c:pt>
                <c:pt idx="3941">
                  <c:v>6.0898932639999996</c:v>
                </c:pt>
                <c:pt idx="3942">
                  <c:v>-2.9881538949999999</c:v>
                </c:pt>
                <c:pt idx="3943">
                  <c:v>-10.42874516</c:v>
                </c:pt>
                <c:pt idx="3944">
                  <c:v>5.5078348899999998</c:v>
                </c:pt>
                <c:pt idx="3945">
                  <c:v>-2.4416689530000002</c:v>
                </c:pt>
                <c:pt idx="3946">
                  <c:v>-0.76913835100000005</c:v>
                </c:pt>
                <c:pt idx="3947">
                  <c:v>5.9589283880000004</c:v>
                </c:pt>
                <c:pt idx="3948">
                  <c:v>4.7777016909999999</c:v>
                </c:pt>
                <c:pt idx="3949">
                  <c:v>-3.7649205509999999</c:v>
                </c:pt>
                <c:pt idx="3950">
                  <c:v>-2.7557495090000002</c:v>
                </c:pt>
                <c:pt idx="3951">
                  <c:v>-0.74173846399999999</c:v>
                </c:pt>
                <c:pt idx="3952">
                  <c:v>6.1994049179999999</c:v>
                </c:pt>
                <c:pt idx="3953">
                  <c:v>-6.2309484340000001</c:v>
                </c:pt>
                <c:pt idx="3954">
                  <c:v>4.7518106050000002</c:v>
                </c:pt>
                <c:pt idx="3955">
                  <c:v>-1.968187686</c:v>
                </c:pt>
                <c:pt idx="3956">
                  <c:v>-2.3265288599999998</c:v>
                </c:pt>
                <c:pt idx="3957">
                  <c:v>5.4172322240000002</c:v>
                </c:pt>
                <c:pt idx="3958">
                  <c:v>5.6599916060000002</c:v>
                </c:pt>
                <c:pt idx="3959">
                  <c:v>-9.02059107</c:v>
                </c:pt>
                <c:pt idx="3960">
                  <c:v>4.3698084540000002</c:v>
                </c:pt>
                <c:pt idx="3961">
                  <c:v>6.4412083359999999</c:v>
                </c:pt>
                <c:pt idx="3962">
                  <c:v>1.6798724570000001</c:v>
                </c:pt>
                <c:pt idx="3963">
                  <c:v>6.8577517749999997</c:v>
                </c:pt>
                <c:pt idx="3964">
                  <c:v>-2.6456775810000002</c:v>
                </c:pt>
                <c:pt idx="3965">
                  <c:v>0.241198259</c:v>
                </c:pt>
                <c:pt idx="3966">
                  <c:v>0.77350999899999995</c:v>
                </c:pt>
                <c:pt idx="3967">
                  <c:v>-7.1929085620000004</c:v>
                </c:pt>
                <c:pt idx="3968">
                  <c:v>-7.559156443</c:v>
                </c:pt>
                <c:pt idx="3969">
                  <c:v>3.762663292</c:v>
                </c:pt>
                <c:pt idx="3970">
                  <c:v>5.6039887940000002</c:v>
                </c:pt>
                <c:pt idx="3971">
                  <c:v>-6.6805747459999996</c:v>
                </c:pt>
                <c:pt idx="3972">
                  <c:v>-7.4495033429999999</c:v>
                </c:pt>
                <c:pt idx="3973">
                  <c:v>-0.38525008599999999</c:v>
                </c:pt>
                <c:pt idx="3974">
                  <c:v>-7.6815211840000002</c:v>
                </c:pt>
                <c:pt idx="3975">
                  <c:v>-2.9975033409999998</c:v>
                </c:pt>
                <c:pt idx="3976">
                  <c:v>-4.6332404880000002</c:v>
                </c:pt>
                <c:pt idx="3977">
                  <c:v>4.1697018799999999</c:v>
                </c:pt>
                <c:pt idx="3978">
                  <c:v>3.5747783690000001</c:v>
                </c:pt>
                <c:pt idx="3979">
                  <c:v>2.9304197259999998</c:v>
                </c:pt>
                <c:pt idx="3980">
                  <c:v>1.979552942</c:v>
                </c:pt>
                <c:pt idx="3981">
                  <c:v>1.426779756</c:v>
                </c:pt>
                <c:pt idx="3982">
                  <c:v>4.3840372160000003</c:v>
                </c:pt>
                <c:pt idx="3983">
                  <c:v>-3.1380442140000002</c:v>
                </c:pt>
                <c:pt idx="3984">
                  <c:v>2.719584368</c:v>
                </c:pt>
                <c:pt idx="3985">
                  <c:v>-7.721589786</c:v>
                </c:pt>
                <c:pt idx="3986">
                  <c:v>-5.288586241</c:v>
                </c:pt>
                <c:pt idx="3987">
                  <c:v>-0.41580751999999999</c:v>
                </c:pt>
                <c:pt idx="3988">
                  <c:v>-8.7877533030000006</c:v>
                </c:pt>
                <c:pt idx="3989">
                  <c:v>-2.5612822909999999</c:v>
                </c:pt>
                <c:pt idx="3990">
                  <c:v>8.241182384</c:v>
                </c:pt>
                <c:pt idx="3991">
                  <c:v>-1.252899542</c:v>
                </c:pt>
                <c:pt idx="3992">
                  <c:v>-0.74564619499999996</c:v>
                </c:pt>
                <c:pt idx="3993">
                  <c:v>7.8676174330000004</c:v>
                </c:pt>
                <c:pt idx="3994">
                  <c:v>-0.53478226600000001</c:v>
                </c:pt>
                <c:pt idx="3995">
                  <c:v>4.1676924599999996</c:v>
                </c:pt>
                <c:pt idx="3996">
                  <c:v>-3.3374876740000001</c:v>
                </c:pt>
                <c:pt idx="3997">
                  <c:v>3.744367446</c:v>
                </c:pt>
                <c:pt idx="3998">
                  <c:v>-1.626090708</c:v>
                </c:pt>
                <c:pt idx="3999">
                  <c:v>4.7790509129999998</c:v>
                </c:pt>
                <c:pt idx="4000">
                  <c:v>2.1865222000000002</c:v>
                </c:pt>
                <c:pt idx="4001">
                  <c:v>-0.23293350500000001</c:v>
                </c:pt>
                <c:pt idx="4002">
                  <c:v>-5.6575093350000003</c:v>
                </c:pt>
                <c:pt idx="4003">
                  <c:v>4.7629410329999997</c:v>
                </c:pt>
                <c:pt idx="4004">
                  <c:v>-0.95525789699999997</c:v>
                </c:pt>
                <c:pt idx="4005">
                  <c:v>-7.9287804050000004</c:v>
                </c:pt>
                <c:pt idx="4006">
                  <c:v>-8.3808180710000002</c:v>
                </c:pt>
                <c:pt idx="4007">
                  <c:v>-0.51069023199999997</c:v>
                </c:pt>
                <c:pt idx="4008">
                  <c:v>8.0387332140000005</c:v>
                </c:pt>
                <c:pt idx="4009">
                  <c:v>3.9603458429999998</c:v>
                </c:pt>
                <c:pt idx="4010">
                  <c:v>-1.4249857749999999</c:v>
                </c:pt>
                <c:pt idx="4011">
                  <c:v>-7.0378455510000002</c:v>
                </c:pt>
                <c:pt idx="4012">
                  <c:v>-0.58657538300000001</c:v>
                </c:pt>
                <c:pt idx="4013">
                  <c:v>1.64255532</c:v>
                </c:pt>
                <c:pt idx="4014">
                  <c:v>-7.0071253029999996</c:v>
                </c:pt>
                <c:pt idx="4015">
                  <c:v>-1.1182180289999999</c:v>
                </c:pt>
                <c:pt idx="4016">
                  <c:v>-0.104615125</c:v>
                </c:pt>
                <c:pt idx="4017">
                  <c:v>4.5534105440000001</c:v>
                </c:pt>
                <c:pt idx="4018">
                  <c:v>3.6797201620000002</c:v>
                </c:pt>
                <c:pt idx="4019">
                  <c:v>6.0885787760000003</c:v>
                </c:pt>
                <c:pt idx="4020">
                  <c:v>-2.2799348130000001</c:v>
                </c:pt>
                <c:pt idx="4021">
                  <c:v>-3.1640896459999999</c:v>
                </c:pt>
                <c:pt idx="4022">
                  <c:v>-4.3155556759999998</c:v>
                </c:pt>
                <c:pt idx="4023">
                  <c:v>3.6014926749999998</c:v>
                </c:pt>
                <c:pt idx="4024">
                  <c:v>7.90505674</c:v>
                </c:pt>
                <c:pt idx="4025">
                  <c:v>0.60511895999999998</c:v>
                </c:pt>
                <c:pt idx="4026">
                  <c:v>-3.0210488529999999</c:v>
                </c:pt>
                <c:pt idx="4027">
                  <c:v>-3.2701491749999998</c:v>
                </c:pt>
                <c:pt idx="4028">
                  <c:v>-0.62335999799999997</c:v>
                </c:pt>
                <c:pt idx="4029">
                  <c:v>4.3262762920000002</c:v>
                </c:pt>
                <c:pt idx="4030">
                  <c:v>7.7746232820000003</c:v>
                </c:pt>
                <c:pt idx="4031">
                  <c:v>4.4045842200000003</c:v>
                </c:pt>
                <c:pt idx="4032">
                  <c:v>6.156378052</c:v>
                </c:pt>
                <c:pt idx="4033">
                  <c:v>5.5982060010000003</c:v>
                </c:pt>
                <c:pt idx="4034">
                  <c:v>5.5577077709999996</c:v>
                </c:pt>
                <c:pt idx="4035">
                  <c:v>6.2547596949999997</c:v>
                </c:pt>
                <c:pt idx="4036">
                  <c:v>0.622848242</c:v>
                </c:pt>
                <c:pt idx="4037">
                  <c:v>7.4244695429999998</c:v>
                </c:pt>
                <c:pt idx="4038">
                  <c:v>-0.64154780600000005</c:v>
                </c:pt>
                <c:pt idx="4039">
                  <c:v>7.6437324699999998</c:v>
                </c:pt>
                <c:pt idx="4040">
                  <c:v>0.93075597099999996</c:v>
                </c:pt>
                <c:pt idx="4041">
                  <c:v>-7.6666295</c:v>
                </c:pt>
                <c:pt idx="4042">
                  <c:v>-9.0302095530000006</c:v>
                </c:pt>
                <c:pt idx="4043">
                  <c:v>6.9237588309999998</c:v>
                </c:pt>
                <c:pt idx="4044">
                  <c:v>0.41959193700000003</c:v>
                </c:pt>
                <c:pt idx="4045">
                  <c:v>-7.0420429850000001</c:v>
                </c:pt>
                <c:pt idx="4046">
                  <c:v>0.30738187</c:v>
                </c:pt>
                <c:pt idx="4047">
                  <c:v>-7.623507354</c:v>
                </c:pt>
                <c:pt idx="4048">
                  <c:v>0.43581452100000001</c:v>
                </c:pt>
                <c:pt idx="4049">
                  <c:v>5.1354133109999998</c:v>
                </c:pt>
                <c:pt idx="4050">
                  <c:v>6.3830290119999997</c:v>
                </c:pt>
                <c:pt idx="4051">
                  <c:v>-3.2964306159999999</c:v>
                </c:pt>
                <c:pt idx="4052">
                  <c:v>-2.2267197570000001</c:v>
                </c:pt>
                <c:pt idx="4053">
                  <c:v>4.4584025729999999</c:v>
                </c:pt>
                <c:pt idx="4054">
                  <c:v>5.7799336329999997</c:v>
                </c:pt>
                <c:pt idx="4055">
                  <c:v>-1.1473396360000001</c:v>
                </c:pt>
                <c:pt idx="4056">
                  <c:v>2.7204078279999999</c:v>
                </c:pt>
                <c:pt idx="4057">
                  <c:v>-2.3635515950000001</c:v>
                </c:pt>
                <c:pt idx="4058">
                  <c:v>4.0835356809999999</c:v>
                </c:pt>
                <c:pt idx="4059">
                  <c:v>0.71685858700000005</c:v>
                </c:pt>
                <c:pt idx="4060">
                  <c:v>-1.617978181</c:v>
                </c:pt>
                <c:pt idx="4061">
                  <c:v>0.42012844999999999</c:v>
                </c:pt>
                <c:pt idx="4062">
                  <c:v>-7.0922473879999997</c:v>
                </c:pt>
                <c:pt idx="4063">
                  <c:v>4.6906874170000004</c:v>
                </c:pt>
                <c:pt idx="4064">
                  <c:v>7.2902228019999997</c:v>
                </c:pt>
                <c:pt idx="4065">
                  <c:v>3.221841951</c:v>
                </c:pt>
                <c:pt idx="4066">
                  <c:v>4.9221838949999999</c:v>
                </c:pt>
                <c:pt idx="4067">
                  <c:v>-5.9816360260000003</c:v>
                </c:pt>
                <c:pt idx="4068">
                  <c:v>-0.93251018900000004</c:v>
                </c:pt>
                <c:pt idx="4069">
                  <c:v>6.3268090680000002</c:v>
                </c:pt>
                <c:pt idx="4070">
                  <c:v>-10.170928350000001</c:v>
                </c:pt>
                <c:pt idx="4071">
                  <c:v>8.7576611629999999</c:v>
                </c:pt>
                <c:pt idx="4072">
                  <c:v>-2.042777541</c:v>
                </c:pt>
                <c:pt idx="4073">
                  <c:v>5.190131826</c:v>
                </c:pt>
                <c:pt idx="4074">
                  <c:v>3.5724682830000001</c:v>
                </c:pt>
                <c:pt idx="4075">
                  <c:v>1.8440500609999999</c:v>
                </c:pt>
                <c:pt idx="4076">
                  <c:v>5.7589254839999997</c:v>
                </c:pt>
                <c:pt idx="4077">
                  <c:v>8.0238568600000004</c:v>
                </c:pt>
                <c:pt idx="4078">
                  <c:v>-10.15210192</c:v>
                </c:pt>
                <c:pt idx="4079">
                  <c:v>-1.498634518</c:v>
                </c:pt>
                <c:pt idx="4080">
                  <c:v>6.6015257590000003</c:v>
                </c:pt>
                <c:pt idx="4081">
                  <c:v>2.882414357</c:v>
                </c:pt>
                <c:pt idx="4082">
                  <c:v>-0.30058675299999998</c:v>
                </c:pt>
                <c:pt idx="4083">
                  <c:v>-3.074665306</c:v>
                </c:pt>
                <c:pt idx="4084">
                  <c:v>-0.89488474799999995</c:v>
                </c:pt>
                <c:pt idx="4085">
                  <c:v>5.1446135210000001</c:v>
                </c:pt>
                <c:pt idx="4086">
                  <c:v>-3.578495245</c:v>
                </c:pt>
                <c:pt idx="4087">
                  <c:v>-8.5885605510000005</c:v>
                </c:pt>
                <c:pt idx="4088">
                  <c:v>3.411718483</c:v>
                </c:pt>
                <c:pt idx="4089">
                  <c:v>0.50070448700000003</c:v>
                </c:pt>
                <c:pt idx="4090">
                  <c:v>-7.1519798740000002</c:v>
                </c:pt>
                <c:pt idx="4091">
                  <c:v>4.6157586439999996</c:v>
                </c:pt>
                <c:pt idx="4092">
                  <c:v>7.2553653320000002</c:v>
                </c:pt>
                <c:pt idx="4093">
                  <c:v>-7.4861864799999998</c:v>
                </c:pt>
                <c:pt idx="4094">
                  <c:v>3.0275720929999999</c:v>
                </c:pt>
                <c:pt idx="4095">
                  <c:v>6.7943598850000004</c:v>
                </c:pt>
                <c:pt idx="4096">
                  <c:v>0.50939738499999998</c:v>
                </c:pt>
                <c:pt idx="4097">
                  <c:v>-6.5000133829999998</c:v>
                </c:pt>
                <c:pt idx="4098">
                  <c:v>1.0125968190000001</c:v>
                </c:pt>
                <c:pt idx="4099">
                  <c:v>-1.5801200120000001</c:v>
                </c:pt>
                <c:pt idx="4100">
                  <c:v>-6.6354142740000004</c:v>
                </c:pt>
                <c:pt idx="4101">
                  <c:v>-1.1848793</c:v>
                </c:pt>
                <c:pt idx="4102">
                  <c:v>-6.1847033290000004</c:v>
                </c:pt>
                <c:pt idx="4103">
                  <c:v>-0.81896120100000003</c:v>
                </c:pt>
                <c:pt idx="4104">
                  <c:v>0.69292620999999999</c:v>
                </c:pt>
                <c:pt idx="4105">
                  <c:v>-0.33053082900000003</c:v>
                </c:pt>
                <c:pt idx="4106">
                  <c:v>0.92767821299999997</c:v>
                </c:pt>
                <c:pt idx="4107">
                  <c:v>-0.582939243</c:v>
                </c:pt>
                <c:pt idx="4108">
                  <c:v>-0.43000303099999998</c:v>
                </c:pt>
                <c:pt idx="4109">
                  <c:v>3.1744043739999999</c:v>
                </c:pt>
                <c:pt idx="4110">
                  <c:v>-2.5876386060000001</c:v>
                </c:pt>
                <c:pt idx="4111">
                  <c:v>6.0575017219999996</c:v>
                </c:pt>
                <c:pt idx="4112">
                  <c:v>2.6386574039999999</c:v>
                </c:pt>
                <c:pt idx="4113">
                  <c:v>3.3857519690000002</c:v>
                </c:pt>
                <c:pt idx="4114">
                  <c:v>6.1481350429999999</c:v>
                </c:pt>
                <c:pt idx="4115">
                  <c:v>7.2899034519999999</c:v>
                </c:pt>
                <c:pt idx="4116">
                  <c:v>-6.5330678649999996</c:v>
                </c:pt>
                <c:pt idx="4117">
                  <c:v>-5.2459166870000002</c:v>
                </c:pt>
                <c:pt idx="4118">
                  <c:v>-8.3396117420000007</c:v>
                </c:pt>
                <c:pt idx="4119">
                  <c:v>-1.2819194140000001</c:v>
                </c:pt>
                <c:pt idx="4120">
                  <c:v>3.8176223440000001</c:v>
                </c:pt>
                <c:pt idx="4121">
                  <c:v>6.1659822120000003</c:v>
                </c:pt>
                <c:pt idx="4122">
                  <c:v>-7.2305632170000003</c:v>
                </c:pt>
                <c:pt idx="4123">
                  <c:v>-0.94354102900000003</c:v>
                </c:pt>
                <c:pt idx="4124">
                  <c:v>-0.20022111100000001</c:v>
                </c:pt>
                <c:pt idx="4125">
                  <c:v>2.102659772</c:v>
                </c:pt>
                <c:pt idx="4126">
                  <c:v>3.1131060989999999</c:v>
                </c:pt>
                <c:pt idx="4127">
                  <c:v>2.0940746E-2</c:v>
                </c:pt>
                <c:pt idx="4128">
                  <c:v>3.9140415489999998</c:v>
                </c:pt>
                <c:pt idx="4129">
                  <c:v>-3.8677726149999998</c:v>
                </c:pt>
                <c:pt idx="4130">
                  <c:v>-2.4046415209999998</c:v>
                </c:pt>
                <c:pt idx="4131">
                  <c:v>-4.5866874080000004</c:v>
                </c:pt>
                <c:pt idx="4132">
                  <c:v>1.4582445850000001</c:v>
                </c:pt>
                <c:pt idx="4133">
                  <c:v>5.4405522529999999</c:v>
                </c:pt>
                <c:pt idx="4134">
                  <c:v>6.0635994579999997</c:v>
                </c:pt>
                <c:pt idx="4135">
                  <c:v>-2.90560858</c:v>
                </c:pt>
                <c:pt idx="4136">
                  <c:v>2.4467445539999999</c:v>
                </c:pt>
                <c:pt idx="4137">
                  <c:v>-5.2344952410000003</c:v>
                </c:pt>
                <c:pt idx="4138">
                  <c:v>5.2046918059999996</c:v>
                </c:pt>
                <c:pt idx="4139">
                  <c:v>4.9132947549999999</c:v>
                </c:pt>
                <c:pt idx="4140">
                  <c:v>1.6156831599999999</c:v>
                </c:pt>
                <c:pt idx="4141">
                  <c:v>-3.1368793149999998</c:v>
                </c:pt>
                <c:pt idx="4142">
                  <c:v>-2.1208419969999999</c:v>
                </c:pt>
                <c:pt idx="4143">
                  <c:v>-5.7169390089999998</c:v>
                </c:pt>
                <c:pt idx="4144">
                  <c:v>6.3253768829999997</c:v>
                </c:pt>
                <c:pt idx="4145">
                  <c:v>-0.96989162699999998</c:v>
                </c:pt>
                <c:pt idx="4146">
                  <c:v>0.13271408800000001</c:v>
                </c:pt>
                <c:pt idx="4147">
                  <c:v>-2.302812334</c:v>
                </c:pt>
                <c:pt idx="4148">
                  <c:v>-8.4435969740000001</c:v>
                </c:pt>
                <c:pt idx="4149">
                  <c:v>0.86238424300000005</c:v>
                </c:pt>
                <c:pt idx="4150">
                  <c:v>-2.5218825599999999</c:v>
                </c:pt>
                <c:pt idx="4151">
                  <c:v>0.48366483500000002</c:v>
                </c:pt>
                <c:pt idx="4152">
                  <c:v>2.3652498070000001</c:v>
                </c:pt>
                <c:pt idx="4153">
                  <c:v>-7.4686310699999998</c:v>
                </c:pt>
                <c:pt idx="4154">
                  <c:v>0.26037889199999997</c:v>
                </c:pt>
                <c:pt idx="4155">
                  <c:v>-2.063834586</c:v>
                </c:pt>
                <c:pt idx="4156">
                  <c:v>3.737962741</c:v>
                </c:pt>
                <c:pt idx="4157">
                  <c:v>-4.476229429</c:v>
                </c:pt>
                <c:pt idx="4158">
                  <c:v>-5.2493857999999998</c:v>
                </c:pt>
                <c:pt idx="4159">
                  <c:v>-8.2906971780000003</c:v>
                </c:pt>
                <c:pt idx="4160">
                  <c:v>6.7047466790000003</c:v>
                </c:pt>
                <c:pt idx="4161">
                  <c:v>3.1294479229999999</c:v>
                </c:pt>
                <c:pt idx="4162">
                  <c:v>5.8887024380000001</c:v>
                </c:pt>
                <c:pt idx="4163">
                  <c:v>-9.6243983879999995</c:v>
                </c:pt>
                <c:pt idx="4164">
                  <c:v>-7.3721534179999999</c:v>
                </c:pt>
                <c:pt idx="4165">
                  <c:v>5.2887961969999999</c:v>
                </c:pt>
                <c:pt idx="4166">
                  <c:v>4.6473366389999997</c:v>
                </c:pt>
                <c:pt idx="4167">
                  <c:v>0.64237360399999999</c:v>
                </c:pt>
                <c:pt idx="4168">
                  <c:v>-1.3449162560000001</c:v>
                </c:pt>
                <c:pt idx="4169">
                  <c:v>-7.6378014999999994E-2</c:v>
                </c:pt>
                <c:pt idx="4170">
                  <c:v>5.5022243230000001</c:v>
                </c:pt>
                <c:pt idx="4171">
                  <c:v>7.5040169399999996</c:v>
                </c:pt>
                <c:pt idx="4172">
                  <c:v>-1.8380160219999999</c:v>
                </c:pt>
                <c:pt idx="4173">
                  <c:v>4.7024725729999997</c:v>
                </c:pt>
                <c:pt idx="4174">
                  <c:v>9.3909867999999994E-2</c:v>
                </c:pt>
                <c:pt idx="4175">
                  <c:v>-1.6074165819999999</c:v>
                </c:pt>
                <c:pt idx="4176">
                  <c:v>8.8225073320000007</c:v>
                </c:pt>
                <c:pt idx="4177">
                  <c:v>5.5766135180000003</c:v>
                </c:pt>
                <c:pt idx="4178">
                  <c:v>8.6723474280000001</c:v>
                </c:pt>
                <c:pt idx="4179">
                  <c:v>-8.396781549</c:v>
                </c:pt>
                <c:pt idx="4180">
                  <c:v>8.2078657740000001</c:v>
                </c:pt>
                <c:pt idx="4181">
                  <c:v>-2.6437353720000001</c:v>
                </c:pt>
                <c:pt idx="4182">
                  <c:v>-2.5352067420000002</c:v>
                </c:pt>
                <c:pt idx="4183">
                  <c:v>-4.5072716660000003</c:v>
                </c:pt>
                <c:pt idx="4184">
                  <c:v>0.91002635899999995</c:v>
                </c:pt>
                <c:pt idx="4185">
                  <c:v>4.1908233130000001</c:v>
                </c:pt>
                <c:pt idx="4186">
                  <c:v>-3.6275263940000002</c:v>
                </c:pt>
                <c:pt idx="4187">
                  <c:v>3.0036585320000002</c:v>
                </c:pt>
                <c:pt idx="4188">
                  <c:v>3.5002184139999999</c:v>
                </c:pt>
                <c:pt idx="4189">
                  <c:v>0.20102477699999999</c:v>
                </c:pt>
                <c:pt idx="4190">
                  <c:v>1.0162257910000001</c:v>
                </c:pt>
                <c:pt idx="4191">
                  <c:v>-2.9379973E-2</c:v>
                </c:pt>
                <c:pt idx="4192">
                  <c:v>-1.2917982649999999</c:v>
                </c:pt>
                <c:pt idx="4193">
                  <c:v>6.9009798529999999</c:v>
                </c:pt>
                <c:pt idx="4194">
                  <c:v>5.5192306430000002</c:v>
                </c:pt>
                <c:pt idx="4195">
                  <c:v>3.675906178</c:v>
                </c:pt>
                <c:pt idx="4196">
                  <c:v>-0.65130188200000005</c:v>
                </c:pt>
                <c:pt idx="4197">
                  <c:v>6.9735747010000004</c:v>
                </c:pt>
                <c:pt idx="4198">
                  <c:v>-0.85762039499999998</c:v>
                </c:pt>
                <c:pt idx="4199">
                  <c:v>0.10916346</c:v>
                </c:pt>
                <c:pt idx="4200">
                  <c:v>-2.783471703</c:v>
                </c:pt>
                <c:pt idx="4201">
                  <c:v>-1.5382271789999999</c:v>
                </c:pt>
                <c:pt idx="4202">
                  <c:v>-5.3001423320000001</c:v>
                </c:pt>
                <c:pt idx="4203">
                  <c:v>-1.2639805120000001</c:v>
                </c:pt>
                <c:pt idx="4204">
                  <c:v>-10.05690832</c:v>
                </c:pt>
                <c:pt idx="4205">
                  <c:v>-0.98105296099999995</c:v>
                </c:pt>
                <c:pt idx="4206">
                  <c:v>-1.100364197</c:v>
                </c:pt>
                <c:pt idx="4207">
                  <c:v>-7.7028049220000003</c:v>
                </c:pt>
                <c:pt idx="4208">
                  <c:v>-1.322253667</c:v>
                </c:pt>
                <c:pt idx="4209">
                  <c:v>2.1769749109999998</c:v>
                </c:pt>
                <c:pt idx="4210">
                  <c:v>0.12421600100000001</c:v>
                </c:pt>
                <c:pt idx="4211">
                  <c:v>-3.2240387959999999</c:v>
                </c:pt>
                <c:pt idx="4212">
                  <c:v>-4.8702464609999998</c:v>
                </c:pt>
                <c:pt idx="4213">
                  <c:v>6.7325556689999999</c:v>
                </c:pt>
                <c:pt idx="4214">
                  <c:v>-6.1161688549999997</c:v>
                </c:pt>
                <c:pt idx="4215">
                  <c:v>-0.35938134999999999</c:v>
                </c:pt>
                <c:pt idx="4216">
                  <c:v>7.7617498349999998</c:v>
                </c:pt>
                <c:pt idx="4217">
                  <c:v>5.6071539909999997</c:v>
                </c:pt>
                <c:pt idx="4218">
                  <c:v>5.074268869</c:v>
                </c:pt>
                <c:pt idx="4219">
                  <c:v>2.4131306530000001</c:v>
                </c:pt>
                <c:pt idx="4220">
                  <c:v>0.97219853300000003</c:v>
                </c:pt>
                <c:pt idx="4221">
                  <c:v>1.6404053139999999</c:v>
                </c:pt>
                <c:pt idx="4222">
                  <c:v>7.292404909</c:v>
                </c:pt>
                <c:pt idx="4223">
                  <c:v>6.4580562329999998</c:v>
                </c:pt>
                <c:pt idx="4224">
                  <c:v>-6.9109469749999999</c:v>
                </c:pt>
                <c:pt idx="4225">
                  <c:v>5.1039555730000004</c:v>
                </c:pt>
                <c:pt idx="4226">
                  <c:v>2.7657433500000002</c:v>
                </c:pt>
                <c:pt idx="4227">
                  <c:v>3.8888307040000001</c:v>
                </c:pt>
                <c:pt idx="4228">
                  <c:v>-3.9072564910000001</c:v>
                </c:pt>
                <c:pt idx="4229">
                  <c:v>-0.34234171600000002</c:v>
                </c:pt>
                <c:pt idx="4230">
                  <c:v>6.1585903860000002</c:v>
                </c:pt>
                <c:pt idx="4231">
                  <c:v>-1.9524881359999999</c:v>
                </c:pt>
                <c:pt idx="4232">
                  <c:v>2.3336957209999998</c:v>
                </c:pt>
                <c:pt idx="4233">
                  <c:v>-1.0242812960000001</c:v>
                </c:pt>
                <c:pt idx="4234">
                  <c:v>-0.35328908799999997</c:v>
                </c:pt>
                <c:pt idx="4235">
                  <c:v>6.2077687260000003</c:v>
                </c:pt>
                <c:pt idx="4236">
                  <c:v>-3.6384233500000001</c:v>
                </c:pt>
                <c:pt idx="4237">
                  <c:v>-3.164371966</c:v>
                </c:pt>
                <c:pt idx="4238">
                  <c:v>5.4239937190000003</c:v>
                </c:pt>
                <c:pt idx="4239">
                  <c:v>0.19525959100000001</c:v>
                </c:pt>
                <c:pt idx="4240">
                  <c:v>2.0864972700000002</c:v>
                </c:pt>
                <c:pt idx="4241">
                  <c:v>-6.2401548939999998</c:v>
                </c:pt>
                <c:pt idx="4242">
                  <c:v>-6.6666842449999999</c:v>
                </c:pt>
                <c:pt idx="4243">
                  <c:v>4.9147109440000003</c:v>
                </c:pt>
                <c:pt idx="4244">
                  <c:v>2.4288983160000002</c:v>
                </c:pt>
                <c:pt idx="4245">
                  <c:v>-9.0517195999999994E-2</c:v>
                </c:pt>
                <c:pt idx="4246">
                  <c:v>4.4700640649999999</c:v>
                </c:pt>
                <c:pt idx="4247">
                  <c:v>4.9735864550000004</c:v>
                </c:pt>
                <c:pt idx="4248">
                  <c:v>-6.5186848849999999</c:v>
                </c:pt>
                <c:pt idx="4249">
                  <c:v>-0.88442669100000004</c:v>
                </c:pt>
                <c:pt idx="4250">
                  <c:v>8.5456912430000003</c:v>
                </c:pt>
                <c:pt idx="4251">
                  <c:v>3.9536699230000001</c:v>
                </c:pt>
                <c:pt idx="4252">
                  <c:v>-2.5152545960000001</c:v>
                </c:pt>
                <c:pt idx="4253">
                  <c:v>6.3407098340000001</c:v>
                </c:pt>
                <c:pt idx="4254">
                  <c:v>-6.5892381259999997</c:v>
                </c:pt>
                <c:pt idx="4255">
                  <c:v>5.6618948839999996</c:v>
                </c:pt>
                <c:pt idx="4256">
                  <c:v>0.47123852900000002</c:v>
                </c:pt>
                <c:pt idx="4257">
                  <c:v>-8.4115022689999996</c:v>
                </c:pt>
                <c:pt idx="4258">
                  <c:v>5.0271559410000002</c:v>
                </c:pt>
                <c:pt idx="4259">
                  <c:v>2.1115129420000001</c:v>
                </c:pt>
                <c:pt idx="4260">
                  <c:v>-0.65723801999999998</c:v>
                </c:pt>
                <c:pt idx="4261">
                  <c:v>6.7507637740000002</c:v>
                </c:pt>
                <c:pt idx="4262">
                  <c:v>-6.4619263760000001</c:v>
                </c:pt>
                <c:pt idx="4263">
                  <c:v>-5.8476203709999997</c:v>
                </c:pt>
                <c:pt idx="4264">
                  <c:v>3.917260899</c:v>
                </c:pt>
                <c:pt idx="4265">
                  <c:v>5.7713702270000002</c:v>
                </c:pt>
                <c:pt idx="4266">
                  <c:v>-1.2350083919999999</c:v>
                </c:pt>
                <c:pt idx="4267">
                  <c:v>-7.1583143160000002</c:v>
                </c:pt>
                <c:pt idx="4268">
                  <c:v>-5.7734911630000001</c:v>
                </c:pt>
                <c:pt idx="4269">
                  <c:v>-5.6776955029999998</c:v>
                </c:pt>
                <c:pt idx="4270">
                  <c:v>4.4532003360000001</c:v>
                </c:pt>
                <c:pt idx="4271">
                  <c:v>4.4248058559999999</c:v>
                </c:pt>
                <c:pt idx="4272">
                  <c:v>-5.56853789</c:v>
                </c:pt>
                <c:pt idx="4273">
                  <c:v>-0.259799418</c:v>
                </c:pt>
                <c:pt idx="4274">
                  <c:v>0.24302258299999999</c:v>
                </c:pt>
                <c:pt idx="4275">
                  <c:v>-3.7243148760000002</c:v>
                </c:pt>
                <c:pt idx="4276">
                  <c:v>-0.47628084900000001</c:v>
                </c:pt>
                <c:pt idx="4277">
                  <c:v>-0.37595949499999998</c:v>
                </c:pt>
                <c:pt idx="4278">
                  <c:v>0.70123838699999996</c:v>
                </c:pt>
                <c:pt idx="4279">
                  <c:v>5.6400623870000004</c:v>
                </c:pt>
                <c:pt idx="4280">
                  <c:v>2.5074091279999999</c:v>
                </c:pt>
                <c:pt idx="4281">
                  <c:v>4.7481889539999997</c:v>
                </c:pt>
                <c:pt idx="4282">
                  <c:v>1.030806264</c:v>
                </c:pt>
                <c:pt idx="4283">
                  <c:v>4.6212372000000002E-2</c:v>
                </c:pt>
                <c:pt idx="4284">
                  <c:v>8.4122370340000003</c:v>
                </c:pt>
                <c:pt idx="4285">
                  <c:v>-2.2101472969999998</c:v>
                </c:pt>
                <c:pt idx="4286">
                  <c:v>6.1146416190000004</c:v>
                </c:pt>
                <c:pt idx="4287">
                  <c:v>-4.0908538160000001</c:v>
                </c:pt>
                <c:pt idx="4288">
                  <c:v>5.2247681239999997</c:v>
                </c:pt>
                <c:pt idx="4289">
                  <c:v>1.414912197</c:v>
                </c:pt>
                <c:pt idx="4290">
                  <c:v>-0.76234171699999997</c:v>
                </c:pt>
                <c:pt idx="4291">
                  <c:v>-8.8453612360000005</c:v>
                </c:pt>
                <c:pt idx="4292">
                  <c:v>-4.1234217610000004</c:v>
                </c:pt>
                <c:pt idx="4293">
                  <c:v>-8.5457570670000003</c:v>
                </c:pt>
                <c:pt idx="4294">
                  <c:v>-0.18515037400000001</c:v>
                </c:pt>
                <c:pt idx="4295">
                  <c:v>5.6838827869999999</c:v>
                </c:pt>
                <c:pt idx="4296">
                  <c:v>-1.761979508</c:v>
                </c:pt>
                <c:pt idx="4297">
                  <c:v>-9.5208478450000005</c:v>
                </c:pt>
                <c:pt idx="4298">
                  <c:v>4.9685509000000003E-2</c:v>
                </c:pt>
                <c:pt idx="4299">
                  <c:v>3.2068826640000001</c:v>
                </c:pt>
                <c:pt idx="4300">
                  <c:v>3.721314762</c:v>
                </c:pt>
                <c:pt idx="4301">
                  <c:v>5.4290448280000003</c:v>
                </c:pt>
                <c:pt idx="4302">
                  <c:v>3.4528884949999998</c:v>
                </c:pt>
                <c:pt idx="4303">
                  <c:v>6.6445460729999999</c:v>
                </c:pt>
                <c:pt idx="4304">
                  <c:v>2.953974723</c:v>
                </c:pt>
                <c:pt idx="4305">
                  <c:v>-2.175234976</c:v>
                </c:pt>
                <c:pt idx="4306">
                  <c:v>5.7373440950000001</c:v>
                </c:pt>
                <c:pt idx="4307">
                  <c:v>2.8701659519999998</c:v>
                </c:pt>
                <c:pt idx="4308">
                  <c:v>0.24182104300000001</c:v>
                </c:pt>
                <c:pt idx="4309">
                  <c:v>-3.2587906599999998</c:v>
                </c:pt>
                <c:pt idx="4310">
                  <c:v>5.3102230060000002</c:v>
                </c:pt>
                <c:pt idx="4311">
                  <c:v>-5.1007169919999997</c:v>
                </c:pt>
                <c:pt idx="4312">
                  <c:v>-5.9855614739999998</c:v>
                </c:pt>
                <c:pt idx="4313">
                  <c:v>3.7284128409999999</c:v>
                </c:pt>
                <c:pt idx="4314">
                  <c:v>-0.37083013399999998</c:v>
                </c:pt>
                <c:pt idx="4315">
                  <c:v>1.6567836339999999</c:v>
                </c:pt>
                <c:pt idx="4316">
                  <c:v>7.487063998</c:v>
                </c:pt>
                <c:pt idx="4317">
                  <c:v>-4.9880107130000004</c:v>
                </c:pt>
                <c:pt idx="4318">
                  <c:v>-1.40936185</c:v>
                </c:pt>
                <c:pt idx="4319">
                  <c:v>2.4109805610000001</c:v>
                </c:pt>
                <c:pt idx="4320">
                  <c:v>-5.9983671440000004</c:v>
                </c:pt>
                <c:pt idx="4321">
                  <c:v>-7.1320263400000004</c:v>
                </c:pt>
                <c:pt idx="4322">
                  <c:v>2.685056033</c:v>
                </c:pt>
                <c:pt idx="4323">
                  <c:v>3.5350893829999999</c:v>
                </c:pt>
                <c:pt idx="4324">
                  <c:v>1.0809434520000001</c:v>
                </c:pt>
                <c:pt idx="4325">
                  <c:v>7.2204352099999998</c:v>
                </c:pt>
                <c:pt idx="4326">
                  <c:v>2.0664486630000001</c:v>
                </c:pt>
                <c:pt idx="4327">
                  <c:v>8.3555734860000008</c:v>
                </c:pt>
                <c:pt idx="4328">
                  <c:v>-1.2253766779999999</c:v>
                </c:pt>
                <c:pt idx="4329">
                  <c:v>-7.2498491390000002</c:v>
                </c:pt>
                <c:pt idx="4330">
                  <c:v>1.1476119499999999</c:v>
                </c:pt>
                <c:pt idx="4331">
                  <c:v>4.8411081300000003</c:v>
                </c:pt>
                <c:pt idx="4332">
                  <c:v>0.54395765500000004</c:v>
                </c:pt>
                <c:pt idx="4333">
                  <c:v>-6.7481080039999997</c:v>
                </c:pt>
                <c:pt idx="4334">
                  <c:v>4.1362013280000003</c:v>
                </c:pt>
                <c:pt idx="4335">
                  <c:v>6.755633521</c:v>
                </c:pt>
                <c:pt idx="4336">
                  <c:v>3.202852966</c:v>
                </c:pt>
                <c:pt idx="4337">
                  <c:v>3.9861229580000002</c:v>
                </c:pt>
                <c:pt idx="4338">
                  <c:v>5.9307683349999998</c:v>
                </c:pt>
                <c:pt idx="4339">
                  <c:v>3.7916529269999999</c:v>
                </c:pt>
                <c:pt idx="4340">
                  <c:v>4.9753071159999998</c:v>
                </c:pt>
                <c:pt idx="4341">
                  <c:v>5.4987937379999998</c:v>
                </c:pt>
                <c:pt idx="4342">
                  <c:v>-6.2628627960000003</c:v>
                </c:pt>
                <c:pt idx="4343">
                  <c:v>6.2567672229999998</c:v>
                </c:pt>
                <c:pt idx="4344">
                  <c:v>4.6347370410000002</c:v>
                </c:pt>
                <c:pt idx="4345">
                  <c:v>-5.0307968829999998</c:v>
                </c:pt>
                <c:pt idx="4346">
                  <c:v>-6.7256776040000004</c:v>
                </c:pt>
                <c:pt idx="4347">
                  <c:v>6.2933708509999997</c:v>
                </c:pt>
                <c:pt idx="4348">
                  <c:v>-6.6636855429999997</c:v>
                </c:pt>
                <c:pt idx="4349">
                  <c:v>0.69814104899999996</c:v>
                </c:pt>
                <c:pt idx="4350">
                  <c:v>-6.4066354370000003</c:v>
                </c:pt>
                <c:pt idx="4351">
                  <c:v>2.4478611830000001</c:v>
                </c:pt>
                <c:pt idx="4352">
                  <c:v>-1.403331911</c:v>
                </c:pt>
                <c:pt idx="4353">
                  <c:v>-0.59594059600000004</c:v>
                </c:pt>
                <c:pt idx="4354">
                  <c:v>9.4955796830000008</c:v>
                </c:pt>
                <c:pt idx="4355">
                  <c:v>-0.45666111700000001</c:v>
                </c:pt>
                <c:pt idx="4356">
                  <c:v>3.0004031840000001</c:v>
                </c:pt>
                <c:pt idx="4357">
                  <c:v>-9.9376484099999995</c:v>
                </c:pt>
                <c:pt idx="4358">
                  <c:v>-5.049125364</c:v>
                </c:pt>
                <c:pt idx="4359">
                  <c:v>-3.7185186319999999</c:v>
                </c:pt>
                <c:pt idx="4360">
                  <c:v>-4.4800593900000001</c:v>
                </c:pt>
                <c:pt idx="4361">
                  <c:v>-3.2181664219999999</c:v>
                </c:pt>
                <c:pt idx="4362">
                  <c:v>5.0222952010000004</c:v>
                </c:pt>
                <c:pt idx="4363">
                  <c:v>6.8480808010000001</c:v>
                </c:pt>
                <c:pt idx="4364">
                  <c:v>6.6289736789999996</c:v>
                </c:pt>
                <c:pt idx="4365">
                  <c:v>5.7147414430000003</c:v>
                </c:pt>
                <c:pt idx="4366">
                  <c:v>1.1521144780000001</c:v>
                </c:pt>
                <c:pt idx="4367">
                  <c:v>2.2767776849999999</c:v>
                </c:pt>
                <c:pt idx="4368">
                  <c:v>3.4131639329999999</c:v>
                </c:pt>
                <c:pt idx="4369">
                  <c:v>-2.0508306049999998</c:v>
                </c:pt>
                <c:pt idx="4370">
                  <c:v>5.9094490950000003</c:v>
                </c:pt>
                <c:pt idx="4371">
                  <c:v>-2.389359717</c:v>
                </c:pt>
                <c:pt idx="4372">
                  <c:v>0.59232330300000002</c:v>
                </c:pt>
                <c:pt idx="4373">
                  <c:v>4.5528433990000003</c:v>
                </c:pt>
                <c:pt idx="4374">
                  <c:v>9.5394330210000007</c:v>
                </c:pt>
                <c:pt idx="4375">
                  <c:v>2.952202802</c:v>
                </c:pt>
                <c:pt idx="4376">
                  <c:v>-2.425744532</c:v>
                </c:pt>
                <c:pt idx="4377">
                  <c:v>-3.2944569700000002</c:v>
                </c:pt>
                <c:pt idx="4378">
                  <c:v>-1.075158251</c:v>
                </c:pt>
                <c:pt idx="4379">
                  <c:v>6.2880690359999996</c:v>
                </c:pt>
                <c:pt idx="4380">
                  <c:v>-8.9626785029999994</c:v>
                </c:pt>
                <c:pt idx="4381">
                  <c:v>-0.79910423799999997</c:v>
                </c:pt>
                <c:pt idx="4382">
                  <c:v>1.9755591990000001</c:v>
                </c:pt>
                <c:pt idx="4383">
                  <c:v>-0.97255146199999998</c:v>
                </c:pt>
                <c:pt idx="4384">
                  <c:v>2.5443157730000001</c:v>
                </c:pt>
                <c:pt idx="4385">
                  <c:v>-7.0389495760000003</c:v>
                </c:pt>
                <c:pt idx="4386">
                  <c:v>7.8799840339999996</c:v>
                </c:pt>
                <c:pt idx="4387">
                  <c:v>5.8925660000000004</c:v>
                </c:pt>
                <c:pt idx="4388">
                  <c:v>-4.2191760000000002E-2</c:v>
                </c:pt>
                <c:pt idx="4389">
                  <c:v>4.3972656280000004</c:v>
                </c:pt>
                <c:pt idx="4390">
                  <c:v>4.1010854180000003</c:v>
                </c:pt>
                <c:pt idx="4391">
                  <c:v>3.9651910689999998</c:v>
                </c:pt>
                <c:pt idx="4392">
                  <c:v>-7.9145986830000004</c:v>
                </c:pt>
                <c:pt idx="4393">
                  <c:v>6.5304953259999996</c:v>
                </c:pt>
                <c:pt idx="4394">
                  <c:v>-4.1294562419999998</c:v>
                </c:pt>
                <c:pt idx="4395">
                  <c:v>2.849028E-2</c:v>
                </c:pt>
                <c:pt idx="4396">
                  <c:v>8.0520970030000001</c:v>
                </c:pt>
                <c:pt idx="4397">
                  <c:v>-5.7376145200000002</c:v>
                </c:pt>
                <c:pt idx="4398">
                  <c:v>6.4486401559999997</c:v>
                </c:pt>
                <c:pt idx="4399">
                  <c:v>0.72634950300000001</c:v>
                </c:pt>
                <c:pt idx="4400">
                  <c:v>-7.4255156070000004</c:v>
                </c:pt>
                <c:pt idx="4401">
                  <c:v>-4.049430858</c:v>
                </c:pt>
                <c:pt idx="4402">
                  <c:v>3.863152307</c:v>
                </c:pt>
                <c:pt idx="4403">
                  <c:v>-3.1244624669999999</c:v>
                </c:pt>
                <c:pt idx="4404">
                  <c:v>6.9187539569999998</c:v>
                </c:pt>
                <c:pt idx="4405">
                  <c:v>-8.074440676</c:v>
                </c:pt>
                <c:pt idx="4406">
                  <c:v>2.6920476679999998</c:v>
                </c:pt>
                <c:pt idx="4407">
                  <c:v>-5.98966712</c:v>
                </c:pt>
                <c:pt idx="4408">
                  <c:v>-1.6311184190000001</c:v>
                </c:pt>
                <c:pt idx="4409">
                  <c:v>6.9074920630000003</c:v>
                </c:pt>
                <c:pt idx="4410">
                  <c:v>-9.991374746</c:v>
                </c:pt>
                <c:pt idx="4411">
                  <c:v>-0.432881393</c:v>
                </c:pt>
                <c:pt idx="4412">
                  <c:v>2.9877280009999998</c:v>
                </c:pt>
                <c:pt idx="4413">
                  <c:v>5.7092784329999997</c:v>
                </c:pt>
                <c:pt idx="4414">
                  <c:v>-6.6254358629999999</c:v>
                </c:pt>
                <c:pt idx="4415">
                  <c:v>-10.235441550000001</c:v>
                </c:pt>
                <c:pt idx="4416">
                  <c:v>-9.3435797340000004</c:v>
                </c:pt>
                <c:pt idx="4417">
                  <c:v>-9.8402950409999992</c:v>
                </c:pt>
                <c:pt idx="4418">
                  <c:v>1.983070471</c:v>
                </c:pt>
                <c:pt idx="4419">
                  <c:v>-3.4059796439999999</c:v>
                </c:pt>
                <c:pt idx="4420">
                  <c:v>1.0495011000000001</c:v>
                </c:pt>
                <c:pt idx="4421">
                  <c:v>4.8742683400000004</c:v>
                </c:pt>
                <c:pt idx="4422">
                  <c:v>5.7991318730000003</c:v>
                </c:pt>
                <c:pt idx="4423">
                  <c:v>4.0163056450000001</c:v>
                </c:pt>
                <c:pt idx="4424">
                  <c:v>-7.808704659</c:v>
                </c:pt>
                <c:pt idx="4425">
                  <c:v>-2.0034249740000001</c:v>
                </c:pt>
                <c:pt idx="4426">
                  <c:v>-7.7692187620000004</c:v>
                </c:pt>
                <c:pt idx="4427">
                  <c:v>2.246272968</c:v>
                </c:pt>
                <c:pt idx="4428">
                  <c:v>-1.6495230789999999</c:v>
                </c:pt>
                <c:pt idx="4429">
                  <c:v>5.4121696049999999</c:v>
                </c:pt>
                <c:pt idx="4430">
                  <c:v>8.2189599710000003</c:v>
                </c:pt>
                <c:pt idx="4431">
                  <c:v>4.2005946789999999</c:v>
                </c:pt>
                <c:pt idx="4432">
                  <c:v>6.1196746769999999</c:v>
                </c:pt>
                <c:pt idx="4433">
                  <c:v>-2.4443256839999998</c:v>
                </c:pt>
                <c:pt idx="4434">
                  <c:v>6.8434596130000003</c:v>
                </c:pt>
                <c:pt idx="4435">
                  <c:v>5.7160610319999998</c:v>
                </c:pt>
                <c:pt idx="4436">
                  <c:v>6.2006425189999996</c:v>
                </c:pt>
                <c:pt idx="4437">
                  <c:v>-8.4421258950000002</c:v>
                </c:pt>
                <c:pt idx="4438">
                  <c:v>-1.0429873489999999</c:v>
                </c:pt>
                <c:pt idx="4439">
                  <c:v>0.180752987</c:v>
                </c:pt>
                <c:pt idx="4440">
                  <c:v>3.2398899640000001</c:v>
                </c:pt>
                <c:pt idx="4441">
                  <c:v>-5.4989668309999997</c:v>
                </c:pt>
                <c:pt idx="4442">
                  <c:v>1.003805445</c:v>
                </c:pt>
                <c:pt idx="4443">
                  <c:v>-0.733808935</c:v>
                </c:pt>
                <c:pt idx="4444">
                  <c:v>-0.83477709200000005</c:v>
                </c:pt>
                <c:pt idx="4445">
                  <c:v>-8.5848273000000003E-2</c:v>
                </c:pt>
                <c:pt idx="4446">
                  <c:v>-4.4218568850000004</c:v>
                </c:pt>
                <c:pt idx="4447">
                  <c:v>1.860628669</c:v>
                </c:pt>
                <c:pt idx="4448">
                  <c:v>5.9945426700000004</c:v>
                </c:pt>
                <c:pt idx="4449">
                  <c:v>1.1445245040000001</c:v>
                </c:pt>
                <c:pt idx="4450">
                  <c:v>1.446817268</c:v>
                </c:pt>
                <c:pt idx="4451">
                  <c:v>-2.7456667339999998</c:v>
                </c:pt>
                <c:pt idx="4452">
                  <c:v>3.9049837360000001</c:v>
                </c:pt>
                <c:pt idx="4453">
                  <c:v>6.4645716090000001</c:v>
                </c:pt>
                <c:pt idx="4454">
                  <c:v>9.0549057289999997</c:v>
                </c:pt>
                <c:pt idx="4455">
                  <c:v>-6.7571989999999998E-2</c:v>
                </c:pt>
                <c:pt idx="4456">
                  <c:v>0.17817074199999999</c:v>
                </c:pt>
                <c:pt idx="4457">
                  <c:v>7.1007975669999999</c:v>
                </c:pt>
                <c:pt idx="4458">
                  <c:v>5.8281052109999996</c:v>
                </c:pt>
                <c:pt idx="4459">
                  <c:v>-8.5210489999999993E-3</c:v>
                </c:pt>
                <c:pt idx="4460">
                  <c:v>8.2810987310000002</c:v>
                </c:pt>
                <c:pt idx="4461">
                  <c:v>-8.4225100279999996</c:v>
                </c:pt>
                <c:pt idx="4462">
                  <c:v>-5.9190912080000002</c:v>
                </c:pt>
                <c:pt idx="4463">
                  <c:v>-8.2258905250000005</c:v>
                </c:pt>
                <c:pt idx="4464">
                  <c:v>-9.3186943699999993</c:v>
                </c:pt>
                <c:pt idx="4465">
                  <c:v>-4.3152523670000003</c:v>
                </c:pt>
                <c:pt idx="4466">
                  <c:v>-6.1089662689999997</c:v>
                </c:pt>
                <c:pt idx="4467">
                  <c:v>2.1764766579999999</c:v>
                </c:pt>
                <c:pt idx="4468">
                  <c:v>8.032876065</c:v>
                </c:pt>
                <c:pt idx="4469">
                  <c:v>7.8834241289999998</c:v>
                </c:pt>
                <c:pt idx="4470">
                  <c:v>0.475901929</c:v>
                </c:pt>
                <c:pt idx="4471">
                  <c:v>5.9233112510000003</c:v>
                </c:pt>
                <c:pt idx="4472">
                  <c:v>-7.499440334</c:v>
                </c:pt>
                <c:pt idx="4473">
                  <c:v>3.6423281000000002E-2</c:v>
                </c:pt>
                <c:pt idx="4474">
                  <c:v>-4.0931609690000004</c:v>
                </c:pt>
                <c:pt idx="4475">
                  <c:v>6.3563606049999999</c:v>
                </c:pt>
                <c:pt idx="4476">
                  <c:v>-4.0798515829999999</c:v>
                </c:pt>
                <c:pt idx="4477">
                  <c:v>6.9089069460000001</c:v>
                </c:pt>
                <c:pt idx="4478">
                  <c:v>-5.5790123810000001</c:v>
                </c:pt>
                <c:pt idx="4479">
                  <c:v>6.7666273349999999</c:v>
                </c:pt>
                <c:pt idx="4480">
                  <c:v>-6.6387647110000003</c:v>
                </c:pt>
                <c:pt idx="4481">
                  <c:v>3.7100937140000001</c:v>
                </c:pt>
                <c:pt idx="4482">
                  <c:v>1.2039342900000001</c:v>
                </c:pt>
                <c:pt idx="4483">
                  <c:v>-2.5159767660000001</c:v>
                </c:pt>
                <c:pt idx="4484">
                  <c:v>-2.6982169439999999</c:v>
                </c:pt>
                <c:pt idx="4485">
                  <c:v>0.52942782300000002</c:v>
                </c:pt>
                <c:pt idx="4486">
                  <c:v>-2.5805641540000002</c:v>
                </c:pt>
                <c:pt idx="4487">
                  <c:v>-0.71152356500000002</c:v>
                </c:pt>
                <c:pt idx="4488">
                  <c:v>7.7370231389999997</c:v>
                </c:pt>
                <c:pt idx="4489">
                  <c:v>1.1990579990000001</c:v>
                </c:pt>
                <c:pt idx="4490">
                  <c:v>2.1474518159999998</c:v>
                </c:pt>
                <c:pt idx="4491">
                  <c:v>-7.4600020430000002</c:v>
                </c:pt>
                <c:pt idx="4492">
                  <c:v>4.7743765229999999</c:v>
                </c:pt>
                <c:pt idx="4493">
                  <c:v>-2.0277520629999999</c:v>
                </c:pt>
                <c:pt idx="4494">
                  <c:v>1.2059416140000001</c:v>
                </c:pt>
                <c:pt idx="4495">
                  <c:v>5.5586358110000003</c:v>
                </c:pt>
                <c:pt idx="4496">
                  <c:v>-1.701225483</c:v>
                </c:pt>
                <c:pt idx="4497">
                  <c:v>-6.1281414910000001</c:v>
                </c:pt>
                <c:pt idx="4498">
                  <c:v>-0.28230074799999999</c:v>
                </c:pt>
                <c:pt idx="4499">
                  <c:v>3.353282552</c:v>
                </c:pt>
                <c:pt idx="4500">
                  <c:v>5.8378349170000003</c:v>
                </c:pt>
                <c:pt idx="4501">
                  <c:v>1.7424985120000001</c:v>
                </c:pt>
                <c:pt idx="4502">
                  <c:v>-0.31501569099999999</c:v>
                </c:pt>
                <c:pt idx="4503">
                  <c:v>7.0483446150000004</c:v>
                </c:pt>
                <c:pt idx="4504">
                  <c:v>-4.2427708800000001</c:v>
                </c:pt>
                <c:pt idx="4505">
                  <c:v>5.1082824359999996</c:v>
                </c:pt>
                <c:pt idx="4506">
                  <c:v>3.6207579769999998</c:v>
                </c:pt>
                <c:pt idx="4507">
                  <c:v>-6.0654033859999998</c:v>
                </c:pt>
                <c:pt idx="4508">
                  <c:v>-2.638501915</c:v>
                </c:pt>
                <c:pt idx="4509">
                  <c:v>-1.793735868</c:v>
                </c:pt>
                <c:pt idx="4510">
                  <c:v>-0.87607624399999995</c:v>
                </c:pt>
                <c:pt idx="4511">
                  <c:v>7.6928270000000002E-3</c:v>
                </c:pt>
                <c:pt idx="4512">
                  <c:v>1.129570701</c:v>
                </c:pt>
                <c:pt idx="4513">
                  <c:v>-5.8441521940000003</c:v>
                </c:pt>
                <c:pt idx="4514">
                  <c:v>-0.46493995100000002</c:v>
                </c:pt>
                <c:pt idx="4515">
                  <c:v>-2.9784189470000002</c:v>
                </c:pt>
                <c:pt idx="4516">
                  <c:v>-2.6208975589999999</c:v>
                </c:pt>
                <c:pt idx="4517">
                  <c:v>7.2663405680000004</c:v>
                </c:pt>
                <c:pt idx="4518">
                  <c:v>3.0770314540000001</c:v>
                </c:pt>
                <c:pt idx="4519">
                  <c:v>-5.9432205570000001</c:v>
                </c:pt>
                <c:pt idx="4520">
                  <c:v>-2.2688357419999998</c:v>
                </c:pt>
                <c:pt idx="4521">
                  <c:v>-1.4276561720000001</c:v>
                </c:pt>
                <c:pt idx="4522">
                  <c:v>-5.9163046259999996</c:v>
                </c:pt>
                <c:pt idx="4523">
                  <c:v>0.86336686500000004</c:v>
                </c:pt>
                <c:pt idx="4524">
                  <c:v>1.711995098</c:v>
                </c:pt>
                <c:pt idx="4525">
                  <c:v>6.8869414190000002</c:v>
                </c:pt>
                <c:pt idx="4526">
                  <c:v>7.8926990850000003</c:v>
                </c:pt>
                <c:pt idx="4527">
                  <c:v>4.9738305970000001</c:v>
                </c:pt>
                <c:pt idx="4528">
                  <c:v>-1.9019282719999999</c:v>
                </c:pt>
                <c:pt idx="4529">
                  <c:v>-3.8784156539999999</c:v>
                </c:pt>
                <c:pt idx="4530">
                  <c:v>-0.60439367099999997</c:v>
                </c:pt>
                <c:pt idx="4531">
                  <c:v>-0.41680504400000001</c:v>
                </c:pt>
                <c:pt idx="4532">
                  <c:v>0.32217563100000002</c:v>
                </c:pt>
                <c:pt idx="4533">
                  <c:v>0.89220068200000002</c:v>
                </c:pt>
                <c:pt idx="4534">
                  <c:v>-6.174226891</c:v>
                </c:pt>
                <c:pt idx="4535">
                  <c:v>1.916181887</c:v>
                </c:pt>
                <c:pt idx="4536">
                  <c:v>-1.7845847669999999</c:v>
                </c:pt>
                <c:pt idx="4537">
                  <c:v>-6.4775593069999999</c:v>
                </c:pt>
                <c:pt idx="4538">
                  <c:v>8.5250179129999992</c:v>
                </c:pt>
                <c:pt idx="4539">
                  <c:v>-3.9064599869999999</c:v>
                </c:pt>
                <c:pt idx="4540">
                  <c:v>3.1301566099999998</c:v>
                </c:pt>
                <c:pt idx="4541">
                  <c:v>1.636788602</c:v>
                </c:pt>
                <c:pt idx="4542">
                  <c:v>6.017009292</c:v>
                </c:pt>
                <c:pt idx="4543">
                  <c:v>-7.0487201710000003</c:v>
                </c:pt>
                <c:pt idx="4544">
                  <c:v>4.0012885889999996</c:v>
                </c:pt>
                <c:pt idx="4545">
                  <c:v>-8.5000404029999999</c:v>
                </c:pt>
                <c:pt idx="4546">
                  <c:v>2.817972514</c:v>
                </c:pt>
                <c:pt idx="4547">
                  <c:v>-5.8189484550000001</c:v>
                </c:pt>
                <c:pt idx="4548">
                  <c:v>4.9749632950000002</c:v>
                </c:pt>
                <c:pt idx="4549">
                  <c:v>2.658042633</c:v>
                </c:pt>
                <c:pt idx="4550">
                  <c:v>-8.9486574950000008</c:v>
                </c:pt>
                <c:pt idx="4551">
                  <c:v>4.8794782989999996</c:v>
                </c:pt>
                <c:pt idx="4552">
                  <c:v>2.5460312140000001</c:v>
                </c:pt>
                <c:pt idx="4553">
                  <c:v>-5.4353205149999999</c:v>
                </c:pt>
                <c:pt idx="4554">
                  <c:v>0.76908280200000001</c:v>
                </c:pt>
                <c:pt idx="4555">
                  <c:v>3.2519402390000001</c:v>
                </c:pt>
                <c:pt idx="4556">
                  <c:v>1.5601420640000001</c:v>
                </c:pt>
                <c:pt idx="4557">
                  <c:v>5.3513451840000004</c:v>
                </c:pt>
                <c:pt idx="4558">
                  <c:v>-3.6967076830000001</c:v>
                </c:pt>
                <c:pt idx="4559">
                  <c:v>1.056685793</c:v>
                </c:pt>
                <c:pt idx="4560">
                  <c:v>-1.7904347469999999</c:v>
                </c:pt>
                <c:pt idx="4561">
                  <c:v>2.5489126550000001</c:v>
                </c:pt>
                <c:pt idx="4562">
                  <c:v>5.9013550070000003</c:v>
                </c:pt>
                <c:pt idx="4563">
                  <c:v>6.4021840069999998</c:v>
                </c:pt>
                <c:pt idx="4564">
                  <c:v>0.65741048599999996</c:v>
                </c:pt>
                <c:pt idx="4565">
                  <c:v>6.5488019130000001</c:v>
                </c:pt>
                <c:pt idx="4566">
                  <c:v>7.149594381</c:v>
                </c:pt>
                <c:pt idx="4567">
                  <c:v>0.22299893300000001</c:v>
                </c:pt>
                <c:pt idx="4568">
                  <c:v>-10.45655622</c:v>
                </c:pt>
                <c:pt idx="4569">
                  <c:v>-7.5796012729999998</c:v>
                </c:pt>
                <c:pt idx="4570">
                  <c:v>0.36093938199999998</c:v>
                </c:pt>
                <c:pt idx="4571">
                  <c:v>-5.9393404360000002</c:v>
                </c:pt>
                <c:pt idx="4572">
                  <c:v>2.5083516000000001</c:v>
                </c:pt>
                <c:pt idx="4573">
                  <c:v>5.2473549190000002</c:v>
                </c:pt>
                <c:pt idx="4574">
                  <c:v>5.9301197E-2</c:v>
                </c:pt>
                <c:pt idx="4575">
                  <c:v>-5.3814717999999999</c:v>
                </c:pt>
                <c:pt idx="4576">
                  <c:v>-1.1868205009999999</c:v>
                </c:pt>
                <c:pt idx="4577">
                  <c:v>6.7037507840000004</c:v>
                </c:pt>
                <c:pt idx="4578">
                  <c:v>3.3677831299999998</c:v>
                </c:pt>
                <c:pt idx="4579">
                  <c:v>4.5784469339999996</c:v>
                </c:pt>
                <c:pt idx="4580">
                  <c:v>-0.113369505</c:v>
                </c:pt>
                <c:pt idx="4581">
                  <c:v>4.7173354190000003</c:v>
                </c:pt>
                <c:pt idx="4582">
                  <c:v>-4.1217322230000004</c:v>
                </c:pt>
                <c:pt idx="4583">
                  <c:v>5.2567009469999997</c:v>
                </c:pt>
                <c:pt idx="4584">
                  <c:v>-3.1147640120000002</c:v>
                </c:pt>
                <c:pt idx="4585">
                  <c:v>2.7884480850000002</c:v>
                </c:pt>
                <c:pt idx="4586">
                  <c:v>3.4919434749999998</c:v>
                </c:pt>
                <c:pt idx="4587">
                  <c:v>7.0885081779999997</c:v>
                </c:pt>
                <c:pt idx="4588">
                  <c:v>-2.946702637</c:v>
                </c:pt>
                <c:pt idx="4589">
                  <c:v>-0.61230784900000002</c:v>
                </c:pt>
                <c:pt idx="4590">
                  <c:v>8.8782516119999997</c:v>
                </c:pt>
                <c:pt idx="4591">
                  <c:v>1.6392591809999999</c:v>
                </c:pt>
                <c:pt idx="4592">
                  <c:v>-1.703597706</c:v>
                </c:pt>
                <c:pt idx="4593">
                  <c:v>-1.7781285600000001</c:v>
                </c:pt>
                <c:pt idx="4594">
                  <c:v>-1.929386982</c:v>
                </c:pt>
                <c:pt idx="4595">
                  <c:v>1.2023843320000001</c:v>
                </c:pt>
                <c:pt idx="4596">
                  <c:v>5.1774999749999999</c:v>
                </c:pt>
                <c:pt idx="4597">
                  <c:v>4.8092068750000001</c:v>
                </c:pt>
                <c:pt idx="4598">
                  <c:v>8.1303025899999994</c:v>
                </c:pt>
                <c:pt idx="4599">
                  <c:v>0.29564028199999998</c:v>
                </c:pt>
                <c:pt idx="4600">
                  <c:v>6.7728470270000001</c:v>
                </c:pt>
                <c:pt idx="4601">
                  <c:v>1.9717749410000001</c:v>
                </c:pt>
                <c:pt idx="4602">
                  <c:v>-2.262772445</c:v>
                </c:pt>
                <c:pt idx="4603">
                  <c:v>-7.0179400510000001</c:v>
                </c:pt>
                <c:pt idx="4604">
                  <c:v>4.3777808159999996</c:v>
                </c:pt>
                <c:pt idx="4605">
                  <c:v>-9.6715234379999995</c:v>
                </c:pt>
                <c:pt idx="4606">
                  <c:v>-3.9904994999999999E-2</c:v>
                </c:pt>
                <c:pt idx="4607">
                  <c:v>7.4687600029999999</c:v>
                </c:pt>
                <c:pt idx="4608">
                  <c:v>4.8909396999999997</c:v>
                </c:pt>
                <c:pt idx="4609">
                  <c:v>-2.9885695249999999</c:v>
                </c:pt>
                <c:pt idx="4610">
                  <c:v>-0.10657923499999999</c:v>
                </c:pt>
                <c:pt idx="4611">
                  <c:v>6.9618828749999997</c:v>
                </c:pt>
                <c:pt idx="4612">
                  <c:v>-4.1464210000000001</c:v>
                </c:pt>
                <c:pt idx="4613">
                  <c:v>0.60720739700000004</c:v>
                </c:pt>
                <c:pt idx="4614">
                  <c:v>1.2921604799999999</c:v>
                </c:pt>
                <c:pt idx="4615">
                  <c:v>5.3690174150000001</c:v>
                </c:pt>
                <c:pt idx="4616">
                  <c:v>-7.4458810949999998</c:v>
                </c:pt>
                <c:pt idx="4617">
                  <c:v>2.7028133570000001</c:v>
                </c:pt>
                <c:pt idx="4618">
                  <c:v>-0.95886585400000002</c:v>
                </c:pt>
                <c:pt idx="4619">
                  <c:v>-5.933985785</c:v>
                </c:pt>
                <c:pt idx="4620">
                  <c:v>4.7708152000000004</c:v>
                </c:pt>
                <c:pt idx="4621">
                  <c:v>4.3537318989999996</c:v>
                </c:pt>
                <c:pt idx="4622">
                  <c:v>2.3976242769999998</c:v>
                </c:pt>
                <c:pt idx="4623">
                  <c:v>-9.2122951299999993</c:v>
                </c:pt>
                <c:pt idx="4624">
                  <c:v>4.3906968999999997E-2</c:v>
                </c:pt>
                <c:pt idx="4625">
                  <c:v>8.2100435489999999</c:v>
                </c:pt>
                <c:pt idx="4626">
                  <c:v>-4.1859783750000004</c:v>
                </c:pt>
                <c:pt idx="4627">
                  <c:v>1.0352733890000001</c:v>
                </c:pt>
                <c:pt idx="4628">
                  <c:v>-6.6145997850000002</c:v>
                </c:pt>
                <c:pt idx="4629">
                  <c:v>-9.2318095000000003E-2</c:v>
                </c:pt>
                <c:pt idx="4630">
                  <c:v>-1.6371788110000001</c:v>
                </c:pt>
                <c:pt idx="4631">
                  <c:v>-2.5101036570000002</c:v>
                </c:pt>
                <c:pt idx="4632">
                  <c:v>-1.6910000540000001</c:v>
                </c:pt>
                <c:pt idx="4633">
                  <c:v>5.2990225090000003</c:v>
                </c:pt>
                <c:pt idx="4634">
                  <c:v>-2.30220913</c:v>
                </c:pt>
                <c:pt idx="4635">
                  <c:v>-1.1561164129999999</c:v>
                </c:pt>
                <c:pt idx="4636">
                  <c:v>-0.73281831799999997</c:v>
                </c:pt>
                <c:pt idx="4637">
                  <c:v>8.5451571279999996</c:v>
                </c:pt>
                <c:pt idx="4638">
                  <c:v>6.3267496660000004</c:v>
                </c:pt>
                <c:pt idx="4639">
                  <c:v>-0.44388893299999999</c:v>
                </c:pt>
                <c:pt idx="4640">
                  <c:v>-0.38588182799999998</c:v>
                </c:pt>
                <c:pt idx="4641">
                  <c:v>-4.7790066720000004</c:v>
                </c:pt>
                <c:pt idx="4642">
                  <c:v>-1.4702364939999999</c:v>
                </c:pt>
                <c:pt idx="4643">
                  <c:v>-5.5547389430000003</c:v>
                </c:pt>
                <c:pt idx="4644">
                  <c:v>0.80624865800000001</c:v>
                </c:pt>
                <c:pt idx="4645">
                  <c:v>-1.895051695</c:v>
                </c:pt>
                <c:pt idx="4646">
                  <c:v>-1.9822288589999999</c:v>
                </c:pt>
                <c:pt idx="4647">
                  <c:v>2.3244957820000001</c:v>
                </c:pt>
                <c:pt idx="4648">
                  <c:v>6.4279644349999998</c:v>
                </c:pt>
                <c:pt idx="4649">
                  <c:v>0.30575920600000001</c:v>
                </c:pt>
                <c:pt idx="4650">
                  <c:v>-5.0246335330000003</c:v>
                </c:pt>
                <c:pt idx="4651">
                  <c:v>-3.3103862450000001</c:v>
                </c:pt>
                <c:pt idx="4652">
                  <c:v>-0.75136271300000002</c:v>
                </c:pt>
                <c:pt idx="4653">
                  <c:v>-1.709501516</c:v>
                </c:pt>
                <c:pt idx="4654">
                  <c:v>5.985969356</c:v>
                </c:pt>
                <c:pt idx="4655">
                  <c:v>-0.200330911</c:v>
                </c:pt>
                <c:pt idx="4656">
                  <c:v>0.84032689999999999</c:v>
                </c:pt>
                <c:pt idx="4657">
                  <c:v>7.2469106319999996</c:v>
                </c:pt>
                <c:pt idx="4658">
                  <c:v>-6.4432257919999998</c:v>
                </c:pt>
                <c:pt idx="4659">
                  <c:v>-5.8720084620000002</c:v>
                </c:pt>
                <c:pt idx="4660">
                  <c:v>-5.9370996409999997</c:v>
                </c:pt>
                <c:pt idx="4661">
                  <c:v>3.274306954</c:v>
                </c:pt>
                <c:pt idx="4662">
                  <c:v>2.2147654139999999</c:v>
                </c:pt>
                <c:pt idx="4663">
                  <c:v>-0.76234686699999998</c:v>
                </c:pt>
                <c:pt idx="4664">
                  <c:v>-1.482081438</c:v>
                </c:pt>
                <c:pt idx="4665">
                  <c:v>-3.8625000360000001</c:v>
                </c:pt>
                <c:pt idx="4666">
                  <c:v>3.1192698069999998</c:v>
                </c:pt>
                <c:pt idx="4667">
                  <c:v>-2.5388277330000002</c:v>
                </c:pt>
                <c:pt idx="4668">
                  <c:v>-0.13606855700000001</c:v>
                </c:pt>
                <c:pt idx="4669">
                  <c:v>-0.81839526500000004</c:v>
                </c:pt>
                <c:pt idx="4670">
                  <c:v>-5.1527443689999997</c:v>
                </c:pt>
                <c:pt idx="4671">
                  <c:v>-6.816247959</c:v>
                </c:pt>
                <c:pt idx="4672">
                  <c:v>3.8229806649999998</c:v>
                </c:pt>
                <c:pt idx="4673">
                  <c:v>6.4789141199999998</c:v>
                </c:pt>
                <c:pt idx="4674">
                  <c:v>-6.9159949660000004</c:v>
                </c:pt>
                <c:pt idx="4675">
                  <c:v>6.7955540540000001</c:v>
                </c:pt>
                <c:pt idx="4676">
                  <c:v>7.6423436269999998</c:v>
                </c:pt>
                <c:pt idx="4677">
                  <c:v>6.9661711530000003</c:v>
                </c:pt>
                <c:pt idx="4678">
                  <c:v>1.7321422999999999E-2</c:v>
                </c:pt>
                <c:pt idx="4679">
                  <c:v>5.084231334</c:v>
                </c:pt>
                <c:pt idx="4680">
                  <c:v>5.5595435259999997</c:v>
                </c:pt>
                <c:pt idx="4681">
                  <c:v>-0.60548324399999998</c:v>
                </c:pt>
                <c:pt idx="4682">
                  <c:v>-3.9186582840000002</c:v>
                </c:pt>
                <c:pt idx="4683">
                  <c:v>5.6516249939999996</c:v>
                </c:pt>
                <c:pt idx="4684">
                  <c:v>-2.7494028099999999</c:v>
                </c:pt>
                <c:pt idx="4685">
                  <c:v>5.0502355550000004</c:v>
                </c:pt>
                <c:pt idx="4686">
                  <c:v>6.5333709989999997</c:v>
                </c:pt>
                <c:pt idx="4687">
                  <c:v>-7.1399650990000003</c:v>
                </c:pt>
                <c:pt idx="4688">
                  <c:v>5.5303455850000001</c:v>
                </c:pt>
                <c:pt idx="4689">
                  <c:v>-1.2330007940000001</c:v>
                </c:pt>
                <c:pt idx="4690">
                  <c:v>-1.2493514590000001</c:v>
                </c:pt>
                <c:pt idx="4691">
                  <c:v>-4.0766829199999997</c:v>
                </c:pt>
                <c:pt idx="4692">
                  <c:v>-3.9674656210000001</c:v>
                </c:pt>
                <c:pt idx="4693">
                  <c:v>6.3719413469999999</c:v>
                </c:pt>
                <c:pt idx="4694">
                  <c:v>-1.5012311110000001</c:v>
                </c:pt>
                <c:pt idx="4695">
                  <c:v>-0.47190387700000003</c:v>
                </c:pt>
                <c:pt idx="4696">
                  <c:v>-0.50327551800000003</c:v>
                </c:pt>
                <c:pt idx="4697">
                  <c:v>2.5701620000000001E-2</c:v>
                </c:pt>
                <c:pt idx="4698">
                  <c:v>5.9910026570000001</c:v>
                </c:pt>
                <c:pt idx="4699">
                  <c:v>-1.0632079169999999</c:v>
                </c:pt>
                <c:pt idx="4700">
                  <c:v>-1.6153889669999999</c:v>
                </c:pt>
                <c:pt idx="4701">
                  <c:v>0.66187909499999997</c:v>
                </c:pt>
                <c:pt idx="4702">
                  <c:v>-4.3263836999999999E-2</c:v>
                </c:pt>
                <c:pt idx="4703">
                  <c:v>2.0383614300000001</c:v>
                </c:pt>
                <c:pt idx="4704">
                  <c:v>0.86140571399999999</c:v>
                </c:pt>
                <c:pt idx="4705">
                  <c:v>1.3806499590000001</c:v>
                </c:pt>
                <c:pt idx="4706">
                  <c:v>-0.96664161599999998</c:v>
                </c:pt>
                <c:pt idx="4707">
                  <c:v>0.58905838799999999</c:v>
                </c:pt>
                <c:pt idx="4708">
                  <c:v>5.1719935479999997</c:v>
                </c:pt>
                <c:pt idx="4709">
                  <c:v>-7.0738405059999998</c:v>
                </c:pt>
                <c:pt idx="4710">
                  <c:v>0.99941131500000002</c:v>
                </c:pt>
                <c:pt idx="4711">
                  <c:v>-0.121387865</c:v>
                </c:pt>
                <c:pt idx="4712">
                  <c:v>0.309406183</c:v>
                </c:pt>
                <c:pt idx="4713">
                  <c:v>5.9882919780000003</c:v>
                </c:pt>
                <c:pt idx="4714">
                  <c:v>6.1440292059999999</c:v>
                </c:pt>
                <c:pt idx="4715">
                  <c:v>-3.8264064059999998</c:v>
                </c:pt>
                <c:pt idx="4716">
                  <c:v>3.2615986979999998</c:v>
                </c:pt>
                <c:pt idx="4717">
                  <c:v>2.8084213500000001</c:v>
                </c:pt>
                <c:pt idx="4718">
                  <c:v>-3.8865123640000001</c:v>
                </c:pt>
                <c:pt idx="4719">
                  <c:v>-3.039342896</c:v>
                </c:pt>
                <c:pt idx="4720">
                  <c:v>2.0888894179999999</c:v>
                </c:pt>
                <c:pt idx="4721">
                  <c:v>-8.2950908220000006</c:v>
                </c:pt>
                <c:pt idx="4722">
                  <c:v>-8.6420154730000007</c:v>
                </c:pt>
                <c:pt idx="4723">
                  <c:v>2.1799368100000001</c:v>
                </c:pt>
                <c:pt idx="4724">
                  <c:v>2.7509051590000002</c:v>
                </c:pt>
                <c:pt idx="4725">
                  <c:v>-7.0878322420000002</c:v>
                </c:pt>
                <c:pt idx="4726">
                  <c:v>2.5045329070000002</c:v>
                </c:pt>
                <c:pt idx="4727">
                  <c:v>7.9257147489999999</c:v>
                </c:pt>
                <c:pt idx="4728">
                  <c:v>0.30914563299999998</c:v>
                </c:pt>
                <c:pt idx="4729">
                  <c:v>-1.1407855149999999</c:v>
                </c:pt>
                <c:pt idx="4730">
                  <c:v>-2.7184481589999998</c:v>
                </c:pt>
                <c:pt idx="4731">
                  <c:v>2.4597015899999999</c:v>
                </c:pt>
                <c:pt idx="4732">
                  <c:v>-3.6094974240000002</c:v>
                </c:pt>
                <c:pt idx="4733">
                  <c:v>0.67788104999999999</c:v>
                </c:pt>
                <c:pt idx="4734">
                  <c:v>-4.822156552</c:v>
                </c:pt>
                <c:pt idx="4735">
                  <c:v>6.3904500009999996</c:v>
                </c:pt>
                <c:pt idx="4736">
                  <c:v>3.1083887460000001</c:v>
                </c:pt>
                <c:pt idx="4737">
                  <c:v>-2.3765471570000001</c:v>
                </c:pt>
                <c:pt idx="4738">
                  <c:v>-0.162988463</c:v>
                </c:pt>
                <c:pt idx="4739">
                  <c:v>3.6310647189999998</c:v>
                </c:pt>
                <c:pt idx="4740">
                  <c:v>5.8897418750000003</c:v>
                </c:pt>
                <c:pt idx="4741">
                  <c:v>-2.4041041519999999</c:v>
                </c:pt>
                <c:pt idx="4742">
                  <c:v>2.6732487159999998</c:v>
                </c:pt>
                <c:pt idx="4743">
                  <c:v>3.7307827040000001</c:v>
                </c:pt>
                <c:pt idx="4744">
                  <c:v>5.1585808780000004</c:v>
                </c:pt>
                <c:pt idx="4745">
                  <c:v>5.1873628050000002</c:v>
                </c:pt>
                <c:pt idx="4746">
                  <c:v>6.5026500370000004</c:v>
                </c:pt>
                <c:pt idx="4747">
                  <c:v>-1.6915203050000001</c:v>
                </c:pt>
                <c:pt idx="4748">
                  <c:v>6.5096599489999996</c:v>
                </c:pt>
                <c:pt idx="4749">
                  <c:v>-2.2909322859999999</c:v>
                </c:pt>
                <c:pt idx="4750">
                  <c:v>0.40137620099999999</c:v>
                </c:pt>
                <c:pt idx="4751">
                  <c:v>-1.073099198</c:v>
                </c:pt>
                <c:pt idx="4752">
                  <c:v>3.7414034150000002</c:v>
                </c:pt>
                <c:pt idx="4753">
                  <c:v>2.9890086079999998</c:v>
                </c:pt>
                <c:pt idx="4754">
                  <c:v>5.0183740060000002</c:v>
                </c:pt>
                <c:pt idx="4755">
                  <c:v>6.0588655969999996</c:v>
                </c:pt>
                <c:pt idx="4756">
                  <c:v>-6.9252393410000002</c:v>
                </c:pt>
                <c:pt idx="4757">
                  <c:v>-4.2869549569999998</c:v>
                </c:pt>
                <c:pt idx="4758">
                  <c:v>7.2750696809999997</c:v>
                </c:pt>
                <c:pt idx="4759">
                  <c:v>-5.5077066879999999</c:v>
                </c:pt>
                <c:pt idx="4760">
                  <c:v>-0.60081799800000002</c:v>
                </c:pt>
                <c:pt idx="4761">
                  <c:v>3.8335310370000002</c:v>
                </c:pt>
                <c:pt idx="4762">
                  <c:v>-4.4634183749999998</c:v>
                </c:pt>
                <c:pt idx="4763">
                  <c:v>-8.0837844289999996</c:v>
                </c:pt>
                <c:pt idx="4764">
                  <c:v>9.6012604939999999</c:v>
                </c:pt>
                <c:pt idx="4765">
                  <c:v>-0.79890424000000004</c:v>
                </c:pt>
                <c:pt idx="4766">
                  <c:v>1.4396628979999999</c:v>
                </c:pt>
                <c:pt idx="4767">
                  <c:v>5.5659167050000002</c:v>
                </c:pt>
                <c:pt idx="4768">
                  <c:v>9.0606460819999999</c:v>
                </c:pt>
                <c:pt idx="4769">
                  <c:v>4.5368603219999999</c:v>
                </c:pt>
                <c:pt idx="4770">
                  <c:v>-1.442336184</c:v>
                </c:pt>
                <c:pt idx="4771">
                  <c:v>-3.5820440410000001</c:v>
                </c:pt>
                <c:pt idx="4772">
                  <c:v>5.9707763229999999</c:v>
                </c:pt>
                <c:pt idx="4773">
                  <c:v>0.28191794799999997</c:v>
                </c:pt>
                <c:pt idx="4774">
                  <c:v>1.4616316890000001</c:v>
                </c:pt>
                <c:pt idx="4775">
                  <c:v>7.7497738590000003</c:v>
                </c:pt>
                <c:pt idx="4776">
                  <c:v>6.3093770329999996</c:v>
                </c:pt>
                <c:pt idx="4777">
                  <c:v>-2.051803284</c:v>
                </c:pt>
                <c:pt idx="4778">
                  <c:v>7.0467752700000004</c:v>
                </c:pt>
                <c:pt idx="4779">
                  <c:v>7.2424410449999996</c:v>
                </c:pt>
                <c:pt idx="4780">
                  <c:v>3.865805382</c:v>
                </c:pt>
                <c:pt idx="4781">
                  <c:v>5.9491446540000004</c:v>
                </c:pt>
                <c:pt idx="4782">
                  <c:v>-7.4719006160000001</c:v>
                </c:pt>
                <c:pt idx="4783">
                  <c:v>0.78766052799999997</c:v>
                </c:pt>
                <c:pt idx="4784">
                  <c:v>6.7962000959999997</c:v>
                </c:pt>
                <c:pt idx="4785">
                  <c:v>-0.22802503499999999</c:v>
                </c:pt>
                <c:pt idx="4786">
                  <c:v>1.592280119</c:v>
                </c:pt>
                <c:pt idx="4787">
                  <c:v>-3.7166114339999998</c:v>
                </c:pt>
                <c:pt idx="4788">
                  <c:v>6.4707481680000001</c:v>
                </c:pt>
                <c:pt idx="4789">
                  <c:v>-0.16716774200000001</c:v>
                </c:pt>
                <c:pt idx="4790">
                  <c:v>1.6627470900000001</c:v>
                </c:pt>
                <c:pt idx="4791">
                  <c:v>7.4574223489999998</c:v>
                </c:pt>
                <c:pt idx="4792">
                  <c:v>1.71217978</c:v>
                </c:pt>
                <c:pt idx="4793">
                  <c:v>6.4411259139999997</c:v>
                </c:pt>
                <c:pt idx="4794">
                  <c:v>7.9375529140000003</c:v>
                </c:pt>
                <c:pt idx="4795">
                  <c:v>-0.71375245499999995</c:v>
                </c:pt>
                <c:pt idx="4796">
                  <c:v>-1.407649632</c:v>
                </c:pt>
                <c:pt idx="4797">
                  <c:v>7.1413297460000003</c:v>
                </c:pt>
                <c:pt idx="4798">
                  <c:v>-7.4348583990000003</c:v>
                </c:pt>
                <c:pt idx="4799">
                  <c:v>8.3310250589999999</c:v>
                </c:pt>
                <c:pt idx="4800">
                  <c:v>-0.15761404100000001</c:v>
                </c:pt>
                <c:pt idx="4801">
                  <c:v>-7.7584029130000003</c:v>
                </c:pt>
                <c:pt idx="4802">
                  <c:v>0.940563543</c:v>
                </c:pt>
                <c:pt idx="4803">
                  <c:v>6.4878261290000001</c:v>
                </c:pt>
                <c:pt idx="4804">
                  <c:v>-4.8466701800000003</c:v>
                </c:pt>
                <c:pt idx="4805">
                  <c:v>-2.21513128</c:v>
                </c:pt>
                <c:pt idx="4806">
                  <c:v>3.081581125</c:v>
                </c:pt>
                <c:pt idx="4807">
                  <c:v>-3.400567831</c:v>
                </c:pt>
                <c:pt idx="4808">
                  <c:v>3.5037152059999999</c:v>
                </c:pt>
                <c:pt idx="4809">
                  <c:v>6.5437414289999998</c:v>
                </c:pt>
                <c:pt idx="4810">
                  <c:v>-2.400658269</c:v>
                </c:pt>
                <c:pt idx="4811">
                  <c:v>6.1959069769999999</c:v>
                </c:pt>
                <c:pt idx="4812">
                  <c:v>-7.8684518829999996</c:v>
                </c:pt>
                <c:pt idx="4813">
                  <c:v>3.976779192</c:v>
                </c:pt>
                <c:pt idx="4814">
                  <c:v>1.1576108730000001</c:v>
                </c:pt>
                <c:pt idx="4815">
                  <c:v>-1.185954634</c:v>
                </c:pt>
                <c:pt idx="4816">
                  <c:v>-3.9653202809999999</c:v>
                </c:pt>
                <c:pt idx="4817">
                  <c:v>-1.34927576</c:v>
                </c:pt>
                <c:pt idx="4818">
                  <c:v>2.2048041079999998</c:v>
                </c:pt>
                <c:pt idx="4819">
                  <c:v>1.5840922580000001</c:v>
                </c:pt>
                <c:pt idx="4820">
                  <c:v>7.7806685299999998</c:v>
                </c:pt>
                <c:pt idx="4821">
                  <c:v>1.5971515709999999</c:v>
                </c:pt>
                <c:pt idx="4822">
                  <c:v>-2.5835839840000001</c:v>
                </c:pt>
                <c:pt idx="4823">
                  <c:v>0.83480187400000005</c:v>
                </c:pt>
                <c:pt idx="4824">
                  <c:v>-6.3808247490000003</c:v>
                </c:pt>
                <c:pt idx="4825">
                  <c:v>1.2883432109999999</c:v>
                </c:pt>
                <c:pt idx="4826">
                  <c:v>1.4095704819999999</c:v>
                </c:pt>
                <c:pt idx="4827">
                  <c:v>5.5181936199999999</c:v>
                </c:pt>
                <c:pt idx="4828">
                  <c:v>4.8333388289999997</c:v>
                </c:pt>
                <c:pt idx="4829">
                  <c:v>-6.1339492450000002</c:v>
                </c:pt>
                <c:pt idx="4830">
                  <c:v>-8.6124583710000007</c:v>
                </c:pt>
                <c:pt idx="4831">
                  <c:v>5.2995618970000002</c:v>
                </c:pt>
                <c:pt idx="4832">
                  <c:v>2.045267071</c:v>
                </c:pt>
                <c:pt idx="4833">
                  <c:v>-0.248128881</c:v>
                </c:pt>
                <c:pt idx="4834">
                  <c:v>-2.6100637949999999</c:v>
                </c:pt>
                <c:pt idx="4835">
                  <c:v>5.7305237079999998</c:v>
                </c:pt>
                <c:pt idx="4836">
                  <c:v>5.956809818</c:v>
                </c:pt>
                <c:pt idx="4837">
                  <c:v>-1.3807913060000001</c:v>
                </c:pt>
                <c:pt idx="4838">
                  <c:v>-0.60466246899999998</c:v>
                </c:pt>
                <c:pt idx="4839">
                  <c:v>5.1308389200000004</c:v>
                </c:pt>
                <c:pt idx="4840">
                  <c:v>1.333887043</c:v>
                </c:pt>
                <c:pt idx="4841">
                  <c:v>0.72110350400000001</c:v>
                </c:pt>
                <c:pt idx="4842">
                  <c:v>-3.8074134040000001</c:v>
                </c:pt>
                <c:pt idx="4843">
                  <c:v>-0.599582638</c:v>
                </c:pt>
                <c:pt idx="4844">
                  <c:v>-0.58435624100000005</c:v>
                </c:pt>
                <c:pt idx="4845">
                  <c:v>-7.7258072579999997</c:v>
                </c:pt>
                <c:pt idx="4846">
                  <c:v>1.4511998E-2</c:v>
                </c:pt>
                <c:pt idx="4847">
                  <c:v>-0.16966869000000001</c:v>
                </c:pt>
                <c:pt idx="4848">
                  <c:v>-10.365120620000001</c:v>
                </c:pt>
                <c:pt idx="4849">
                  <c:v>4.2480527060000002</c:v>
                </c:pt>
                <c:pt idx="4850">
                  <c:v>-4.847618121</c:v>
                </c:pt>
                <c:pt idx="4851">
                  <c:v>7.5135378240000001</c:v>
                </c:pt>
                <c:pt idx="4852">
                  <c:v>-8.9038582369999997</c:v>
                </c:pt>
                <c:pt idx="4853">
                  <c:v>3.6813936269999998</c:v>
                </c:pt>
                <c:pt idx="4854">
                  <c:v>6.8345523300000002</c:v>
                </c:pt>
                <c:pt idx="4855">
                  <c:v>-1.6966718890000001</c:v>
                </c:pt>
                <c:pt idx="4856">
                  <c:v>-1.1683763899999999</c:v>
                </c:pt>
                <c:pt idx="4857">
                  <c:v>-2.5199444479999999</c:v>
                </c:pt>
                <c:pt idx="4858">
                  <c:v>7.1954652169999997</c:v>
                </c:pt>
                <c:pt idx="4859">
                  <c:v>4.0225395390000003</c:v>
                </c:pt>
                <c:pt idx="4860">
                  <c:v>-7.8731897000000002</c:v>
                </c:pt>
                <c:pt idx="4861">
                  <c:v>5.8249043580000004</c:v>
                </c:pt>
                <c:pt idx="4862">
                  <c:v>8.8709426709999999</c:v>
                </c:pt>
                <c:pt idx="4863">
                  <c:v>1.4684407719999999</c:v>
                </c:pt>
                <c:pt idx="4864">
                  <c:v>-2.433225089</c:v>
                </c:pt>
                <c:pt idx="4865">
                  <c:v>-1.6307540270000001</c:v>
                </c:pt>
                <c:pt idx="4866">
                  <c:v>-1.7479530700000001</c:v>
                </c:pt>
                <c:pt idx="4867">
                  <c:v>7.9388850800000004</c:v>
                </c:pt>
                <c:pt idx="4868">
                  <c:v>-1.734379326</c:v>
                </c:pt>
                <c:pt idx="4869">
                  <c:v>3.3503140600000001</c:v>
                </c:pt>
                <c:pt idx="4870">
                  <c:v>1.873158165</c:v>
                </c:pt>
                <c:pt idx="4871">
                  <c:v>-2.1737609679999998</c:v>
                </c:pt>
                <c:pt idx="4872">
                  <c:v>0.67323996600000002</c:v>
                </c:pt>
                <c:pt idx="4873">
                  <c:v>3.8603562070000002</c:v>
                </c:pt>
                <c:pt idx="4874">
                  <c:v>0.96688750800000001</c:v>
                </c:pt>
                <c:pt idx="4875">
                  <c:v>-2.240068269</c:v>
                </c:pt>
                <c:pt idx="4876">
                  <c:v>-5.2962634790000003</c:v>
                </c:pt>
                <c:pt idx="4877">
                  <c:v>-1.849170282</c:v>
                </c:pt>
                <c:pt idx="4878">
                  <c:v>-1.2695729339999999</c:v>
                </c:pt>
                <c:pt idx="4879">
                  <c:v>-1.0759478060000001</c:v>
                </c:pt>
                <c:pt idx="4880">
                  <c:v>5.7304199870000003</c:v>
                </c:pt>
                <c:pt idx="4881">
                  <c:v>2.290253962</c:v>
                </c:pt>
                <c:pt idx="4882">
                  <c:v>-3.0454303509999998</c:v>
                </c:pt>
                <c:pt idx="4883">
                  <c:v>0.215865222</c:v>
                </c:pt>
                <c:pt idx="4884">
                  <c:v>-1.474369067</c:v>
                </c:pt>
                <c:pt idx="4885">
                  <c:v>3.6535030979999998</c:v>
                </c:pt>
                <c:pt idx="4886">
                  <c:v>-3.430736596</c:v>
                </c:pt>
                <c:pt idx="4887">
                  <c:v>1.6284462129999999</c:v>
                </c:pt>
                <c:pt idx="4888">
                  <c:v>-1.894612051</c:v>
                </c:pt>
                <c:pt idx="4889">
                  <c:v>6.1009127960000002</c:v>
                </c:pt>
                <c:pt idx="4890">
                  <c:v>0.214681857</c:v>
                </c:pt>
                <c:pt idx="4891">
                  <c:v>1.3723927460000001</c:v>
                </c:pt>
                <c:pt idx="4892">
                  <c:v>9.2075579000000005E-2</c:v>
                </c:pt>
                <c:pt idx="4893">
                  <c:v>-0.99384835999999999</c:v>
                </c:pt>
                <c:pt idx="4894">
                  <c:v>6.5386490889999997</c:v>
                </c:pt>
                <c:pt idx="4895">
                  <c:v>6.6605157740000003</c:v>
                </c:pt>
                <c:pt idx="4896">
                  <c:v>0.30673685299999998</c:v>
                </c:pt>
                <c:pt idx="4897">
                  <c:v>6.5517263420000003</c:v>
                </c:pt>
                <c:pt idx="4898">
                  <c:v>-3.692207308</c:v>
                </c:pt>
                <c:pt idx="4899">
                  <c:v>3.643182581</c:v>
                </c:pt>
                <c:pt idx="4900">
                  <c:v>7.3950691239999999</c:v>
                </c:pt>
                <c:pt idx="4901">
                  <c:v>-4.7300719219999996</c:v>
                </c:pt>
                <c:pt idx="4902">
                  <c:v>4.6260246999999997E-2</c:v>
                </c:pt>
                <c:pt idx="4903">
                  <c:v>1.617780972</c:v>
                </c:pt>
                <c:pt idx="4904">
                  <c:v>0.68506191100000002</c:v>
                </c:pt>
                <c:pt idx="4905">
                  <c:v>-2.2283725470000002</c:v>
                </c:pt>
                <c:pt idx="4906">
                  <c:v>6.9091549509999997</c:v>
                </c:pt>
                <c:pt idx="4907">
                  <c:v>-5.5386606660000002</c:v>
                </c:pt>
                <c:pt idx="4908">
                  <c:v>5.0167785089999999</c:v>
                </c:pt>
                <c:pt idx="4909">
                  <c:v>-6.5295570029999999</c:v>
                </c:pt>
                <c:pt idx="4910">
                  <c:v>-1.8863294939999999</c:v>
                </c:pt>
                <c:pt idx="4911">
                  <c:v>7.1379048090000001</c:v>
                </c:pt>
                <c:pt idx="4912">
                  <c:v>-7.7162590270000004</c:v>
                </c:pt>
                <c:pt idx="4913">
                  <c:v>7.7495346239999998</c:v>
                </c:pt>
                <c:pt idx="4914">
                  <c:v>-4.2716008999999999E-2</c:v>
                </c:pt>
                <c:pt idx="4915">
                  <c:v>5.0274422889999997</c:v>
                </c:pt>
                <c:pt idx="4916">
                  <c:v>3.651109156</c:v>
                </c:pt>
                <c:pt idx="4917">
                  <c:v>7.8339506810000001</c:v>
                </c:pt>
                <c:pt idx="4918">
                  <c:v>1.380266628</c:v>
                </c:pt>
                <c:pt idx="4919">
                  <c:v>6.5464937509999999</c:v>
                </c:pt>
                <c:pt idx="4920">
                  <c:v>6.0584781320000003</c:v>
                </c:pt>
                <c:pt idx="4921">
                  <c:v>-4.9244175940000003</c:v>
                </c:pt>
                <c:pt idx="4922">
                  <c:v>-3.8601588489999998</c:v>
                </c:pt>
                <c:pt idx="4923">
                  <c:v>3.7956831040000001</c:v>
                </c:pt>
                <c:pt idx="4924">
                  <c:v>-0.73435648499999995</c:v>
                </c:pt>
                <c:pt idx="4925">
                  <c:v>8.2194921959999991</c:v>
                </c:pt>
                <c:pt idx="4926">
                  <c:v>1.5320662759999999</c:v>
                </c:pt>
                <c:pt idx="4927">
                  <c:v>6.149245745</c:v>
                </c:pt>
                <c:pt idx="4928">
                  <c:v>6.8383363000000003E-2</c:v>
                </c:pt>
                <c:pt idx="4929">
                  <c:v>0.812206651</c:v>
                </c:pt>
                <c:pt idx="4930">
                  <c:v>5.7795382719999999</c:v>
                </c:pt>
                <c:pt idx="4931">
                  <c:v>4.3215729659999997</c:v>
                </c:pt>
                <c:pt idx="4932">
                  <c:v>6.4482937089999997</c:v>
                </c:pt>
                <c:pt idx="4933">
                  <c:v>5.2362959340000002</c:v>
                </c:pt>
                <c:pt idx="4934">
                  <c:v>0.749034015</c:v>
                </c:pt>
                <c:pt idx="4935">
                  <c:v>5.3576750210000004</c:v>
                </c:pt>
                <c:pt idx="4936">
                  <c:v>5.3579441409999999</c:v>
                </c:pt>
                <c:pt idx="4937">
                  <c:v>0.42783103900000002</c:v>
                </c:pt>
                <c:pt idx="4938">
                  <c:v>-8.0824701700000006</c:v>
                </c:pt>
                <c:pt idx="4939">
                  <c:v>-9.8529747660000009</c:v>
                </c:pt>
                <c:pt idx="4940">
                  <c:v>6.2467783900000002</c:v>
                </c:pt>
                <c:pt idx="4941">
                  <c:v>-6.8480916000000003E-2</c:v>
                </c:pt>
                <c:pt idx="4942">
                  <c:v>0.59771237099999996</c:v>
                </c:pt>
                <c:pt idx="4943">
                  <c:v>4.3736435760000001</c:v>
                </c:pt>
                <c:pt idx="4944">
                  <c:v>0.43991208700000001</c:v>
                </c:pt>
                <c:pt idx="4945">
                  <c:v>-6.5909389999999998E-2</c:v>
                </c:pt>
                <c:pt idx="4946">
                  <c:v>-5.7258357599999998</c:v>
                </c:pt>
                <c:pt idx="4947">
                  <c:v>-0.17624864400000001</c:v>
                </c:pt>
                <c:pt idx="4948">
                  <c:v>-8.1750326040000001</c:v>
                </c:pt>
                <c:pt idx="4949">
                  <c:v>3.0864676709999999</c:v>
                </c:pt>
                <c:pt idx="4950">
                  <c:v>0.24482322100000001</c:v>
                </c:pt>
                <c:pt idx="4951">
                  <c:v>7.2685859590000002</c:v>
                </c:pt>
                <c:pt idx="4952">
                  <c:v>7.876330534</c:v>
                </c:pt>
                <c:pt idx="4953">
                  <c:v>-0.28641723499999999</c:v>
                </c:pt>
                <c:pt idx="4954">
                  <c:v>4.6180586830000001</c:v>
                </c:pt>
                <c:pt idx="4955">
                  <c:v>4.8598205029999999</c:v>
                </c:pt>
                <c:pt idx="4956">
                  <c:v>-1.4765054369999999</c:v>
                </c:pt>
                <c:pt idx="4957">
                  <c:v>-7.2728330129999996</c:v>
                </c:pt>
                <c:pt idx="4958">
                  <c:v>-0.447194076</c:v>
                </c:pt>
                <c:pt idx="4959">
                  <c:v>6.4113346160000004</c:v>
                </c:pt>
                <c:pt idx="4960">
                  <c:v>-2.2161960770000002</c:v>
                </c:pt>
                <c:pt idx="4961">
                  <c:v>-0.536479225</c:v>
                </c:pt>
                <c:pt idx="4962">
                  <c:v>-8.6583115510000006</c:v>
                </c:pt>
                <c:pt idx="4963">
                  <c:v>2.2920977800000002</c:v>
                </c:pt>
                <c:pt idx="4964">
                  <c:v>-5.9870641850000004</c:v>
                </c:pt>
                <c:pt idx="4965">
                  <c:v>0.96837582799999999</c:v>
                </c:pt>
                <c:pt idx="4966">
                  <c:v>1.3400904579999999</c:v>
                </c:pt>
                <c:pt idx="4967">
                  <c:v>6.1104591529999999</c:v>
                </c:pt>
                <c:pt idx="4968">
                  <c:v>-1.385760256</c:v>
                </c:pt>
                <c:pt idx="4969">
                  <c:v>0.31655087399999998</c:v>
                </c:pt>
                <c:pt idx="4970">
                  <c:v>-0.54984361800000003</c:v>
                </c:pt>
                <c:pt idx="4971">
                  <c:v>-4.3939217619999997</c:v>
                </c:pt>
                <c:pt idx="4972">
                  <c:v>-2.9081713179999999</c:v>
                </c:pt>
                <c:pt idx="4973">
                  <c:v>-1.3296682000000001E-2</c:v>
                </c:pt>
                <c:pt idx="4974">
                  <c:v>-0.49106608099999999</c:v>
                </c:pt>
                <c:pt idx="4975">
                  <c:v>0.166397726</c:v>
                </c:pt>
                <c:pt idx="4976">
                  <c:v>-3.72026089</c:v>
                </c:pt>
                <c:pt idx="4977">
                  <c:v>2.2041958369999999</c:v>
                </c:pt>
                <c:pt idx="4978">
                  <c:v>-7.1338228590000003</c:v>
                </c:pt>
                <c:pt idx="4979">
                  <c:v>-9.0808250229999992</c:v>
                </c:pt>
                <c:pt idx="4980">
                  <c:v>4.71934203</c:v>
                </c:pt>
                <c:pt idx="4981">
                  <c:v>6.1217792419999997</c:v>
                </c:pt>
                <c:pt idx="4982">
                  <c:v>6.8093396930000001</c:v>
                </c:pt>
                <c:pt idx="4983">
                  <c:v>7.3559154710000003</c:v>
                </c:pt>
                <c:pt idx="4984">
                  <c:v>-7.4826427129999997</c:v>
                </c:pt>
                <c:pt idx="4985">
                  <c:v>5.9647439560000004</c:v>
                </c:pt>
                <c:pt idx="4986">
                  <c:v>-7.7795317429999997</c:v>
                </c:pt>
                <c:pt idx="4987">
                  <c:v>3.1259435130000002</c:v>
                </c:pt>
                <c:pt idx="4988">
                  <c:v>3.915269254</c:v>
                </c:pt>
                <c:pt idx="4989">
                  <c:v>-1.647685539</c:v>
                </c:pt>
                <c:pt idx="4990">
                  <c:v>-0.24648271699999999</c:v>
                </c:pt>
                <c:pt idx="4991">
                  <c:v>-1.324934236</c:v>
                </c:pt>
                <c:pt idx="4992">
                  <c:v>5.3362850560000004</c:v>
                </c:pt>
                <c:pt idx="4993">
                  <c:v>1.3417714949999999</c:v>
                </c:pt>
                <c:pt idx="4994">
                  <c:v>7.3426048359999996</c:v>
                </c:pt>
                <c:pt idx="4995">
                  <c:v>-1.3012802210000001</c:v>
                </c:pt>
                <c:pt idx="4996">
                  <c:v>0.29634608400000001</c:v>
                </c:pt>
                <c:pt idx="4997">
                  <c:v>0.46930687500000001</c:v>
                </c:pt>
                <c:pt idx="4998">
                  <c:v>5.9236317380000001</c:v>
                </c:pt>
                <c:pt idx="4999">
                  <c:v>-2.885603793</c:v>
                </c:pt>
                <c:pt idx="5000">
                  <c:v>6.6261069050000003</c:v>
                </c:pt>
                <c:pt idx="5001">
                  <c:v>1.167851006</c:v>
                </c:pt>
                <c:pt idx="5002">
                  <c:v>-0.55209184300000003</c:v>
                </c:pt>
                <c:pt idx="5003">
                  <c:v>7.6776516780000001</c:v>
                </c:pt>
                <c:pt idx="5004">
                  <c:v>-0.73156346400000005</c:v>
                </c:pt>
                <c:pt idx="5005">
                  <c:v>-9.2217769829999998</c:v>
                </c:pt>
                <c:pt idx="5006">
                  <c:v>6.3700693670000001</c:v>
                </c:pt>
                <c:pt idx="5007">
                  <c:v>-3.4636358029999998</c:v>
                </c:pt>
                <c:pt idx="5008">
                  <c:v>-5.6196709970000001</c:v>
                </c:pt>
                <c:pt idx="5009">
                  <c:v>-0.49639488999999998</c:v>
                </c:pt>
                <c:pt idx="5010">
                  <c:v>-5.8030326390000004</c:v>
                </c:pt>
                <c:pt idx="5011">
                  <c:v>-0.66854747800000003</c:v>
                </c:pt>
                <c:pt idx="5012">
                  <c:v>1.643277345</c:v>
                </c:pt>
                <c:pt idx="5013">
                  <c:v>-6.1685165409999998</c:v>
                </c:pt>
                <c:pt idx="5014">
                  <c:v>2.836572715</c:v>
                </c:pt>
                <c:pt idx="5015">
                  <c:v>1.127922673</c:v>
                </c:pt>
                <c:pt idx="5016">
                  <c:v>7.1630830699999999</c:v>
                </c:pt>
                <c:pt idx="5017">
                  <c:v>0.97356554200000001</c:v>
                </c:pt>
                <c:pt idx="5018">
                  <c:v>-2.250378403</c:v>
                </c:pt>
                <c:pt idx="5019">
                  <c:v>5.0049941929999999</c:v>
                </c:pt>
                <c:pt idx="5020">
                  <c:v>-1.2328517969999999</c:v>
                </c:pt>
                <c:pt idx="5021">
                  <c:v>4.4744872310000003</c:v>
                </c:pt>
                <c:pt idx="5022">
                  <c:v>7.5906497000000003E-2</c:v>
                </c:pt>
                <c:pt idx="5023">
                  <c:v>5.7005634860000001</c:v>
                </c:pt>
                <c:pt idx="5024">
                  <c:v>-1.4066595770000001</c:v>
                </c:pt>
                <c:pt idx="5025">
                  <c:v>-1.6381969009999999</c:v>
                </c:pt>
                <c:pt idx="5026">
                  <c:v>1.104178141</c:v>
                </c:pt>
                <c:pt idx="5027">
                  <c:v>1.608883337</c:v>
                </c:pt>
                <c:pt idx="5028">
                  <c:v>-4.5855984489999999</c:v>
                </c:pt>
                <c:pt idx="5029">
                  <c:v>-4.1474631840000002</c:v>
                </c:pt>
                <c:pt idx="5030">
                  <c:v>-7.9241755530000004</c:v>
                </c:pt>
                <c:pt idx="5031">
                  <c:v>5.3407912059999996</c:v>
                </c:pt>
                <c:pt idx="5032">
                  <c:v>0.74168778099999999</c:v>
                </c:pt>
                <c:pt idx="5033">
                  <c:v>0.88487022599999998</c:v>
                </c:pt>
                <c:pt idx="5034">
                  <c:v>8.6617723590000004</c:v>
                </c:pt>
                <c:pt idx="5035">
                  <c:v>5.4844260809999996</c:v>
                </c:pt>
                <c:pt idx="5036">
                  <c:v>-2.222384301</c:v>
                </c:pt>
                <c:pt idx="5037">
                  <c:v>8.0721916870000001</c:v>
                </c:pt>
                <c:pt idx="5038">
                  <c:v>7.2992645710000001</c:v>
                </c:pt>
                <c:pt idx="5039">
                  <c:v>-0.47009389499999998</c:v>
                </c:pt>
                <c:pt idx="5040">
                  <c:v>9.0144513120000003</c:v>
                </c:pt>
                <c:pt idx="5041">
                  <c:v>4.7311024450000003</c:v>
                </c:pt>
                <c:pt idx="5042">
                  <c:v>-1.899922203</c:v>
                </c:pt>
                <c:pt idx="5043">
                  <c:v>-5.6828326389999999</c:v>
                </c:pt>
                <c:pt idx="5044">
                  <c:v>-8.2399513160000009</c:v>
                </c:pt>
                <c:pt idx="5045">
                  <c:v>-1.402773101</c:v>
                </c:pt>
                <c:pt idx="5046">
                  <c:v>-0.37863266899999998</c:v>
                </c:pt>
                <c:pt idx="5047">
                  <c:v>7.5329632450000004</c:v>
                </c:pt>
                <c:pt idx="5048">
                  <c:v>-6.2974564930000003</c:v>
                </c:pt>
                <c:pt idx="5049">
                  <c:v>7.449631922</c:v>
                </c:pt>
                <c:pt idx="5050">
                  <c:v>1.3631890840000001</c:v>
                </c:pt>
                <c:pt idx="5051">
                  <c:v>7.5247429910000001</c:v>
                </c:pt>
                <c:pt idx="5052">
                  <c:v>1.5944287530000001</c:v>
                </c:pt>
                <c:pt idx="5053">
                  <c:v>2.6170434920000001</c:v>
                </c:pt>
                <c:pt idx="5054">
                  <c:v>4.8850584269999997</c:v>
                </c:pt>
                <c:pt idx="5055">
                  <c:v>-6.8453001709999999</c:v>
                </c:pt>
                <c:pt idx="5056">
                  <c:v>1.361112184</c:v>
                </c:pt>
                <c:pt idx="5057">
                  <c:v>-1.3677135469999999</c:v>
                </c:pt>
                <c:pt idx="5058">
                  <c:v>2.2131554109999998</c:v>
                </c:pt>
                <c:pt idx="5059">
                  <c:v>-0.45310437999999997</c:v>
                </c:pt>
                <c:pt idx="5060">
                  <c:v>1.073849603</c:v>
                </c:pt>
                <c:pt idx="5061">
                  <c:v>-2.1483032770000001</c:v>
                </c:pt>
                <c:pt idx="5062">
                  <c:v>-8.3170987810000003</c:v>
                </c:pt>
                <c:pt idx="5063">
                  <c:v>7.4674409539999997</c:v>
                </c:pt>
                <c:pt idx="5064">
                  <c:v>1.5356785930000001</c:v>
                </c:pt>
                <c:pt idx="5065">
                  <c:v>1.4716550639999999</c:v>
                </c:pt>
                <c:pt idx="5066">
                  <c:v>-7.8027322119999996</c:v>
                </c:pt>
                <c:pt idx="5067">
                  <c:v>-7.0036640129999999</c:v>
                </c:pt>
                <c:pt idx="5068">
                  <c:v>-6.3331731470000001</c:v>
                </c:pt>
                <c:pt idx="5069">
                  <c:v>-8.5388202260000003</c:v>
                </c:pt>
                <c:pt idx="5070">
                  <c:v>4.4132636000000003E-2</c:v>
                </c:pt>
                <c:pt idx="5071">
                  <c:v>7.8879004669999997</c:v>
                </c:pt>
                <c:pt idx="5072">
                  <c:v>-0.97428059</c:v>
                </c:pt>
                <c:pt idx="5073">
                  <c:v>-3.1314356390000002</c:v>
                </c:pt>
                <c:pt idx="5074">
                  <c:v>1.6887664899999999</c:v>
                </c:pt>
                <c:pt idx="5075">
                  <c:v>8.1691661270000004</c:v>
                </c:pt>
                <c:pt idx="5076">
                  <c:v>-4.9652714290000004</c:v>
                </c:pt>
                <c:pt idx="5077">
                  <c:v>-2.8585892780000002</c:v>
                </c:pt>
                <c:pt idx="5078">
                  <c:v>-6.550185613</c:v>
                </c:pt>
                <c:pt idx="5079">
                  <c:v>-0.83068761300000005</c:v>
                </c:pt>
                <c:pt idx="5080">
                  <c:v>-0.61889811500000003</c:v>
                </c:pt>
                <c:pt idx="5081">
                  <c:v>7.8043435250000002</c:v>
                </c:pt>
                <c:pt idx="5082">
                  <c:v>7.7211673010000004</c:v>
                </c:pt>
                <c:pt idx="5083">
                  <c:v>8.0728784769999997</c:v>
                </c:pt>
                <c:pt idx="5084">
                  <c:v>6.4058553099999997</c:v>
                </c:pt>
                <c:pt idx="5085">
                  <c:v>-2.6618702490000001</c:v>
                </c:pt>
                <c:pt idx="5086">
                  <c:v>-6.4109996689999997</c:v>
                </c:pt>
                <c:pt idx="5087">
                  <c:v>-6.7442597190000004</c:v>
                </c:pt>
                <c:pt idx="5088">
                  <c:v>-2.6454956260000002</c:v>
                </c:pt>
                <c:pt idx="5089">
                  <c:v>9.2063022599999993</c:v>
                </c:pt>
                <c:pt idx="5090">
                  <c:v>0.73946482800000002</c:v>
                </c:pt>
                <c:pt idx="5091">
                  <c:v>-0.29511700600000002</c:v>
                </c:pt>
                <c:pt idx="5092">
                  <c:v>6.830577699</c:v>
                </c:pt>
                <c:pt idx="5093">
                  <c:v>0.508646504</c:v>
                </c:pt>
                <c:pt idx="5094">
                  <c:v>3.3751252840000001</c:v>
                </c:pt>
                <c:pt idx="5095">
                  <c:v>0.79827522200000001</c:v>
                </c:pt>
                <c:pt idx="5096">
                  <c:v>6.1924117159999996</c:v>
                </c:pt>
                <c:pt idx="5097">
                  <c:v>5.1220196790000001</c:v>
                </c:pt>
                <c:pt idx="5098">
                  <c:v>-8.2034522239999994</c:v>
                </c:pt>
                <c:pt idx="5099">
                  <c:v>-0.36422950300000001</c:v>
                </c:pt>
                <c:pt idx="5100">
                  <c:v>-5.3672673389999996</c:v>
                </c:pt>
                <c:pt idx="5101">
                  <c:v>8.0720892220000007</c:v>
                </c:pt>
                <c:pt idx="5102">
                  <c:v>-4.2727577459999999</c:v>
                </c:pt>
                <c:pt idx="5103">
                  <c:v>-2.3094636830000002</c:v>
                </c:pt>
                <c:pt idx="5104">
                  <c:v>1.982958599</c:v>
                </c:pt>
                <c:pt idx="5105">
                  <c:v>-0.88134138299999998</c:v>
                </c:pt>
                <c:pt idx="5106">
                  <c:v>7.6078008329999998</c:v>
                </c:pt>
                <c:pt idx="5107">
                  <c:v>-4.7844755120000002</c:v>
                </c:pt>
                <c:pt idx="5108">
                  <c:v>4.4749987669999998</c:v>
                </c:pt>
                <c:pt idx="5109">
                  <c:v>-6.3385242760000002</c:v>
                </c:pt>
                <c:pt idx="5110">
                  <c:v>1.60619578</c:v>
                </c:pt>
                <c:pt idx="5111">
                  <c:v>-0.216896171</c:v>
                </c:pt>
                <c:pt idx="5112">
                  <c:v>2.0011517999999999E-2</c:v>
                </c:pt>
                <c:pt idx="5113">
                  <c:v>6.2190216E-2</c:v>
                </c:pt>
                <c:pt idx="5114">
                  <c:v>-4.4031034819999997</c:v>
                </c:pt>
                <c:pt idx="5115">
                  <c:v>1.181805904</c:v>
                </c:pt>
                <c:pt idx="5116">
                  <c:v>5.0447767839999997</c:v>
                </c:pt>
                <c:pt idx="5117">
                  <c:v>1.9185104319999999</c:v>
                </c:pt>
                <c:pt idx="5118">
                  <c:v>1.570863973</c:v>
                </c:pt>
                <c:pt idx="5119">
                  <c:v>6.9502818069999996</c:v>
                </c:pt>
                <c:pt idx="5120">
                  <c:v>4.4160104740000001</c:v>
                </c:pt>
                <c:pt idx="5121">
                  <c:v>-8.6212789119999993</c:v>
                </c:pt>
                <c:pt idx="5122">
                  <c:v>-7.7685879819999997</c:v>
                </c:pt>
                <c:pt idx="5123">
                  <c:v>0.75512682099999995</c:v>
                </c:pt>
                <c:pt idx="5124">
                  <c:v>-4.1517404109999996</c:v>
                </c:pt>
                <c:pt idx="5125">
                  <c:v>-2.1835823859999999</c:v>
                </c:pt>
                <c:pt idx="5126">
                  <c:v>6.5319593840000003</c:v>
                </c:pt>
                <c:pt idx="5127">
                  <c:v>-2.2629344929999999</c:v>
                </c:pt>
                <c:pt idx="5128">
                  <c:v>-8.4045425940000005</c:v>
                </c:pt>
                <c:pt idx="5129">
                  <c:v>-2.322711848</c:v>
                </c:pt>
                <c:pt idx="5130">
                  <c:v>-5.0537217500000002</c:v>
                </c:pt>
                <c:pt idx="5131">
                  <c:v>3.5319928909999998</c:v>
                </c:pt>
                <c:pt idx="5132">
                  <c:v>-1.2463758E-2</c:v>
                </c:pt>
                <c:pt idx="5133">
                  <c:v>0.97253455899999997</c:v>
                </c:pt>
                <c:pt idx="5134">
                  <c:v>-2.999021113</c:v>
                </c:pt>
                <c:pt idx="5135">
                  <c:v>-6.6721703850000003</c:v>
                </c:pt>
                <c:pt idx="5136">
                  <c:v>-8.0877563230000007</c:v>
                </c:pt>
                <c:pt idx="5137">
                  <c:v>9.0006021000000005E-2</c:v>
                </c:pt>
                <c:pt idx="5138">
                  <c:v>-4.7268851879999998</c:v>
                </c:pt>
                <c:pt idx="5139">
                  <c:v>0.45901869499999998</c:v>
                </c:pt>
                <c:pt idx="5140">
                  <c:v>2.8657344880000002</c:v>
                </c:pt>
                <c:pt idx="5141">
                  <c:v>3.7749949260000002</c:v>
                </c:pt>
                <c:pt idx="5142">
                  <c:v>3.2260405780000001</c:v>
                </c:pt>
                <c:pt idx="5143">
                  <c:v>-1.1840734959999999</c:v>
                </c:pt>
                <c:pt idx="5144">
                  <c:v>-6.820570161</c:v>
                </c:pt>
                <c:pt idx="5145">
                  <c:v>6.0831450489999996</c:v>
                </c:pt>
                <c:pt idx="5146">
                  <c:v>6.6250907229999996</c:v>
                </c:pt>
                <c:pt idx="5147">
                  <c:v>-1.1791396919999999</c:v>
                </c:pt>
                <c:pt idx="5148">
                  <c:v>-2.1007210019999998</c:v>
                </c:pt>
                <c:pt idx="5149">
                  <c:v>-8.6313755019999991</c:v>
                </c:pt>
                <c:pt idx="5150">
                  <c:v>1.7715049309999999</c:v>
                </c:pt>
                <c:pt idx="5151">
                  <c:v>1.269917789</c:v>
                </c:pt>
                <c:pt idx="5152">
                  <c:v>-8.5947077800000002</c:v>
                </c:pt>
                <c:pt idx="5153">
                  <c:v>0.118291491</c:v>
                </c:pt>
                <c:pt idx="5154">
                  <c:v>-0.32776795199999997</c:v>
                </c:pt>
                <c:pt idx="5155">
                  <c:v>3.2941488749999999</c:v>
                </c:pt>
                <c:pt idx="5156">
                  <c:v>5.8050869010000001</c:v>
                </c:pt>
                <c:pt idx="5157">
                  <c:v>2.3016445239999999</c:v>
                </c:pt>
                <c:pt idx="5158">
                  <c:v>-6.3610859130000001</c:v>
                </c:pt>
                <c:pt idx="5159">
                  <c:v>6.087910623</c:v>
                </c:pt>
                <c:pt idx="5160">
                  <c:v>2.4089507189999999</c:v>
                </c:pt>
                <c:pt idx="5161">
                  <c:v>-1.732319129</c:v>
                </c:pt>
                <c:pt idx="5162">
                  <c:v>4.234425002</c:v>
                </c:pt>
                <c:pt idx="5163">
                  <c:v>4.959378751</c:v>
                </c:pt>
                <c:pt idx="5164">
                  <c:v>2.1806556719999999</c:v>
                </c:pt>
                <c:pt idx="5165">
                  <c:v>-5.1196645719999996</c:v>
                </c:pt>
                <c:pt idx="5166">
                  <c:v>6.9546868960000001</c:v>
                </c:pt>
                <c:pt idx="5167">
                  <c:v>9.1298649999999995E-2</c:v>
                </c:pt>
                <c:pt idx="5168">
                  <c:v>-1.776813655</c:v>
                </c:pt>
                <c:pt idx="5169">
                  <c:v>-2.6666792639999999</c:v>
                </c:pt>
                <c:pt idx="5170">
                  <c:v>-5.1810172039999998</c:v>
                </c:pt>
                <c:pt idx="5171">
                  <c:v>-4.1963012730000004</c:v>
                </c:pt>
                <c:pt idx="5172">
                  <c:v>-9.7608176540000002</c:v>
                </c:pt>
                <c:pt idx="5173">
                  <c:v>-0.39468714700000002</c:v>
                </c:pt>
                <c:pt idx="5174">
                  <c:v>-1.315492857</c:v>
                </c:pt>
                <c:pt idx="5175">
                  <c:v>-7.6101244299999999</c:v>
                </c:pt>
                <c:pt idx="5176">
                  <c:v>1.107726137</c:v>
                </c:pt>
                <c:pt idx="5177">
                  <c:v>-1.876450476</c:v>
                </c:pt>
                <c:pt idx="5178">
                  <c:v>-0.567808588</c:v>
                </c:pt>
                <c:pt idx="5179">
                  <c:v>7.591398538</c:v>
                </c:pt>
                <c:pt idx="5180">
                  <c:v>-8.757219869</c:v>
                </c:pt>
                <c:pt idx="5181">
                  <c:v>5.474089545</c:v>
                </c:pt>
                <c:pt idx="5182">
                  <c:v>3.4205941879999999</c:v>
                </c:pt>
                <c:pt idx="5183">
                  <c:v>2.8974785820000002</c:v>
                </c:pt>
                <c:pt idx="5184">
                  <c:v>8.9048295040000003</c:v>
                </c:pt>
                <c:pt idx="5185">
                  <c:v>4.8866276629999996</c:v>
                </c:pt>
                <c:pt idx="5186">
                  <c:v>-1.9832021019999999</c:v>
                </c:pt>
                <c:pt idx="5187">
                  <c:v>4.800566194</c:v>
                </c:pt>
                <c:pt idx="5188">
                  <c:v>-4.0191248430000002</c:v>
                </c:pt>
                <c:pt idx="5189">
                  <c:v>-7.8571992939999999</c:v>
                </c:pt>
                <c:pt idx="5190">
                  <c:v>0.10938919699999999</c:v>
                </c:pt>
                <c:pt idx="5191">
                  <c:v>6.8089970920000003</c:v>
                </c:pt>
                <c:pt idx="5192">
                  <c:v>5.6278796309999999</c:v>
                </c:pt>
                <c:pt idx="5193">
                  <c:v>3.001646719</c:v>
                </c:pt>
                <c:pt idx="5194">
                  <c:v>-6.2862679320000003</c:v>
                </c:pt>
                <c:pt idx="5195">
                  <c:v>6.8360686849999999</c:v>
                </c:pt>
                <c:pt idx="5196">
                  <c:v>-1.8358434530000001</c:v>
                </c:pt>
                <c:pt idx="5197">
                  <c:v>-2.276098953</c:v>
                </c:pt>
                <c:pt idx="5198">
                  <c:v>-4.1802553329999999</c:v>
                </c:pt>
                <c:pt idx="5199">
                  <c:v>-0.27937625599999999</c:v>
                </c:pt>
                <c:pt idx="5200">
                  <c:v>0.544519961</c:v>
                </c:pt>
                <c:pt idx="5201">
                  <c:v>2.695527518</c:v>
                </c:pt>
                <c:pt idx="5202">
                  <c:v>5.9057710490000002</c:v>
                </c:pt>
                <c:pt idx="5203">
                  <c:v>0.51853820100000003</c:v>
                </c:pt>
                <c:pt idx="5204">
                  <c:v>-2.8365104589999999</c:v>
                </c:pt>
                <c:pt idx="5205">
                  <c:v>5.018223968</c:v>
                </c:pt>
                <c:pt idx="5206">
                  <c:v>3.8870328810000001</c:v>
                </c:pt>
                <c:pt idx="5207">
                  <c:v>6.8954939790000003</c:v>
                </c:pt>
                <c:pt idx="5208">
                  <c:v>-3.7997452000000001E-2</c:v>
                </c:pt>
                <c:pt idx="5209">
                  <c:v>2.2212803860000001</c:v>
                </c:pt>
                <c:pt idx="5210">
                  <c:v>8.1925670000000006E-2</c:v>
                </c:pt>
                <c:pt idx="5211">
                  <c:v>0.30882682299999997</c:v>
                </c:pt>
                <c:pt idx="5212">
                  <c:v>5.2074720379999997</c:v>
                </c:pt>
                <c:pt idx="5213">
                  <c:v>6.7284042150000003</c:v>
                </c:pt>
                <c:pt idx="5214">
                  <c:v>3.4833912809999998</c:v>
                </c:pt>
                <c:pt idx="5215">
                  <c:v>-1.670783964</c:v>
                </c:pt>
                <c:pt idx="5216">
                  <c:v>-1.953278939</c:v>
                </c:pt>
                <c:pt idx="5217">
                  <c:v>1.8078057249999999</c:v>
                </c:pt>
                <c:pt idx="5218">
                  <c:v>-8.5799236529999998</c:v>
                </c:pt>
                <c:pt idx="5219">
                  <c:v>1.106972633</c:v>
                </c:pt>
                <c:pt idx="5220">
                  <c:v>1.69748327</c:v>
                </c:pt>
                <c:pt idx="5221">
                  <c:v>-10.00122936</c:v>
                </c:pt>
                <c:pt idx="5222">
                  <c:v>5.7110529190000001</c:v>
                </c:pt>
                <c:pt idx="5223">
                  <c:v>0.24187862700000001</c:v>
                </c:pt>
                <c:pt idx="5224">
                  <c:v>3.2929643190000002</c:v>
                </c:pt>
                <c:pt idx="5225">
                  <c:v>-0.48890117700000002</c:v>
                </c:pt>
                <c:pt idx="5226">
                  <c:v>-7.2204290179999999</c:v>
                </c:pt>
                <c:pt idx="5227">
                  <c:v>-1.3729966199999999</c:v>
                </c:pt>
                <c:pt idx="5228">
                  <c:v>-10.577995209999999</c:v>
                </c:pt>
                <c:pt idx="5229">
                  <c:v>5.1918774900000004</c:v>
                </c:pt>
                <c:pt idx="5230">
                  <c:v>-1.7827858919999999</c:v>
                </c:pt>
                <c:pt idx="5231">
                  <c:v>4.6234170470000002</c:v>
                </c:pt>
                <c:pt idx="5232">
                  <c:v>-2.2955865100000001</c:v>
                </c:pt>
                <c:pt idx="5233">
                  <c:v>5.3821424630000001</c:v>
                </c:pt>
                <c:pt idx="5234">
                  <c:v>-0.91212839400000001</c:v>
                </c:pt>
                <c:pt idx="5235">
                  <c:v>2.0785863629999999</c:v>
                </c:pt>
                <c:pt idx="5236">
                  <c:v>0.28032088999999999</c:v>
                </c:pt>
                <c:pt idx="5237">
                  <c:v>4.7680602590000003</c:v>
                </c:pt>
                <c:pt idx="5238">
                  <c:v>0.48014119399999999</c:v>
                </c:pt>
                <c:pt idx="5239">
                  <c:v>5.5306949029999997</c:v>
                </c:pt>
                <c:pt idx="5240">
                  <c:v>-9.5966903529999996</c:v>
                </c:pt>
                <c:pt idx="5241">
                  <c:v>-2.41313164</c:v>
                </c:pt>
                <c:pt idx="5242">
                  <c:v>1.146888095</c:v>
                </c:pt>
                <c:pt idx="5243">
                  <c:v>1.352915292</c:v>
                </c:pt>
                <c:pt idx="5244">
                  <c:v>-5.7733757209999998</c:v>
                </c:pt>
                <c:pt idx="5245">
                  <c:v>-5.98431012</c:v>
                </c:pt>
                <c:pt idx="5246">
                  <c:v>3.4145167729999999</c:v>
                </c:pt>
                <c:pt idx="5247">
                  <c:v>2.3291770029999999</c:v>
                </c:pt>
                <c:pt idx="5248">
                  <c:v>-1.1573741230000001</c:v>
                </c:pt>
                <c:pt idx="5249">
                  <c:v>-5.4781135069999998</c:v>
                </c:pt>
                <c:pt idx="5250">
                  <c:v>-3.2918434209999998</c:v>
                </c:pt>
                <c:pt idx="5251">
                  <c:v>0.819513249</c:v>
                </c:pt>
                <c:pt idx="5252">
                  <c:v>-0.113758453</c:v>
                </c:pt>
                <c:pt idx="5253">
                  <c:v>0.17297670900000001</c:v>
                </c:pt>
                <c:pt idx="5254">
                  <c:v>-3.5670487579999999</c:v>
                </c:pt>
                <c:pt idx="5255">
                  <c:v>3.358597692</c:v>
                </c:pt>
                <c:pt idx="5256">
                  <c:v>-3.3903964480000002</c:v>
                </c:pt>
                <c:pt idx="5257">
                  <c:v>-8.853746439</c:v>
                </c:pt>
                <c:pt idx="5258">
                  <c:v>7.5172294470000001</c:v>
                </c:pt>
                <c:pt idx="5259">
                  <c:v>6.5407454329999997</c:v>
                </c:pt>
                <c:pt idx="5260">
                  <c:v>-7.4556540650000001</c:v>
                </c:pt>
                <c:pt idx="5261">
                  <c:v>0.64632915999999996</c:v>
                </c:pt>
                <c:pt idx="5262">
                  <c:v>6.5016093890000004</c:v>
                </c:pt>
                <c:pt idx="5263">
                  <c:v>0.17265950999999999</c:v>
                </c:pt>
                <c:pt idx="5264">
                  <c:v>-6.5697455979999999</c:v>
                </c:pt>
                <c:pt idx="5265">
                  <c:v>-0.20914006700000001</c:v>
                </c:pt>
                <c:pt idx="5266">
                  <c:v>-4.5022401649999999</c:v>
                </c:pt>
                <c:pt idx="5267">
                  <c:v>6.8977909080000002</c:v>
                </c:pt>
                <c:pt idx="5268">
                  <c:v>0.97896127600000005</c:v>
                </c:pt>
                <c:pt idx="5269">
                  <c:v>-2.1418788499999999</c:v>
                </c:pt>
                <c:pt idx="5270">
                  <c:v>-0.68725850499999996</c:v>
                </c:pt>
                <c:pt idx="5271">
                  <c:v>-5.0572135359999999</c:v>
                </c:pt>
                <c:pt idx="5272">
                  <c:v>1.2138853009999999</c:v>
                </c:pt>
                <c:pt idx="5273">
                  <c:v>6.605309332</c:v>
                </c:pt>
                <c:pt idx="5274">
                  <c:v>-0.61453532899999996</c:v>
                </c:pt>
                <c:pt idx="5275">
                  <c:v>-7.0376641790000001</c:v>
                </c:pt>
                <c:pt idx="5276">
                  <c:v>1.2126567859999999</c:v>
                </c:pt>
                <c:pt idx="5277">
                  <c:v>-4.4964039490000003</c:v>
                </c:pt>
                <c:pt idx="5278">
                  <c:v>-0.106464129</c:v>
                </c:pt>
                <c:pt idx="5279">
                  <c:v>-0.59560588999999997</c:v>
                </c:pt>
                <c:pt idx="5280">
                  <c:v>4.8045594239999998</c:v>
                </c:pt>
                <c:pt idx="5281">
                  <c:v>-1.195240181</c:v>
                </c:pt>
                <c:pt idx="5282">
                  <c:v>-8.5263066540000008</c:v>
                </c:pt>
                <c:pt idx="5283">
                  <c:v>4.6519947740000003</c:v>
                </c:pt>
                <c:pt idx="5284">
                  <c:v>5.3076206130000001</c:v>
                </c:pt>
                <c:pt idx="5285">
                  <c:v>0.34702696</c:v>
                </c:pt>
                <c:pt idx="5286">
                  <c:v>0.15553350099999999</c:v>
                </c:pt>
                <c:pt idx="5287">
                  <c:v>4.820393739</c:v>
                </c:pt>
                <c:pt idx="5288">
                  <c:v>2.1284646860000001</c:v>
                </c:pt>
                <c:pt idx="5289">
                  <c:v>0.469902822</c:v>
                </c:pt>
                <c:pt idx="5290">
                  <c:v>5.1241558850000004</c:v>
                </c:pt>
                <c:pt idx="5291">
                  <c:v>4.2184515950000003</c:v>
                </c:pt>
                <c:pt idx="5292">
                  <c:v>-1.208704765</c:v>
                </c:pt>
                <c:pt idx="5293">
                  <c:v>-4.8366870789999998</c:v>
                </c:pt>
                <c:pt idx="5294">
                  <c:v>-8.8297058069999999</c:v>
                </c:pt>
                <c:pt idx="5295">
                  <c:v>3.54895863</c:v>
                </c:pt>
                <c:pt idx="5296">
                  <c:v>5.083778659</c:v>
                </c:pt>
                <c:pt idx="5297">
                  <c:v>-4.6591582630000001</c:v>
                </c:pt>
                <c:pt idx="5298">
                  <c:v>5.3286301920000003</c:v>
                </c:pt>
                <c:pt idx="5299">
                  <c:v>6.7692940420000003</c:v>
                </c:pt>
                <c:pt idx="5300">
                  <c:v>-2.4801523049999998</c:v>
                </c:pt>
                <c:pt idx="5301">
                  <c:v>5.8789213780000003</c:v>
                </c:pt>
                <c:pt idx="5302">
                  <c:v>-9.052259823</c:v>
                </c:pt>
                <c:pt idx="5303">
                  <c:v>6.9246244929999996</c:v>
                </c:pt>
                <c:pt idx="5304">
                  <c:v>-7.6750187219999999</c:v>
                </c:pt>
                <c:pt idx="5305">
                  <c:v>-7.2549691999999999E-2</c:v>
                </c:pt>
                <c:pt idx="5306">
                  <c:v>3.798824449</c:v>
                </c:pt>
                <c:pt idx="5307">
                  <c:v>-2.882822054</c:v>
                </c:pt>
                <c:pt idx="5308">
                  <c:v>1.476657619</c:v>
                </c:pt>
                <c:pt idx="5309">
                  <c:v>0.86821172800000002</c:v>
                </c:pt>
                <c:pt idx="5310">
                  <c:v>-2.1469091360000001</c:v>
                </c:pt>
                <c:pt idx="5311">
                  <c:v>1.956235304</c:v>
                </c:pt>
                <c:pt idx="5312">
                  <c:v>3.7541736870000002</c:v>
                </c:pt>
                <c:pt idx="5313">
                  <c:v>-0.52962876999999997</c:v>
                </c:pt>
                <c:pt idx="5314">
                  <c:v>6.2484809749999997</c:v>
                </c:pt>
                <c:pt idx="5315">
                  <c:v>6.1766513229999997</c:v>
                </c:pt>
                <c:pt idx="5316">
                  <c:v>-4.9203643420000001</c:v>
                </c:pt>
                <c:pt idx="5317">
                  <c:v>2.7496674730000001</c:v>
                </c:pt>
                <c:pt idx="5318">
                  <c:v>5.2497124409999998</c:v>
                </c:pt>
                <c:pt idx="5319">
                  <c:v>3.09167915</c:v>
                </c:pt>
                <c:pt idx="5320">
                  <c:v>-1.4852333520000001</c:v>
                </c:pt>
                <c:pt idx="5321">
                  <c:v>-2.022540963</c:v>
                </c:pt>
                <c:pt idx="5322">
                  <c:v>5.8080332520000004</c:v>
                </c:pt>
                <c:pt idx="5323">
                  <c:v>4.3370513859999997</c:v>
                </c:pt>
                <c:pt idx="5324">
                  <c:v>-0.60518963999999997</c:v>
                </c:pt>
                <c:pt idx="5325">
                  <c:v>7.7381850060000001</c:v>
                </c:pt>
                <c:pt idx="5326">
                  <c:v>-2.778678582</c:v>
                </c:pt>
                <c:pt idx="5327">
                  <c:v>-4.5823431360000004</c:v>
                </c:pt>
                <c:pt idx="5328">
                  <c:v>5.990857224</c:v>
                </c:pt>
                <c:pt idx="5329">
                  <c:v>4.7635585980000004</c:v>
                </c:pt>
                <c:pt idx="5330">
                  <c:v>1.24804431</c:v>
                </c:pt>
                <c:pt idx="5331">
                  <c:v>6.1843235239999998</c:v>
                </c:pt>
                <c:pt idx="5332">
                  <c:v>-8.0710807140000007</c:v>
                </c:pt>
                <c:pt idx="5333">
                  <c:v>-8.5008782049999994</c:v>
                </c:pt>
                <c:pt idx="5334">
                  <c:v>-2.0561625210000001</c:v>
                </c:pt>
                <c:pt idx="5335">
                  <c:v>3.8651308069999999</c:v>
                </c:pt>
                <c:pt idx="5336">
                  <c:v>6.7356014640000001</c:v>
                </c:pt>
                <c:pt idx="5337">
                  <c:v>6.5089468369999999</c:v>
                </c:pt>
                <c:pt idx="5338">
                  <c:v>-4.2765941310000004</c:v>
                </c:pt>
                <c:pt idx="5339">
                  <c:v>-1.9650585410000001</c:v>
                </c:pt>
                <c:pt idx="5340">
                  <c:v>2.3185258659999999</c:v>
                </c:pt>
                <c:pt idx="5341">
                  <c:v>3.945374626</c:v>
                </c:pt>
                <c:pt idx="5342">
                  <c:v>1.2713866840000001</c:v>
                </c:pt>
                <c:pt idx="5343">
                  <c:v>-1.6150189150000001</c:v>
                </c:pt>
                <c:pt idx="5344">
                  <c:v>-5.2663291030000003</c:v>
                </c:pt>
                <c:pt idx="5345">
                  <c:v>-8.4390933839999995</c:v>
                </c:pt>
                <c:pt idx="5346">
                  <c:v>-2.1678520020000001</c:v>
                </c:pt>
                <c:pt idx="5347">
                  <c:v>6.7951951250000002</c:v>
                </c:pt>
                <c:pt idx="5348">
                  <c:v>-1.297853768</c:v>
                </c:pt>
                <c:pt idx="5349">
                  <c:v>6.6045004389999997</c:v>
                </c:pt>
                <c:pt idx="5350">
                  <c:v>6.960691518</c:v>
                </c:pt>
                <c:pt idx="5351">
                  <c:v>5.9289425580000001</c:v>
                </c:pt>
                <c:pt idx="5352">
                  <c:v>2.7738155299999998</c:v>
                </c:pt>
                <c:pt idx="5353">
                  <c:v>2.013531001</c:v>
                </c:pt>
                <c:pt idx="5354">
                  <c:v>-2.1231513980000001</c:v>
                </c:pt>
                <c:pt idx="5355">
                  <c:v>-1.81710291</c:v>
                </c:pt>
                <c:pt idx="5356">
                  <c:v>-5.0124670949999999</c:v>
                </c:pt>
                <c:pt idx="5357">
                  <c:v>-4.1800448130000003</c:v>
                </c:pt>
                <c:pt idx="5358">
                  <c:v>-6.1648944669999999</c:v>
                </c:pt>
                <c:pt idx="5359">
                  <c:v>0.40107049700000003</c:v>
                </c:pt>
                <c:pt idx="5360">
                  <c:v>1.6849726650000001</c:v>
                </c:pt>
                <c:pt idx="5361">
                  <c:v>-0.64184369699999999</c:v>
                </c:pt>
                <c:pt idx="5362">
                  <c:v>-8.0068962599999995</c:v>
                </c:pt>
                <c:pt idx="5363">
                  <c:v>-5.8582151219999998</c:v>
                </c:pt>
                <c:pt idx="5364">
                  <c:v>-1.6797014269999999</c:v>
                </c:pt>
                <c:pt idx="5365">
                  <c:v>-0.90352454800000004</c:v>
                </c:pt>
                <c:pt idx="5366">
                  <c:v>2.648868378</c:v>
                </c:pt>
                <c:pt idx="5367">
                  <c:v>-5.2800369380000003</c:v>
                </c:pt>
                <c:pt idx="5368">
                  <c:v>7.8647946629999996</c:v>
                </c:pt>
                <c:pt idx="5369">
                  <c:v>3.8686549280000002</c:v>
                </c:pt>
                <c:pt idx="5370">
                  <c:v>1.120304116</c:v>
                </c:pt>
                <c:pt idx="5371">
                  <c:v>1.1224139609999999</c:v>
                </c:pt>
                <c:pt idx="5372">
                  <c:v>2.7447509750000001</c:v>
                </c:pt>
                <c:pt idx="5373">
                  <c:v>-0.31835115600000002</c:v>
                </c:pt>
                <c:pt idx="5374">
                  <c:v>-3.4873273970000001</c:v>
                </c:pt>
                <c:pt idx="5375">
                  <c:v>-5.1772276330000002</c:v>
                </c:pt>
                <c:pt idx="5376">
                  <c:v>5.1327487630000004</c:v>
                </c:pt>
                <c:pt idx="5377">
                  <c:v>4.9840999220000004</c:v>
                </c:pt>
                <c:pt idx="5378">
                  <c:v>1.763858664</c:v>
                </c:pt>
                <c:pt idx="5379">
                  <c:v>1.939933452</c:v>
                </c:pt>
                <c:pt idx="5380">
                  <c:v>-0.33389295699999999</c:v>
                </c:pt>
                <c:pt idx="5381">
                  <c:v>-1.1321187159999999</c:v>
                </c:pt>
                <c:pt idx="5382">
                  <c:v>0.42604577199999999</c:v>
                </c:pt>
                <c:pt idx="5383">
                  <c:v>1.103363616</c:v>
                </c:pt>
                <c:pt idx="5384">
                  <c:v>7.7753520309999997</c:v>
                </c:pt>
                <c:pt idx="5385">
                  <c:v>0.92010929799999996</c:v>
                </c:pt>
                <c:pt idx="5386">
                  <c:v>-0.63938814499999996</c:v>
                </c:pt>
                <c:pt idx="5387">
                  <c:v>3.0650526760000001</c:v>
                </c:pt>
                <c:pt idx="5388">
                  <c:v>-0.70103296900000001</c:v>
                </c:pt>
                <c:pt idx="5389">
                  <c:v>-2.3589396520000001</c:v>
                </c:pt>
                <c:pt idx="5390">
                  <c:v>-0.17975338599999999</c:v>
                </c:pt>
                <c:pt idx="5391">
                  <c:v>-5.5269941090000003</c:v>
                </c:pt>
                <c:pt idx="5392">
                  <c:v>-1.1613094820000001</c:v>
                </c:pt>
                <c:pt idx="5393">
                  <c:v>-4.4121434329999998</c:v>
                </c:pt>
                <c:pt idx="5394">
                  <c:v>6.7299854440000004</c:v>
                </c:pt>
                <c:pt idx="5395">
                  <c:v>3.0070145309999998</c:v>
                </c:pt>
                <c:pt idx="5396">
                  <c:v>5.0808677170000003</c:v>
                </c:pt>
                <c:pt idx="5397">
                  <c:v>-3.0903581849999999</c:v>
                </c:pt>
                <c:pt idx="5398">
                  <c:v>-2.1247287629999998</c:v>
                </c:pt>
                <c:pt idx="5399">
                  <c:v>-0.27942419800000001</c:v>
                </c:pt>
                <c:pt idx="5400">
                  <c:v>-7.2405130680000003</c:v>
                </c:pt>
                <c:pt idx="5401">
                  <c:v>8.1370472920000001</c:v>
                </c:pt>
                <c:pt idx="5402">
                  <c:v>-4.2754419710000002</c:v>
                </c:pt>
                <c:pt idx="5403">
                  <c:v>-3.1245357440000001</c:v>
                </c:pt>
                <c:pt idx="5404">
                  <c:v>1.5579067200000001</c:v>
                </c:pt>
                <c:pt idx="5405">
                  <c:v>6.4539393260000004</c:v>
                </c:pt>
                <c:pt idx="5406">
                  <c:v>3.1862009160000002</c:v>
                </c:pt>
                <c:pt idx="5407">
                  <c:v>-0.46423574000000001</c:v>
                </c:pt>
                <c:pt idx="5408">
                  <c:v>-3.784645829</c:v>
                </c:pt>
                <c:pt idx="5409">
                  <c:v>-3.415363825</c:v>
                </c:pt>
                <c:pt idx="5410">
                  <c:v>3.8605451620000002</c:v>
                </c:pt>
                <c:pt idx="5411">
                  <c:v>-9.0898392999999994E-2</c:v>
                </c:pt>
                <c:pt idx="5412">
                  <c:v>2.876265611</c:v>
                </c:pt>
                <c:pt idx="5413">
                  <c:v>5.515015998</c:v>
                </c:pt>
                <c:pt idx="5414">
                  <c:v>3.9480942849999998</c:v>
                </c:pt>
                <c:pt idx="5415">
                  <c:v>-6.4559509459999997</c:v>
                </c:pt>
                <c:pt idx="5416">
                  <c:v>3.4703506420000001</c:v>
                </c:pt>
                <c:pt idx="5417">
                  <c:v>2.4797719800000002</c:v>
                </c:pt>
                <c:pt idx="5418">
                  <c:v>3.8622797100000001</c:v>
                </c:pt>
                <c:pt idx="5419">
                  <c:v>3.8921002320000002</c:v>
                </c:pt>
                <c:pt idx="5420">
                  <c:v>0.730659104</c:v>
                </c:pt>
                <c:pt idx="5421">
                  <c:v>-1.1617393439999999</c:v>
                </c:pt>
                <c:pt idx="5422">
                  <c:v>5.5174668819999999</c:v>
                </c:pt>
                <c:pt idx="5423">
                  <c:v>5.8396011720000001</c:v>
                </c:pt>
                <c:pt idx="5424">
                  <c:v>6.2986537800000004</c:v>
                </c:pt>
                <c:pt idx="5425">
                  <c:v>2.1134296749999999</c:v>
                </c:pt>
                <c:pt idx="5426">
                  <c:v>-2.3058575320000001</c:v>
                </c:pt>
                <c:pt idx="5427">
                  <c:v>8.1861314269999994</c:v>
                </c:pt>
                <c:pt idx="5428">
                  <c:v>-1.6892444790000001</c:v>
                </c:pt>
                <c:pt idx="5429">
                  <c:v>0.60468145299999998</c:v>
                </c:pt>
                <c:pt idx="5430">
                  <c:v>6.9209536150000002</c:v>
                </c:pt>
                <c:pt idx="5431">
                  <c:v>-7.4846241310000003</c:v>
                </c:pt>
                <c:pt idx="5432">
                  <c:v>-1.8381866039999999</c:v>
                </c:pt>
                <c:pt idx="5433">
                  <c:v>-1.216253756</c:v>
                </c:pt>
                <c:pt idx="5434">
                  <c:v>-6.8441135439999998</c:v>
                </c:pt>
                <c:pt idx="5435">
                  <c:v>4.8212369710000003</c:v>
                </c:pt>
                <c:pt idx="5436">
                  <c:v>-2.7847329040000002</c:v>
                </c:pt>
                <c:pt idx="5437">
                  <c:v>4.8394356509999996</c:v>
                </c:pt>
                <c:pt idx="5438">
                  <c:v>-4.7137538040000004</c:v>
                </c:pt>
                <c:pt idx="5439">
                  <c:v>-6.5470483679999996</c:v>
                </c:pt>
                <c:pt idx="5440">
                  <c:v>3.6184307999999998E-2</c:v>
                </c:pt>
                <c:pt idx="5441">
                  <c:v>5.4930170240000002</c:v>
                </c:pt>
                <c:pt idx="5442">
                  <c:v>6.899038859</c:v>
                </c:pt>
                <c:pt idx="5443">
                  <c:v>-3.4916630500000001</c:v>
                </c:pt>
                <c:pt idx="5444">
                  <c:v>-8.5096170860000004</c:v>
                </c:pt>
                <c:pt idx="5445">
                  <c:v>-1.683589126</c:v>
                </c:pt>
                <c:pt idx="5446">
                  <c:v>5.3651460999999998E-2</c:v>
                </c:pt>
                <c:pt idx="5447">
                  <c:v>-5.8628756280000003</c:v>
                </c:pt>
                <c:pt idx="5448">
                  <c:v>1.629670468</c:v>
                </c:pt>
                <c:pt idx="5449">
                  <c:v>-3.350726367</c:v>
                </c:pt>
                <c:pt idx="5450">
                  <c:v>3.6782753389999998</c:v>
                </c:pt>
                <c:pt idx="5451">
                  <c:v>3.3978199290000002</c:v>
                </c:pt>
                <c:pt idx="5452">
                  <c:v>-0.52108415500000005</c:v>
                </c:pt>
                <c:pt idx="5453">
                  <c:v>0.33990076899999999</c:v>
                </c:pt>
                <c:pt idx="5454">
                  <c:v>5.9995281699999996</c:v>
                </c:pt>
                <c:pt idx="5455">
                  <c:v>0.80638997999999995</c:v>
                </c:pt>
                <c:pt idx="5456">
                  <c:v>2.0919210490000002</c:v>
                </c:pt>
                <c:pt idx="5457">
                  <c:v>-8.8832061830000004</c:v>
                </c:pt>
                <c:pt idx="5458">
                  <c:v>-1.1916491520000001</c:v>
                </c:pt>
                <c:pt idx="5459">
                  <c:v>2.3195486500000002</c:v>
                </c:pt>
                <c:pt idx="5460">
                  <c:v>-0.51006010000000002</c:v>
                </c:pt>
                <c:pt idx="5461">
                  <c:v>-8.9399717150000004</c:v>
                </c:pt>
                <c:pt idx="5462">
                  <c:v>5.8164932929999997</c:v>
                </c:pt>
                <c:pt idx="5463">
                  <c:v>2.7962846950000002</c:v>
                </c:pt>
                <c:pt idx="5464">
                  <c:v>-0.76923028500000001</c:v>
                </c:pt>
                <c:pt idx="5465">
                  <c:v>-3.8084281309999999</c:v>
                </c:pt>
                <c:pt idx="5466">
                  <c:v>5.4577207779999997</c:v>
                </c:pt>
                <c:pt idx="5467">
                  <c:v>1.445268939</c:v>
                </c:pt>
                <c:pt idx="5468">
                  <c:v>-10.34889727</c:v>
                </c:pt>
                <c:pt idx="5469">
                  <c:v>-1.350690374</c:v>
                </c:pt>
                <c:pt idx="5470">
                  <c:v>7.025504518</c:v>
                </c:pt>
                <c:pt idx="5471">
                  <c:v>-2.7055781130000001</c:v>
                </c:pt>
                <c:pt idx="5472">
                  <c:v>-3.0333049089999999</c:v>
                </c:pt>
                <c:pt idx="5473">
                  <c:v>4.7917326349999998</c:v>
                </c:pt>
                <c:pt idx="5474">
                  <c:v>6.1776159120000003</c:v>
                </c:pt>
                <c:pt idx="5475">
                  <c:v>-6.7973498709999998</c:v>
                </c:pt>
                <c:pt idx="5476">
                  <c:v>-0.39987667900000001</c:v>
                </c:pt>
                <c:pt idx="5477">
                  <c:v>1.0176013989999999</c:v>
                </c:pt>
                <c:pt idx="5478">
                  <c:v>1.8935290650000001</c:v>
                </c:pt>
                <c:pt idx="5479">
                  <c:v>8.317494688</c:v>
                </c:pt>
                <c:pt idx="5480">
                  <c:v>6.0018411509999998</c:v>
                </c:pt>
                <c:pt idx="5481">
                  <c:v>-9.7200840639999999</c:v>
                </c:pt>
                <c:pt idx="5482">
                  <c:v>6.5171160669999999</c:v>
                </c:pt>
                <c:pt idx="5483">
                  <c:v>2.5639434840000002</c:v>
                </c:pt>
                <c:pt idx="5484">
                  <c:v>5.4590149170000002</c:v>
                </c:pt>
                <c:pt idx="5485">
                  <c:v>-6.3362487590000001</c:v>
                </c:pt>
                <c:pt idx="5486">
                  <c:v>-6.5956389340000001</c:v>
                </c:pt>
                <c:pt idx="5487">
                  <c:v>3.0447821070000001</c:v>
                </c:pt>
                <c:pt idx="5488">
                  <c:v>5.9739277360000003</c:v>
                </c:pt>
                <c:pt idx="5489">
                  <c:v>4.3619746499999996</c:v>
                </c:pt>
                <c:pt idx="5490">
                  <c:v>-7.9799541850000004</c:v>
                </c:pt>
                <c:pt idx="5491">
                  <c:v>2.7240561E-2</c:v>
                </c:pt>
                <c:pt idx="5492">
                  <c:v>5.7703373530000004</c:v>
                </c:pt>
                <c:pt idx="5493">
                  <c:v>-2.7672983260000001</c:v>
                </c:pt>
                <c:pt idx="5494">
                  <c:v>-6.0655994829999997</c:v>
                </c:pt>
                <c:pt idx="5495">
                  <c:v>-7.4836250240000002</c:v>
                </c:pt>
                <c:pt idx="5496">
                  <c:v>2.931571087</c:v>
                </c:pt>
                <c:pt idx="5497">
                  <c:v>1.2534499459999999</c:v>
                </c:pt>
                <c:pt idx="5498">
                  <c:v>1.786579565</c:v>
                </c:pt>
                <c:pt idx="5499">
                  <c:v>0.70875399699999997</c:v>
                </c:pt>
                <c:pt idx="5500">
                  <c:v>3.6456134150000001</c:v>
                </c:pt>
                <c:pt idx="5501">
                  <c:v>-1.872598991</c:v>
                </c:pt>
                <c:pt idx="5502">
                  <c:v>0.71409117200000005</c:v>
                </c:pt>
                <c:pt idx="5503">
                  <c:v>-7.7936752409999999</c:v>
                </c:pt>
                <c:pt idx="5504">
                  <c:v>-4.9637734839999998</c:v>
                </c:pt>
                <c:pt idx="5505">
                  <c:v>6.4720697639999996</c:v>
                </c:pt>
                <c:pt idx="5506">
                  <c:v>-6.9599740219999999</c:v>
                </c:pt>
                <c:pt idx="5507">
                  <c:v>3.585418105</c:v>
                </c:pt>
                <c:pt idx="5508">
                  <c:v>-3.232100081</c:v>
                </c:pt>
                <c:pt idx="5509">
                  <c:v>1.368384584</c:v>
                </c:pt>
                <c:pt idx="5510">
                  <c:v>-0.828027913</c:v>
                </c:pt>
                <c:pt idx="5511">
                  <c:v>-1.2741309590000001</c:v>
                </c:pt>
                <c:pt idx="5512">
                  <c:v>4.1025052540000004</c:v>
                </c:pt>
                <c:pt idx="5513">
                  <c:v>-2.742765973</c:v>
                </c:pt>
                <c:pt idx="5514">
                  <c:v>-8.2433860840000008</c:v>
                </c:pt>
                <c:pt idx="5515">
                  <c:v>2.6834868379999999</c:v>
                </c:pt>
                <c:pt idx="5516">
                  <c:v>0.967728586</c:v>
                </c:pt>
                <c:pt idx="5517">
                  <c:v>-7.5530155099999998</c:v>
                </c:pt>
                <c:pt idx="5518">
                  <c:v>3.905266315</c:v>
                </c:pt>
                <c:pt idx="5519">
                  <c:v>8.3912892100000001</c:v>
                </c:pt>
                <c:pt idx="5520">
                  <c:v>0.74598280500000003</c:v>
                </c:pt>
                <c:pt idx="5521">
                  <c:v>4.4821020909999998</c:v>
                </c:pt>
                <c:pt idx="5522">
                  <c:v>-7.9018884009999999</c:v>
                </c:pt>
                <c:pt idx="5523">
                  <c:v>3.8629434479999998</c:v>
                </c:pt>
                <c:pt idx="5524">
                  <c:v>6.8866894999999997E-2</c:v>
                </c:pt>
                <c:pt idx="5525">
                  <c:v>0.89907899099999999</c:v>
                </c:pt>
                <c:pt idx="5526">
                  <c:v>2.2113493399999999</c:v>
                </c:pt>
                <c:pt idx="5527">
                  <c:v>-3.4776939769999999</c:v>
                </c:pt>
                <c:pt idx="5528">
                  <c:v>-1.3639224459999999</c:v>
                </c:pt>
                <c:pt idx="5529">
                  <c:v>-4.257738453</c:v>
                </c:pt>
                <c:pt idx="5530">
                  <c:v>3.2566236470000001</c:v>
                </c:pt>
                <c:pt idx="5531">
                  <c:v>-4.970183381</c:v>
                </c:pt>
                <c:pt idx="5532">
                  <c:v>1.019631588</c:v>
                </c:pt>
                <c:pt idx="5533">
                  <c:v>-2.603713602</c:v>
                </c:pt>
                <c:pt idx="5534">
                  <c:v>0.96062296700000005</c:v>
                </c:pt>
                <c:pt idx="5535">
                  <c:v>0.44199697700000001</c:v>
                </c:pt>
                <c:pt idx="5536">
                  <c:v>0.96779353000000001</c:v>
                </c:pt>
                <c:pt idx="5537">
                  <c:v>-4.0333668449999998</c:v>
                </c:pt>
                <c:pt idx="5538">
                  <c:v>6.3565896390000001</c:v>
                </c:pt>
                <c:pt idx="5539">
                  <c:v>8.3723037179999995</c:v>
                </c:pt>
                <c:pt idx="5540">
                  <c:v>-0.170546155</c:v>
                </c:pt>
                <c:pt idx="5541">
                  <c:v>1.556288823</c:v>
                </c:pt>
                <c:pt idx="5542">
                  <c:v>-2.7217157259999998</c:v>
                </c:pt>
                <c:pt idx="5543">
                  <c:v>-0.58190211700000005</c:v>
                </c:pt>
                <c:pt idx="5544">
                  <c:v>1.0690688740000001</c:v>
                </c:pt>
                <c:pt idx="5545">
                  <c:v>0.83536362500000005</c:v>
                </c:pt>
                <c:pt idx="5546">
                  <c:v>-0.13989361</c:v>
                </c:pt>
                <c:pt idx="5547">
                  <c:v>-2.4466561609999999</c:v>
                </c:pt>
                <c:pt idx="5548">
                  <c:v>-0.255414751</c:v>
                </c:pt>
                <c:pt idx="5549">
                  <c:v>-6.712170553</c:v>
                </c:pt>
                <c:pt idx="5550">
                  <c:v>-1.5348338859999999</c:v>
                </c:pt>
                <c:pt idx="5551">
                  <c:v>7.5017098769999997</c:v>
                </c:pt>
                <c:pt idx="5552">
                  <c:v>7.1399769160000002</c:v>
                </c:pt>
                <c:pt idx="5553">
                  <c:v>3.5649423119999999</c:v>
                </c:pt>
                <c:pt idx="5554">
                  <c:v>0.92607897100000003</c:v>
                </c:pt>
                <c:pt idx="5555">
                  <c:v>-0.84825698699999996</c:v>
                </c:pt>
                <c:pt idx="5556">
                  <c:v>6.4115204930000003</c:v>
                </c:pt>
                <c:pt idx="5557">
                  <c:v>6.5427083460000004</c:v>
                </c:pt>
                <c:pt idx="5558">
                  <c:v>-0.38624533799999999</c:v>
                </c:pt>
                <c:pt idx="5559">
                  <c:v>-7.4489712770000001</c:v>
                </c:pt>
                <c:pt idx="5560">
                  <c:v>-1.014943916</c:v>
                </c:pt>
                <c:pt idx="5561">
                  <c:v>-0.25522995399999998</c:v>
                </c:pt>
                <c:pt idx="5562">
                  <c:v>2.5682101930000001</c:v>
                </c:pt>
                <c:pt idx="5563">
                  <c:v>-2.0745279129999998</c:v>
                </c:pt>
                <c:pt idx="5564">
                  <c:v>4.3974633550000002</c:v>
                </c:pt>
                <c:pt idx="5565">
                  <c:v>5.9921793069999998</c:v>
                </c:pt>
                <c:pt idx="5566">
                  <c:v>-3.7030012229999998</c:v>
                </c:pt>
                <c:pt idx="5567">
                  <c:v>-0.73772146599999999</c:v>
                </c:pt>
                <c:pt idx="5568">
                  <c:v>-0.58455546199999997</c:v>
                </c:pt>
                <c:pt idx="5569">
                  <c:v>-0.58059404800000003</c:v>
                </c:pt>
                <c:pt idx="5570">
                  <c:v>-4.3564970970000001</c:v>
                </c:pt>
                <c:pt idx="5571">
                  <c:v>-6.3296276450000004</c:v>
                </c:pt>
                <c:pt idx="5572">
                  <c:v>5.0528935309999996</c:v>
                </c:pt>
                <c:pt idx="5573">
                  <c:v>1.2215909490000001</c:v>
                </c:pt>
                <c:pt idx="5574">
                  <c:v>5.3247573089999998</c:v>
                </c:pt>
                <c:pt idx="5575">
                  <c:v>-7.3788870319999997</c:v>
                </c:pt>
                <c:pt idx="5576">
                  <c:v>8.4028815189999992</c:v>
                </c:pt>
                <c:pt idx="5577">
                  <c:v>-2.0369523109999998</c:v>
                </c:pt>
                <c:pt idx="5578">
                  <c:v>-4.3475387899999998</c:v>
                </c:pt>
                <c:pt idx="5579">
                  <c:v>-6.1891621030000001</c:v>
                </c:pt>
                <c:pt idx="5580">
                  <c:v>0.98173045599999997</c:v>
                </c:pt>
                <c:pt idx="5581">
                  <c:v>-3.2023679189999998</c:v>
                </c:pt>
                <c:pt idx="5582">
                  <c:v>5.9382649030000003</c:v>
                </c:pt>
                <c:pt idx="5583">
                  <c:v>5.2978757429999996</c:v>
                </c:pt>
                <c:pt idx="5584">
                  <c:v>-7.9340305219999996</c:v>
                </c:pt>
                <c:pt idx="5585">
                  <c:v>-8.8223971060000004</c:v>
                </c:pt>
                <c:pt idx="5586">
                  <c:v>1.181849296</c:v>
                </c:pt>
                <c:pt idx="5587">
                  <c:v>6.4659475390000001</c:v>
                </c:pt>
                <c:pt idx="5588">
                  <c:v>-0.15673529899999999</c:v>
                </c:pt>
                <c:pt idx="5589">
                  <c:v>-4.1850858620000002</c:v>
                </c:pt>
                <c:pt idx="5590">
                  <c:v>6.7377334449999999</c:v>
                </c:pt>
                <c:pt idx="5591">
                  <c:v>1.2792245250000001</c:v>
                </c:pt>
                <c:pt idx="5592">
                  <c:v>5.383936748</c:v>
                </c:pt>
                <c:pt idx="5593">
                  <c:v>-4.0275643629999998</c:v>
                </c:pt>
                <c:pt idx="5594">
                  <c:v>3.808487806</c:v>
                </c:pt>
                <c:pt idx="5595">
                  <c:v>-6.0175581109999996</c:v>
                </c:pt>
                <c:pt idx="5596">
                  <c:v>9.2531134010000002</c:v>
                </c:pt>
                <c:pt idx="5597">
                  <c:v>7.0496821330000001</c:v>
                </c:pt>
                <c:pt idx="5598">
                  <c:v>8.8594355579999995</c:v>
                </c:pt>
                <c:pt idx="5599">
                  <c:v>-3.8489883250000001</c:v>
                </c:pt>
                <c:pt idx="5600">
                  <c:v>0.58486977900000003</c:v>
                </c:pt>
                <c:pt idx="5601">
                  <c:v>0.40694913399999999</c:v>
                </c:pt>
                <c:pt idx="5602">
                  <c:v>6.4030049279999997</c:v>
                </c:pt>
                <c:pt idx="5603">
                  <c:v>3.895655595</c:v>
                </c:pt>
                <c:pt idx="5604">
                  <c:v>0.49517071899999998</c:v>
                </c:pt>
                <c:pt idx="5605">
                  <c:v>7.2004803480000001</c:v>
                </c:pt>
                <c:pt idx="5606">
                  <c:v>1.2465998359999999</c:v>
                </c:pt>
                <c:pt idx="5607">
                  <c:v>-2.9793974259999998</c:v>
                </c:pt>
                <c:pt idx="5608">
                  <c:v>-2.3680855470000002</c:v>
                </c:pt>
                <c:pt idx="5609">
                  <c:v>3.8396413850000002</c:v>
                </c:pt>
                <c:pt idx="5610">
                  <c:v>2.3115034849999998</c:v>
                </c:pt>
                <c:pt idx="5611">
                  <c:v>3.4277145309999999</c:v>
                </c:pt>
                <c:pt idx="5612">
                  <c:v>-8.0064524929999994</c:v>
                </c:pt>
                <c:pt idx="5613">
                  <c:v>5.8232462629999997</c:v>
                </c:pt>
                <c:pt idx="5614">
                  <c:v>0.138931104</c:v>
                </c:pt>
                <c:pt idx="5615">
                  <c:v>-0.98560823500000005</c:v>
                </c:pt>
                <c:pt idx="5616">
                  <c:v>2.8670223190000002</c:v>
                </c:pt>
                <c:pt idx="5617">
                  <c:v>-1.558980429</c:v>
                </c:pt>
                <c:pt idx="5618">
                  <c:v>6.5547659280000001</c:v>
                </c:pt>
                <c:pt idx="5619">
                  <c:v>2.0292696989999999</c:v>
                </c:pt>
                <c:pt idx="5620">
                  <c:v>0.60920813900000004</c:v>
                </c:pt>
                <c:pt idx="5621">
                  <c:v>5.3086118879999997</c:v>
                </c:pt>
                <c:pt idx="5622">
                  <c:v>3.2204336100000002</c:v>
                </c:pt>
                <c:pt idx="5623">
                  <c:v>1.829732331</c:v>
                </c:pt>
                <c:pt idx="5624">
                  <c:v>0.55593694800000004</c:v>
                </c:pt>
                <c:pt idx="5625">
                  <c:v>1.178906974</c:v>
                </c:pt>
                <c:pt idx="5626">
                  <c:v>-1.2990181030000001</c:v>
                </c:pt>
                <c:pt idx="5627">
                  <c:v>0.27543255</c:v>
                </c:pt>
                <c:pt idx="5628">
                  <c:v>-6.2979024839999997</c:v>
                </c:pt>
                <c:pt idx="5629">
                  <c:v>-0.37762257599999999</c:v>
                </c:pt>
                <c:pt idx="5630">
                  <c:v>-7.552805051</c:v>
                </c:pt>
                <c:pt idx="5631">
                  <c:v>1.0130906239999999</c:v>
                </c:pt>
                <c:pt idx="5632">
                  <c:v>7.163524185</c:v>
                </c:pt>
                <c:pt idx="5633">
                  <c:v>-1.7604710969999999</c:v>
                </c:pt>
                <c:pt idx="5634">
                  <c:v>-9.3266178000000005E-2</c:v>
                </c:pt>
                <c:pt idx="5635">
                  <c:v>2.7435676550000001</c:v>
                </c:pt>
                <c:pt idx="5636">
                  <c:v>7.8416116709999999</c:v>
                </c:pt>
                <c:pt idx="5637">
                  <c:v>-2.4243913309999998</c:v>
                </c:pt>
                <c:pt idx="5638">
                  <c:v>5.4408449360000004</c:v>
                </c:pt>
                <c:pt idx="5639">
                  <c:v>4.0630244250000001</c:v>
                </c:pt>
                <c:pt idx="5640">
                  <c:v>-6.4534319780000002</c:v>
                </c:pt>
                <c:pt idx="5641">
                  <c:v>-1.9786662690000001</c:v>
                </c:pt>
                <c:pt idx="5642">
                  <c:v>-1.1648984469999999</c:v>
                </c:pt>
                <c:pt idx="5643">
                  <c:v>1.0422678439999999</c:v>
                </c:pt>
                <c:pt idx="5644">
                  <c:v>-7.5661862869999998</c:v>
                </c:pt>
                <c:pt idx="5645">
                  <c:v>6.7511852530000001</c:v>
                </c:pt>
                <c:pt idx="5646">
                  <c:v>-7.4569043669999999</c:v>
                </c:pt>
                <c:pt idx="5647">
                  <c:v>-7.6478278959999999</c:v>
                </c:pt>
                <c:pt idx="5648">
                  <c:v>-8.2511217820000002</c:v>
                </c:pt>
                <c:pt idx="5649">
                  <c:v>-0.47646270699999999</c:v>
                </c:pt>
                <c:pt idx="5650">
                  <c:v>2.1622588729999999</c:v>
                </c:pt>
                <c:pt idx="5651">
                  <c:v>-3.5750162410000002</c:v>
                </c:pt>
                <c:pt idx="5652">
                  <c:v>-1.595898531</c:v>
                </c:pt>
                <c:pt idx="5653">
                  <c:v>-1.283206638</c:v>
                </c:pt>
                <c:pt idx="5654">
                  <c:v>-5.6881410480000003</c:v>
                </c:pt>
                <c:pt idx="5655">
                  <c:v>-4.1869836410000003</c:v>
                </c:pt>
                <c:pt idx="5656">
                  <c:v>6.6802069169999996</c:v>
                </c:pt>
                <c:pt idx="5657">
                  <c:v>-8.0894350040000003</c:v>
                </c:pt>
                <c:pt idx="5658">
                  <c:v>-1.72737966</c:v>
                </c:pt>
                <c:pt idx="5659">
                  <c:v>0.92867017900000004</c:v>
                </c:pt>
                <c:pt idx="5660">
                  <c:v>-3.9439054019999999</c:v>
                </c:pt>
                <c:pt idx="5661">
                  <c:v>4.4834493179999999</c:v>
                </c:pt>
                <c:pt idx="5662">
                  <c:v>3.4053022689999999</c:v>
                </c:pt>
                <c:pt idx="5663">
                  <c:v>-6.7550604480000001</c:v>
                </c:pt>
                <c:pt idx="5664">
                  <c:v>-3.1978258450000001</c:v>
                </c:pt>
                <c:pt idx="5665">
                  <c:v>-4.5802924799999998</c:v>
                </c:pt>
                <c:pt idx="5666">
                  <c:v>5.3829614149999996</c:v>
                </c:pt>
                <c:pt idx="5667">
                  <c:v>8.2372593320000007</c:v>
                </c:pt>
                <c:pt idx="5668">
                  <c:v>-2.197445036</c:v>
                </c:pt>
                <c:pt idx="5669">
                  <c:v>6.2070128520000001</c:v>
                </c:pt>
                <c:pt idx="5670">
                  <c:v>-6.7730946369999998</c:v>
                </c:pt>
                <c:pt idx="5671">
                  <c:v>5.3248758010000001</c:v>
                </c:pt>
                <c:pt idx="5672">
                  <c:v>-2.420070323</c:v>
                </c:pt>
                <c:pt idx="5673">
                  <c:v>-7.6238900740000002</c:v>
                </c:pt>
                <c:pt idx="5674">
                  <c:v>-4.200794385</c:v>
                </c:pt>
                <c:pt idx="5675">
                  <c:v>1.3606230340000001</c:v>
                </c:pt>
                <c:pt idx="5676">
                  <c:v>-2.8664456949999999</c:v>
                </c:pt>
                <c:pt idx="5677">
                  <c:v>-2.4132789999999999E-3</c:v>
                </c:pt>
                <c:pt idx="5678">
                  <c:v>3.1471004420000002</c:v>
                </c:pt>
                <c:pt idx="5679">
                  <c:v>5.5302673750000002</c:v>
                </c:pt>
                <c:pt idx="5680">
                  <c:v>4.4099993230000001</c:v>
                </c:pt>
                <c:pt idx="5681">
                  <c:v>6.2684655659999997</c:v>
                </c:pt>
                <c:pt idx="5682">
                  <c:v>-1.8958958539999999</c:v>
                </c:pt>
                <c:pt idx="5683">
                  <c:v>3.6165777129999999</c:v>
                </c:pt>
                <c:pt idx="5684">
                  <c:v>-1.7809439389999999</c:v>
                </c:pt>
                <c:pt idx="5685">
                  <c:v>-5.0332133829999997</c:v>
                </c:pt>
                <c:pt idx="5686">
                  <c:v>-0.9330579</c:v>
                </c:pt>
                <c:pt idx="5687">
                  <c:v>-2.0408428609999998</c:v>
                </c:pt>
                <c:pt idx="5688">
                  <c:v>-0.40776496000000001</c:v>
                </c:pt>
                <c:pt idx="5689">
                  <c:v>-0.25175287800000001</c:v>
                </c:pt>
                <c:pt idx="5690">
                  <c:v>2.9637115920000001</c:v>
                </c:pt>
                <c:pt idx="5691">
                  <c:v>-8.2569850030000005</c:v>
                </c:pt>
                <c:pt idx="5692">
                  <c:v>5.4266255330000002</c:v>
                </c:pt>
                <c:pt idx="5693">
                  <c:v>2.44138367</c:v>
                </c:pt>
                <c:pt idx="5694">
                  <c:v>2.1274058010000001</c:v>
                </c:pt>
                <c:pt idx="5695">
                  <c:v>5.6497395360000002</c:v>
                </c:pt>
                <c:pt idx="5696">
                  <c:v>-3.1508414070000001</c:v>
                </c:pt>
                <c:pt idx="5697">
                  <c:v>2.8784845059999999</c:v>
                </c:pt>
                <c:pt idx="5698">
                  <c:v>-4.0964022599999996</c:v>
                </c:pt>
                <c:pt idx="5699">
                  <c:v>6.687703076</c:v>
                </c:pt>
                <c:pt idx="5700">
                  <c:v>-2.1137995410000001</c:v>
                </c:pt>
                <c:pt idx="5701">
                  <c:v>-3.3250739299999998</c:v>
                </c:pt>
                <c:pt idx="5702">
                  <c:v>0.73288626300000004</c:v>
                </c:pt>
                <c:pt idx="5703">
                  <c:v>-2.8124577749999999</c:v>
                </c:pt>
                <c:pt idx="5704">
                  <c:v>0.84069524799999995</c:v>
                </c:pt>
                <c:pt idx="5705">
                  <c:v>-7.7915202810000004</c:v>
                </c:pt>
                <c:pt idx="5706">
                  <c:v>-0.31844756800000001</c:v>
                </c:pt>
                <c:pt idx="5707">
                  <c:v>0.75511160200000005</c:v>
                </c:pt>
                <c:pt idx="5708">
                  <c:v>5.8472307350000001</c:v>
                </c:pt>
                <c:pt idx="5709">
                  <c:v>-7.4121200590000003</c:v>
                </c:pt>
                <c:pt idx="5710">
                  <c:v>3.298769616</c:v>
                </c:pt>
                <c:pt idx="5711">
                  <c:v>-4.505529245</c:v>
                </c:pt>
                <c:pt idx="5712">
                  <c:v>2.0253684270000001</c:v>
                </c:pt>
                <c:pt idx="5713">
                  <c:v>2.5320979179999998</c:v>
                </c:pt>
                <c:pt idx="5714">
                  <c:v>-5.0699952069999998</c:v>
                </c:pt>
                <c:pt idx="5715">
                  <c:v>0.70591144500000003</c:v>
                </c:pt>
                <c:pt idx="5716">
                  <c:v>2.0640327389999999</c:v>
                </c:pt>
                <c:pt idx="5717">
                  <c:v>2.1815604099999999</c:v>
                </c:pt>
                <c:pt idx="5718">
                  <c:v>-6.0845766890000004</c:v>
                </c:pt>
                <c:pt idx="5719">
                  <c:v>5.0086580720000002</c:v>
                </c:pt>
                <c:pt idx="5720">
                  <c:v>-10.059066319999999</c:v>
                </c:pt>
                <c:pt idx="5721">
                  <c:v>6.5162438859999998</c:v>
                </c:pt>
                <c:pt idx="5722">
                  <c:v>-2.7518365980000001</c:v>
                </c:pt>
                <c:pt idx="5723">
                  <c:v>2.8922163159999998</c:v>
                </c:pt>
                <c:pt idx="5724">
                  <c:v>-2.071377638</c:v>
                </c:pt>
                <c:pt idx="5725">
                  <c:v>4.4968992510000003</c:v>
                </c:pt>
                <c:pt idx="5726">
                  <c:v>-2.196143733</c:v>
                </c:pt>
                <c:pt idx="5727">
                  <c:v>6.9190446469999998</c:v>
                </c:pt>
                <c:pt idx="5728">
                  <c:v>-0.51502804400000002</c:v>
                </c:pt>
                <c:pt idx="5729">
                  <c:v>1.861955467</c:v>
                </c:pt>
                <c:pt idx="5730">
                  <c:v>6.8393447409999997</c:v>
                </c:pt>
                <c:pt idx="5731">
                  <c:v>-3.1359000080000001</c:v>
                </c:pt>
                <c:pt idx="5732">
                  <c:v>4.2814515550000003</c:v>
                </c:pt>
                <c:pt idx="5733">
                  <c:v>5.3270479589999997</c:v>
                </c:pt>
                <c:pt idx="5734">
                  <c:v>-2.1169341400000001</c:v>
                </c:pt>
                <c:pt idx="5735">
                  <c:v>2.9437934160000001</c:v>
                </c:pt>
                <c:pt idx="5736">
                  <c:v>4.8477974220000002</c:v>
                </c:pt>
                <c:pt idx="5737">
                  <c:v>-2.313569175</c:v>
                </c:pt>
                <c:pt idx="5738">
                  <c:v>-6.7495500999999999E-2</c:v>
                </c:pt>
                <c:pt idx="5739">
                  <c:v>1.15825095</c:v>
                </c:pt>
                <c:pt idx="5740">
                  <c:v>-6.4940469920000004</c:v>
                </c:pt>
                <c:pt idx="5741">
                  <c:v>-6.159039334</c:v>
                </c:pt>
                <c:pt idx="5742">
                  <c:v>7.505455006</c:v>
                </c:pt>
                <c:pt idx="5743">
                  <c:v>-0.51733994999999999</c:v>
                </c:pt>
                <c:pt idx="5744">
                  <c:v>2.8612815650000001</c:v>
                </c:pt>
                <c:pt idx="5745">
                  <c:v>5.6378396569999998</c:v>
                </c:pt>
                <c:pt idx="5746">
                  <c:v>0.84350501200000005</c:v>
                </c:pt>
                <c:pt idx="5747">
                  <c:v>3.962255807</c:v>
                </c:pt>
                <c:pt idx="5748">
                  <c:v>-8.3115462690000008</c:v>
                </c:pt>
                <c:pt idx="5749">
                  <c:v>-7.6918886569999998</c:v>
                </c:pt>
                <c:pt idx="5750">
                  <c:v>-6.1216208090000004</c:v>
                </c:pt>
                <c:pt idx="5751">
                  <c:v>-1.9299935770000001</c:v>
                </c:pt>
                <c:pt idx="5752">
                  <c:v>4.0260415140000001</c:v>
                </c:pt>
                <c:pt idx="5753">
                  <c:v>-2.8511323970000002</c:v>
                </c:pt>
                <c:pt idx="5754">
                  <c:v>-0.87613212799999995</c:v>
                </c:pt>
                <c:pt idx="5755">
                  <c:v>7.0388745630000003</c:v>
                </c:pt>
                <c:pt idx="5756">
                  <c:v>7.0881279419999998</c:v>
                </c:pt>
                <c:pt idx="5757">
                  <c:v>1.1938612630000001</c:v>
                </c:pt>
                <c:pt idx="5758">
                  <c:v>5.2945251410000003</c:v>
                </c:pt>
                <c:pt idx="5759">
                  <c:v>6.5130981769999998</c:v>
                </c:pt>
                <c:pt idx="5760">
                  <c:v>3.3889879469999999</c:v>
                </c:pt>
                <c:pt idx="5761">
                  <c:v>2.345240167</c:v>
                </c:pt>
                <c:pt idx="5762">
                  <c:v>-1.3004932469999999</c:v>
                </c:pt>
                <c:pt idx="5763">
                  <c:v>0.41233498899999999</c:v>
                </c:pt>
                <c:pt idx="5764">
                  <c:v>-6.9092375840000004</c:v>
                </c:pt>
                <c:pt idx="5765">
                  <c:v>1.4155723819999999</c:v>
                </c:pt>
                <c:pt idx="5766">
                  <c:v>-2.1155244299999998</c:v>
                </c:pt>
                <c:pt idx="5767">
                  <c:v>4.7647658499999999</c:v>
                </c:pt>
                <c:pt idx="5768">
                  <c:v>8.0679016029999993</c:v>
                </c:pt>
                <c:pt idx="5769">
                  <c:v>-2.3495464350000002</c:v>
                </c:pt>
                <c:pt idx="5770">
                  <c:v>-8.1050747750000003</c:v>
                </c:pt>
                <c:pt idx="5771">
                  <c:v>-4.7900603220000004</c:v>
                </c:pt>
                <c:pt idx="5772">
                  <c:v>-5.9765465679999998</c:v>
                </c:pt>
                <c:pt idx="5773">
                  <c:v>7.722483199</c:v>
                </c:pt>
                <c:pt idx="5774">
                  <c:v>1.0356723569999999</c:v>
                </c:pt>
                <c:pt idx="5775">
                  <c:v>-5.711645592</c:v>
                </c:pt>
                <c:pt idx="5776">
                  <c:v>6.568049577</c:v>
                </c:pt>
                <c:pt idx="5777">
                  <c:v>-3.4879674039999999</c:v>
                </c:pt>
                <c:pt idx="5778">
                  <c:v>-1.5192590909999999</c:v>
                </c:pt>
                <c:pt idx="5779">
                  <c:v>2.6425140030000001</c:v>
                </c:pt>
                <c:pt idx="5780">
                  <c:v>-3.19594544</c:v>
                </c:pt>
                <c:pt idx="5781">
                  <c:v>4.281323896</c:v>
                </c:pt>
                <c:pt idx="5782">
                  <c:v>0.64744406399999999</c:v>
                </c:pt>
                <c:pt idx="5783">
                  <c:v>-1.6885308859999999</c:v>
                </c:pt>
                <c:pt idx="5784">
                  <c:v>-0.49569930499999998</c:v>
                </c:pt>
                <c:pt idx="5785">
                  <c:v>-0.21598404900000001</c:v>
                </c:pt>
                <c:pt idx="5786">
                  <c:v>-6.1664503550000003</c:v>
                </c:pt>
                <c:pt idx="5787">
                  <c:v>-4.2247628300000004</c:v>
                </c:pt>
                <c:pt idx="5788">
                  <c:v>-1.985149142</c:v>
                </c:pt>
                <c:pt idx="5789">
                  <c:v>4.1164649329999996</c:v>
                </c:pt>
                <c:pt idx="5790">
                  <c:v>2.3998198909999999</c:v>
                </c:pt>
                <c:pt idx="5791">
                  <c:v>-0.81283388099999998</c:v>
                </c:pt>
                <c:pt idx="5792">
                  <c:v>6.2235724870000002</c:v>
                </c:pt>
                <c:pt idx="5793">
                  <c:v>-1.0812670849999999</c:v>
                </c:pt>
                <c:pt idx="5794">
                  <c:v>5.124243377</c:v>
                </c:pt>
                <c:pt idx="5795">
                  <c:v>4.0016326610000004</c:v>
                </c:pt>
                <c:pt idx="5796">
                  <c:v>5.0751426000000004</c:v>
                </c:pt>
                <c:pt idx="5797">
                  <c:v>-2.9427246600000001</c:v>
                </c:pt>
                <c:pt idx="5798">
                  <c:v>1.5721176320000001</c:v>
                </c:pt>
                <c:pt idx="5799">
                  <c:v>5.4070562080000002</c:v>
                </c:pt>
                <c:pt idx="5800">
                  <c:v>6.8374574270000004</c:v>
                </c:pt>
                <c:pt idx="5801">
                  <c:v>5.4591482649999996</c:v>
                </c:pt>
                <c:pt idx="5802">
                  <c:v>4.3897524749999999</c:v>
                </c:pt>
                <c:pt idx="5803">
                  <c:v>0.80907067499999996</c:v>
                </c:pt>
                <c:pt idx="5804">
                  <c:v>-8.6976349650000007</c:v>
                </c:pt>
                <c:pt idx="5805">
                  <c:v>-3.8996079969999999</c:v>
                </c:pt>
                <c:pt idx="5806">
                  <c:v>1.888127041</c:v>
                </c:pt>
                <c:pt idx="5807">
                  <c:v>3.4402400019999999</c:v>
                </c:pt>
                <c:pt idx="5808">
                  <c:v>0.58157757600000004</c:v>
                </c:pt>
                <c:pt idx="5809">
                  <c:v>7.1288482880000004</c:v>
                </c:pt>
                <c:pt idx="5810">
                  <c:v>0.86988979600000005</c:v>
                </c:pt>
                <c:pt idx="5811">
                  <c:v>3.508293814</c:v>
                </c:pt>
                <c:pt idx="5812">
                  <c:v>2.5328508589999998</c:v>
                </c:pt>
                <c:pt idx="5813">
                  <c:v>7.7158237920000001</c:v>
                </c:pt>
                <c:pt idx="5814">
                  <c:v>4.3343149070000004</c:v>
                </c:pt>
                <c:pt idx="5815">
                  <c:v>7.9135030180000001</c:v>
                </c:pt>
                <c:pt idx="5816">
                  <c:v>5.3778038769999998</c:v>
                </c:pt>
                <c:pt idx="5817">
                  <c:v>5.3426040940000004</c:v>
                </c:pt>
                <c:pt idx="5818">
                  <c:v>4.2856681390000002</c:v>
                </c:pt>
                <c:pt idx="5819">
                  <c:v>5.4054006530000001</c:v>
                </c:pt>
                <c:pt idx="5820">
                  <c:v>5.3663742389999998</c:v>
                </c:pt>
                <c:pt idx="5821">
                  <c:v>0.36761763400000003</c:v>
                </c:pt>
                <c:pt idx="5822">
                  <c:v>-1.3624681240000001</c:v>
                </c:pt>
                <c:pt idx="5823">
                  <c:v>-6.1375275970000001</c:v>
                </c:pt>
                <c:pt idx="5824">
                  <c:v>4.0434015329999999</c:v>
                </c:pt>
                <c:pt idx="5825">
                  <c:v>-6.1523371940000002</c:v>
                </c:pt>
                <c:pt idx="5826">
                  <c:v>-3.1594333780000001</c:v>
                </c:pt>
                <c:pt idx="5827">
                  <c:v>0.28339705599999998</c:v>
                </c:pt>
                <c:pt idx="5828">
                  <c:v>-1.414972967</c:v>
                </c:pt>
                <c:pt idx="5829">
                  <c:v>-1.736673935</c:v>
                </c:pt>
                <c:pt idx="5830">
                  <c:v>-1.761200297</c:v>
                </c:pt>
                <c:pt idx="5831">
                  <c:v>-4.2036681999999999E-2</c:v>
                </c:pt>
                <c:pt idx="5832">
                  <c:v>1.089019212</c:v>
                </c:pt>
                <c:pt idx="5833">
                  <c:v>0.94842226699999999</c:v>
                </c:pt>
                <c:pt idx="5834">
                  <c:v>1.1023119139999999</c:v>
                </c:pt>
                <c:pt idx="5835">
                  <c:v>-0.120171713</c:v>
                </c:pt>
                <c:pt idx="5836">
                  <c:v>-6.8501225369999998</c:v>
                </c:pt>
                <c:pt idx="5837">
                  <c:v>5.8014340329999996</c:v>
                </c:pt>
                <c:pt idx="5838">
                  <c:v>-9.7942410570000007</c:v>
                </c:pt>
                <c:pt idx="5839">
                  <c:v>-2.9862225819999999</c:v>
                </c:pt>
                <c:pt idx="5840">
                  <c:v>-2.0718879019999998</c:v>
                </c:pt>
                <c:pt idx="5841">
                  <c:v>1.076119053</c:v>
                </c:pt>
                <c:pt idx="5842">
                  <c:v>4.6568442000000001</c:v>
                </c:pt>
                <c:pt idx="5843">
                  <c:v>-7.0388744809999997</c:v>
                </c:pt>
                <c:pt idx="5844">
                  <c:v>0.58506854200000002</c:v>
                </c:pt>
                <c:pt idx="5845">
                  <c:v>-3.2519738810000001</c:v>
                </c:pt>
                <c:pt idx="5846">
                  <c:v>2.8341661949999999</c:v>
                </c:pt>
                <c:pt idx="5847">
                  <c:v>4.7441501879999999</c:v>
                </c:pt>
                <c:pt idx="5848">
                  <c:v>2.818048788</c:v>
                </c:pt>
                <c:pt idx="5849">
                  <c:v>-1.1846280259999999</c:v>
                </c:pt>
                <c:pt idx="5850">
                  <c:v>-2.7234829660000002</c:v>
                </c:pt>
                <c:pt idx="5851">
                  <c:v>-0.48832881500000003</c:v>
                </c:pt>
                <c:pt idx="5852">
                  <c:v>0.54444269099999998</c:v>
                </c:pt>
                <c:pt idx="5853">
                  <c:v>4.5793264970000003</c:v>
                </c:pt>
                <c:pt idx="5854">
                  <c:v>4.8609406899999996</c:v>
                </c:pt>
                <c:pt idx="5855">
                  <c:v>-5.3078939470000002</c:v>
                </c:pt>
                <c:pt idx="5856">
                  <c:v>1.667961791</c:v>
                </c:pt>
                <c:pt idx="5857">
                  <c:v>-7.5455076490000001</c:v>
                </c:pt>
                <c:pt idx="5858">
                  <c:v>7.5930425210000001</c:v>
                </c:pt>
                <c:pt idx="5859">
                  <c:v>-6.4297355960000004</c:v>
                </c:pt>
                <c:pt idx="5860">
                  <c:v>3.6624602880000001</c:v>
                </c:pt>
                <c:pt idx="5861">
                  <c:v>-1.9950835140000001</c:v>
                </c:pt>
                <c:pt idx="5862">
                  <c:v>-0.75545390999999995</c:v>
                </c:pt>
                <c:pt idx="5863">
                  <c:v>-2.172647134</c:v>
                </c:pt>
                <c:pt idx="5864">
                  <c:v>3.1044115880000001</c:v>
                </c:pt>
                <c:pt idx="5865">
                  <c:v>2.4735265449999999</c:v>
                </c:pt>
                <c:pt idx="5866">
                  <c:v>-8.1763828699999994</c:v>
                </c:pt>
                <c:pt idx="5867">
                  <c:v>-0.93168767699999999</c:v>
                </c:pt>
                <c:pt idx="5868">
                  <c:v>-6.5702727010000004</c:v>
                </c:pt>
                <c:pt idx="5869">
                  <c:v>0.74585201199999995</c:v>
                </c:pt>
                <c:pt idx="5870">
                  <c:v>-3.0196689220000001</c:v>
                </c:pt>
                <c:pt idx="5871">
                  <c:v>-0.657696799</c:v>
                </c:pt>
                <c:pt idx="5872">
                  <c:v>1.100767434</c:v>
                </c:pt>
                <c:pt idx="5873">
                  <c:v>7.4534788130000003</c:v>
                </c:pt>
                <c:pt idx="5874">
                  <c:v>-0.80422339300000001</c:v>
                </c:pt>
                <c:pt idx="5875">
                  <c:v>-0.40520526499999998</c:v>
                </c:pt>
                <c:pt idx="5876">
                  <c:v>3.3199189580000001</c:v>
                </c:pt>
                <c:pt idx="5877">
                  <c:v>3.7431794850000002</c:v>
                </c:pt>
                <c:pt idx="5878">
                  <c:v>3.24919797</c:v>
                </c:pt>
                <c:pt idx="5879">
                  <c:v>-3.9001538010000001</c:v>
                </c:pt>
                <c:pt idx="5880">
                  <c:v>-6.2583084949999996</c:v>
                </c:pt>
                <c:pt idx="5881">
                  <c:v>-6.0994459470000004</c:v>
                </c:pt>
                <c:pt idx="5882">
                  <c:v>5.3392364189999997</c:v>
                </c:pt>
                <c:pt idx="5883">
                  <c:v>5.0924584599999996</c:v>
                </c:pt>
                <c:pt idx="5884">
                  <c:v>7.3045554959999999</c:v>
                </c:pt>
                <c:pt idx="5885">
                  <c:v>4.9292031290000002</c:v>
                </c:pt>
                <c:pt idx="5886">
                  <c:v>7.6500708609999997</c:v>
                </c:pt>
                <c:pt idx="5887">
                  <c:v>-5.021112875</c:v>
                </c:pt>
                <c:pt idx="5888">
                  <c:v>-2.4657126840000001</c:v>
                </c:pt>
                <c:pt idx="5889">
                  <c:v>5.4592495169999999</c:v>
                </c:pt>
                <c:pt idx="5890">
                  <c:v>-7.4142048789999997</c:v>
                </c:pt>
                <c:pt idx="5891">
                  <c:v>1.686250762</c:v>
                </c:pt>
                <c:pt idx="5892">
                  <c:v>3.9724351530000002</c:v>
                </c:pt>
                <c:pt idx="5893">
                  <c:v>0.84348854299999998</c:v>
                </c:pt>
                <c:pt idx="5894">
                  <c:v>-3.9192164429999998</c:v>
                </c:pt>
                <c:pt idx="5895">
                  <c:v>8.4798479709999999</c:v>
                </c:pt>
                <c:pt idx="5896">
                  <c:v>-0.39441726199999999</c:v>
                </c:pt>
                <c:pt idx="5897">
                  <c:v>5.3872681929999997</c:v>
                </c:pt>
                <c:pt idx="5898">
                  <c:v>-2.216185614</c:v>
                </c:pt>
                <c:pt idx="5899">
                  <c:v>-2.9282667280000001</c:v>
                </c:pt>
                <c:pt idx="5900">
                  <c:v>-1.4106289439999999</c:v>
                </c:pt>
                <c:pt idx="5901">
                  <c:v>-7.7618655700000003</c:v>
                </c:pt>
                <c:pt idx="5902">
                  <c:v>-1.5426889260000001</c:v>
                </c:pt>
                <c:pt idx="5903">
                  <c:v>4.7364477230000004</c:v>
                </c:pt>
                <c:pt idx="5904">
                  <c:v>5.0906499729999997</c:v>
                </c:pt>
                <c:pt idx="5905">
                  <c:v>-1.117883451</c:v>
                </c:pt>
                <c:pt idx="5906">
                  <c:v>5.6287690640000001</c:v>
                </c:pt>
                <c:pt idx="5907">
                  <c:v>3.3501888690000001</c:v>
                </c:pt>
                <c:pt idx="5908">
                  <c:v>-1.4091921730000001</c:v>
                </c:pt>
                <c:pt idx="5909">
                  <c:v>-6.9040063360000001</c:v>
                </c:pt>
                <c:pt idx="5910">
                  <c:v>0.37467449600000002</c:v>
                </c:pt>
                <c:pt idx="5911">
                  <c:v>6.3293879190000002</c:v>
                </c:pt>
                <c:pt idx="5912">
                  <c:v>4.6721088249999996</c:v>
                </c:pt>
                <c:pt idx="5913">
                  <c:v>-0.199170182</c:v>
                </c:pt>
                <c:pt idx="5914">
                  <c:v>-0.64847891000000002</c:v>
                </c:pt>
                <c:pt idx="5915">
                  <c:v>-2.2867665700000002</c:v>
                </c:pt>
                <c:pt idx="5916">
                  <c:v>6.8673652399999998</c:v>
                </c:pt>
                <c:pt idx="5917">
                  <c:v>5.7466741069999996</c:v>
                </c:pt>
                <c:pt idx="5918">
                  <c:v>7.6265514919999999</c:v>
                </c:pt>
                <c:pt idx="5919">
                  <c:v>5.6313807469999997</c:v>
                </c:pt>
                <c:pt idx="5920">
                  <c:v>-0.12563786099999999</c:v>
                </c:pt>
                <c:pt idx="5921">
                  <c:v>-3.1239901730000001</c:v>
                </c:pt>
                <c:pt idx="5922">
                  <c:v>7.9159916460000002</c:v>
                </c:pt>
                <c:pt idx="5923">
                  <c:v>-2.4165641600000001</c:v>
                </c:pt>
                <c:pt idx="5924">
                  <c:v>-4.9368021999999998E-2</c:v>
                </c:pt>
                <c:pt idx="5925">
                  <c:v>-3.2011015010000001</c:v>
                </c:pt>
                <c:pt idx="5926">
                  <c:v>1.5906377700000001</c:v>
                </c:pt>
                <c:pt idx="5927">
                  <c:v>-3.0337300960000002</c:v>
                </c:pt>
                <c:pt idx="5928">
                  <c:v>3.62263249</c:v>
                </c:pt>
                <c:pt idx="5929">
                  <c:v>-0.59156820600000004</c:v>
                </c:pt>
                <c:pt idx="5930">
                  <c:v>-7.5895905629999998</c:v>
                </c:pt>
                <c:pt idx="5931">
                  <c:v>-7.0225086179999998</c:v>
                </c:pt>
                <c:pt idx="5932">
                  <c:v>-9.2707924560000006</c:v>
                </c:pt>
                <c:pt idx="5933">
                  <c:v>-5.0476186500000004</c:v>
                </c:pt>
                <c:pt idx="5934">
                  <c:v>2.4636443649999999</c:v>
                </c:pt>
                <c:pt idx="5935">
                  <c:v>-4.0624967400000003</c:v>
                </c:pt>
                <c:pt idx="5936">
                  <c:v>7.6365743039999998</c:v>
                </c:pt>
                <c:pt idx="5937">
                  <c:v>-3.3230901679999998</c:v>
                </c:pt>
                <c:pt idx="5938">
                  <c:v>6.4139043740000004</c:v>
                </c:pt>
                <c:pt idx="5939">
                  <c:v>-3.0550734529999999</c:v>
                </c:pt>
                <c:pt idx="5940">
                  <c:v>-1.225365357</c:v>
                </c:pt>
                <c:pt idx="5941">
                  <c:v>3.6258253279999999</c:v>
                </c:pt>
                <c:pt idx="5942">
                  <c:v>7.4361059039999997</c:v>
                </c:pt>
                <c:pt idx="5943">
                  <c:v>-4.7039167260000001</c:v>
                </c:pt>
                <c:pt idx="5944">
                  <c:v>-0.35426675099999999</c:v>
                </c:pt>
                <c:pt idx="5945">
                  <c:v>6.1749125889999998</c:v>
                </c:pt>
                <c:pt idx="5946">
                  <c:v>-1.3459042189999999</c:v>
                </c:pt>
                <c:pt idx="5947">
                  <c:v>-1.4459967890000001</c:v>
                </c:pt>
                <c:pt idx="5948">
                  <c:v>1.1616340570000001</c:v>
                </c:pt>
                <c:pt idx="5949">
                  <c:v>-8.7768536150000003</c:v>
                </c:pt>
                <c:pt idx="5950">
                  <c:v>4.1923073659999996</c:v>
                </c:pt>
                <c:pt idx="5951">
                  <c:v>3.4174645880000001</c:v>
                </c:pt>
                <c:pt idx="5952">
                  <c:v>5.262541755</c:v>
                </c:pt>
                <c:pt idx="5953">
                  <c:v>-0.89304249099999999</c:v>
                </c:pt>
                <c:pt idx="5954">
                  <c:v>6.0614615949999999</c:v>
                </c:pt>
                <c:pt idx="5955">
                  <c:v>-6.4670885360000003</c:v>
                </c:pt>
                <c:pt idx="5956">
                  <c:v>-5.3724714860000002</c:v>
                </c:pt>
                <c:pt idx="5957">
                  <c:v>0.471265186</c:v>
                </c:pt>
                <c:pt idx="5958">
                  <c:v>0.79872083199999999</c:v>
                </c:pt>
                <c:pt idx="5959">
                  <c:v>-6.5597629089999998</c:v>
                </c:pt>
                <c:pt idx="5960">
                  <c:v>4.3945055660000003</c:v>
                </c:pt>
                <c:pt idx="5961">
                  <c:v>1.5724353010000001</c:v>
                </c:pt>
                <c:pt idx="5962">
                  <c:v>-0.43295755699999999</c:v>
                </c:pt>
                <c:pt idx="5963">
                  <c:v>1.1380909130000001</c:v>
                </c:pt>
                <c:pt idx="5964">
                  <c:v>-0.84879262099999997</c:v>
                </c:pt>
                <c:pt idx="5965">
                  <c:v>-0.23361662899999999</c:v>
                </c:pt>
                <c:pt idx="5966">
                  <c:v>4.8707630220000002</c:v>
                </c:pt>
                <c:pt idx="5967">
                  <c:v>-0.51808670099999998</c:v>
                </c:pt>
                <c:pt idx="5968">
                  <c:v>7.7648523190000001</c:v>
                </c:pt>
                <c:pt idx="5969">
                  <c:v>0.32421145600000001</c:v>
                </c:pt>
                <c:pt idx="5970">
                  <c:v>-9.6343818629999998</c:v>
                </c:pt>
                <c:pt idx="5971">
                  <c:v>2.125528396</c:v>
                </c:pt>
                <c:pt idx="5972">
                  <c:v>2.893820126</c:v>
                </c:pt>
                <c:pt idx="5973">
                  <c:v>-2.4841064620000002</c:v>
                </c:pt>
                <c:pt idx="5974">
                  <c:v>-5.674421562</c:v>
                </c:pt>
                <c:pt idx="5975">
                  <c:v>-7.6756367450000003</c:v>
                </c:pt>
                <c:pt idx="5976">
                  <c:v>-2.0029175870000002</c:v>
                </c:pt>
                <c:pt idx="5977">
                  <c:v>-1.8992351160000001</c:v>
                </c:pt>
                <c:pt idx="5978">
                  <c:v>-7.5162706510000001</c:v>
                </c:pt>
                <c:pt idx="5979">
                  <c:v>3.1557455179999998</c:v>
                </c:pt>
                <c:pt idx="5980">
                  <c:v>0.132526589</c:v>
                </c:pt>
                <c:pt idx="5981">
                  <c:v>-0.80469448700000001</c:v>
                </c:pt>
                <c:pt idx="5982">
                  <c:v>3.642352593</c:v>
                </c:pt>
                <c:pt idx="5983">
                  <c:v>-10.48384044</c:v>
                </c:pt>
                <c:pt idx="5984">
                  <c:v>-2.1203951650000001</c:v>
                </c:pt>
                <c:pt idx="5985">
                  <c:v>-2.6374681280000001</c:v>
                </c:pt>
                <c:pt idx="5986">
                  <c:v>7.9396023959999997</c:v>
                </c:pt>
                <c:pt idx="5987">
                  <c:v>6.2891693110000002</c:v>
                </c:pt>
                <c:pt idx="5988">
                  <c:v>5.6993801289999997</c:v>
                </c:pt>
                <c:pt idx="5989">
                  <c:v>6.8348283670000001</c:v>
                </c:pt>
                <c:pt idx="5990">
                  <c:v>-0.19228341400000001</c:v>
                </c:pt>
                <c:pt idx="5991">
                  <c:v>-1.4046196609999999</c:v>
                </c:pt>
                <c:pt idx="5992">
                  <c:v>6.0074732490000002</c:v>
                </c:pt>
                <c:pt idx="5993">
                  <c:v>-6.1489457710000002</c:v>
                </c:pt>
                <c:pt idx="5994">
                  <c:v>-4.0003592269999997</c:v>
                </c:pt>
                <c:pt idx="5995">
                  <c:v>-3.79041731</c:v>
                </c:pt>
                <c:pt idx="5996">
                  <c:v>0.83837291400000002</c:v>
                </c:pt>
                <c:pt idx="5997">
                  <c:v>-1.0140617270000001</c:v>
                </c:pt>
                <c:pt idx="5998">
                  <c:v>-1.2008777829999999</c:v>
                </c:pt>
                <c:pt idx="5999">
                  <c:v>7.8012540799999996</c:v>
                </c:pt>
                <c:pt idx="6000">
                  <c:v>4.2325949280000001</c:v>
                </c:pt>
                <c:pt idx="6001">
                  <c:v>-3.5598725789999999</c:v>
                </c:pt>
                <c:pt idx="6002">
                  <c:v>7.5548554860000001</c:v>
                </c:pt>
                <c:pt idx="6003">
                  <c:v>-0.10965778599999999</c:v>
                </c:pt>
                <c:pt idx="6004">
                  <c:v>-4.4940615570000002</c:v>
                </c:pt>
                <c:pt idx="6005">
                  <c:v>-6.6859657910000001</c:v>
                </c:pt>
                <c:pt idx="6006">
                  <c:v>1.9907464479999999</c:v>
                </c:pt>
                <c:pt idx="6007">
                  <c:v>-1.0450266850000001</c:v>
                </c:pt>
                <c:pt idx="6008">
                  <c:v>4.5811777429999996</c:v>
                </c:pt>
                <c:pt idx="6009">
                  <c:v>8.4316138259999995</c:v>
                </c:pt>
                <c:pt idx="6010">
                  <c:v>2.1180697309999998</c:v>
                </c:pt>
                <c:pt idx="6011">
                  <c:v>5.8367942849999999</c:v>
                </c:pt>
                <c:pt idx="6012">
                  <c:v>-3.5841355579999998</c:v>
                </c:pt>
                <c:pt idx="6013">
                  <c:v>6.9013325510000003</c:v>
                </c:pt>
                <c:pt idx="6014">
                  <c:v>0.17380847599999999</c:v>
                </c:pt>
                <c:pt idx="6015">
                  <c:v>0.492971769</c:v>
                </c:pt>
                <c:pt idx="6016">
                  <c:v>4.6692089919999997</c:v>
                </c:pt>
                <c:pt idx="6017">
                  <c:v>-2.0936195149999999</c:v>
                </c:pt>
                <c:pt idx="6018">
                  <c:v>1.1161998019999999</c:v>
                </c:pt>
                <c:pt idx="6019">
                  <c:v>-0.69215891200000002</c:v>
                </c:pt>
                <c:pt idx="6020">
                  <c:v>-4.22669301</c:v>
                </c:pt>
                <c:pt idx="6021">
                  <c:v>-6.0323456159999997</c:v>
                </c:pt>
                <c:pt idx="6022">
                  <c:v>0.48301351399999998</c:v>
                </c:pt>
                <c:pt idx="6023">
                  <c:v>-5.0287736479999996</c:v>
                </c:pt>
                <c:pt idx="6024">
                  <c:v>-2.2162431059999999</c:v>
                </c:pt>
                <c:pt idx="6025">
                  <c:v>-1.130880425</c:v>
                </c:pt>
                <c:pt idx="6026">
                  <c:v>0.61318131200000003</c:v>
                </c:pt>
                <c:pt idx="6027">
                  <c:v>7.0116595820000001</c:v>
                </c:pt>
                <c:pt idx="6028">
                  <c:v>-10.322641839999999</c:v>
                </c:pt>
                <c:pt idx="6029">
                  <c:v>7.1544477850000003</c:v>
                </c:pt>
                <c:pt idx="6030">
                  <c:v>-5.1742312950000002</c:v>
                </c:pt>
                <c:pt idx="6031">
                  <c:v>0.65442662100000004</c:v>
                </c:pt>
                <c:pt idx="6032">
                  <c:v>-1.5795153209999999</c:v>
                </c:pt>
                <c:pt idx="6033">
                  <c:v>-0.92388472899999996</c:v>
                </c:pt>
                <c:pt idx="6034">
                  <c:v>2.7369037729999999</c:v>
                </c:pt>
                <c:pt idx="6035">
                  <c:v>-6.4677187999999997E-2</c:v>
                </c:pt>
                <c:pt idx="6036">
                  <c:v>7.4099658289999999</c:v>
                </c:pt>
                <c:pt idx="6037">
                  <c:v>-5.2969064890000004</c:v>
                </c:pt>
                <c:pt idx="6038">
                  <c:v>-8.5423824239999995</c:v>
                </c:pt>
                <c:pt idx="6039">
                  <c:v>4.2759828019999997</c:v>
                </c:pt>
                <c:pt idx="6040">
                  <c:v>8.5273904009999999</c:v>
                </c:pt>
                <c:pt idx="6041">
                  <c:v>-0.68232691099999998</c:v>
                </c:pt>
                <c:pt idx="6042">
                  <c:v>-8.1209417259999999</c:v>
                </c:pt>
                <c:pt idx="6043">
                  <c:v>4.2882891069999998</c:v>
                </c:pt>
                <c:pt idx="6044">
                  <c:v>0.88447712999999994</c:v>
                </c:pt>
                <c:pt idx="6045">
                  <c:v>0.79559527699999999</c:v>
                </c:pt>
                <c:pt idx="6046">
                  <c:v>-5.6047280329999998</c:v>
                </c:pt>
                <c:pt idx="6047">
                  <c:v>6.4491339229999998</c:v>
                </c:pt>
                <c:pt idx="6048">
                  <c:v>-3.412497589</c:v>
                </c:pt>
                <c:pt idx="6049">
                  <c:v>-0.72654555200000004</c:v>
                </c:pt>
                <c:pt idx="6050">
                  <c:v>6.9925154809999999</c:v>
                </c:pt>
                <c:pt idx="6051">
                  <c:v>-5.7770161370000004</c:v>
                </c:pt>
                <c:pt idx="6052">
                  <c:v>2.5204230590000001</c:v>
                </c:pt>
                <c:pt idx="6053">
                  <c:v>5.7241967320000002</c:v>
                </c:pt>
                <c:pt idx="6054">
                  <c:v>-4.2243847289999996</c:v>
                </c:pt>
                <c:pt idx="6055">
                  <c:v>1.270572845</c:v>
                </c:pt>
                <c:pt idx="6056">
                  <c:v>8.6492130320000005</c:v>
                </c:pt>
                <c:pt idx="6057">
                  <c:v>-0.31398184600000001</c:v>
                </c:pt>
                <c:pt idx="6058">
                  <c:v>0.44186112799999999</c:v>
                </c:pt>
                <c:pt idx="6059">
                  <c:v>7.7803438290000004</c:v>
                </c:pt>
                <c:pt idx="6060">
                  <c:v>4.6771151350000002</c:v>
                </c:pt>
                <c:pt idx="6061">
                  <c:v>4.958679375</c:v>
                </c:pt>
                <c:pt idx="6062">
                  <c:v>-9.2346586619999993</c:v>
                </c:pt>
                <c:pt idx="6063">
                  <c:v>-5.8714004510000004</c:v>
                </c:pt>
                <c:pt idx="6064">
                  <c:v>-5.2811494029999997</c:v>
                </c:pt>
                <c:pt idx="6065">
                  <c:v>7.7246200089999997</c:v>
                </c:pt>
                <c:pt idx="6066">
                  <c:v>1.7579001949999999</c:v>
                </c:pt>
                <c:pt idx="6067">
                  <c:v>-5.3595942970000001</c:v>
                </c:pt>
                <c:pt idx="6068">
                  <c:v>-4.8513199849999999</c:v>
                </c:pt>
                <c:pt idx="6069">
                  <c:v>3.027588943</c:v>
                </c:pt>
                <c:pt idx="6070">
                  <c:v>-1.3520995819999999</c:v>
                </c:pt>
                <c:pt idx="6071">
                  <c:v>-0.37366179700000002</c:v>
                </c:pt>
                <c:pt idx="6072">
                  <c:v>3.536384435</c:v>
                </c:pt>
                <c:pt idx="6073">
                  <c:v>-9.5947237770000005</c:v>
                </c:pt>
                <c:pt idx="6074">
                  <c:v>-5.0659143279999999</c:v>
                </c:pt>
                <c:pt idx="6075">
                  <c:v>-3.1915222000000001</c:v>
                </c:pt>
                <c:pt idx="6076">
                  <c:v>3.6278899349999998</c:v>
                </c:pt>
                <c:pt idx="6077">
                  <c:v>-0.20285499300000001</c:v>
                </c:pt>
                <c:pt idx="6078">
                  <c:v>-0.57639052199999996</c:v>
                </c:pt>
                <c:pt idx="6079">
                  <c:v>-2.4043655579999998</c:v>
                </c:pt>
                <c:pt idx="6080">
                  <c:v>-5.0246459679999997</c:v>
                </c:pt>
                <c:pt idx="6081">
                  <c:v>-1.1469774230000001</c:v>
                </c:pt>
                <c:pt idx="6082">
                  <c:v>-5.8923600379999996</c:v>
                </c:pt>
                <c:pt idx="6083">
                  <c:v>6.9727253070000002</c:v>
                </c:pt>
                <c:pt idx="6084">
                  <c:v>1.35147576</c:v>
                </c:pt>
                <c:pt idx="6085">
                  <c:v>4.7198954889999998</c:v>
                </c:pt>
                <c:pt idx="6086">
                  <c:v>-2.5968969500000001</c:v>
                </c:pt>
                <c:pt idx="6087">
                  <c:v>-1.0554501380000001</c:v>
                </c:pt>
                <c:pt idx="6088">
                  <c:v>5.7854527710000001</c:v>
                </c:pt>
                <c:pt idx="6089">
                  <c:v>4.3660969039999999</c:v>
                </c:pt>
                <c:pt idx="6090">
                  <c:v>4.9901184550000002</c:v>
                </c:pt>
                <c:pt idx="6091">
                  <c:v>2.0323473220000001</c:v>
                </c:pt>
                <c:pt idx="6092">
                  <c:v>-8.6655210670000002</c:v>
                </c:pt>
                <c:pt idx="6093">
                  <c:v>-7.2308913370000001</c:v>
                </c:pt>
                <c:pt idx="6094">
                  <c:v>-9.1890904080000002</c:v>
                </c:pt>
                <c:pt idx="6095">
                  <c:v>1.7765374190000001</c:v>
                </c:pt>
                <c:pt idx="6096">
                  <c:v>6.5986784429999998</c:v>
                </c:pt>
                <c:pt idx="6097">
                  <c:v>4.8225378750000001</c:v>
                </c:pt>
                <c:pt idx="6098">
                  <c:v>1.979256656</c:v>
                </c:pt>
                <c:pt idx="6099">
                  <c:v>-5.8765273110000003</c:v>
                </c:pt>
                <c:pt idx="6100">
                  <c:v>-5.5027596890000003</c:v>
                </c:pt>
                <c:pt idx="6101">
                  <c:v>-0.241834313</c:v>
                </c:pt>
                <c:pt idx="6102">
                  <c:v>-4.4573716430000001</c:v>
                </c:pt>
                <c:pt idx="6103">
                  <c:v>-6.5552581490000001</c:v>
                </c:pt>
                <c:pt idx="6104">
                  <c:v>-6.8904679700000004</c:v>
                </c:pt>
                <c:pt idx="6105">
                  <c:v>-6.0619068589999996</c:v>
                </c:pt>
                <c:pt idx="6106">
                  <c:v>-3.744138076</c:v>
                </c:pt>
                <c:pt idx="6107">
                  <c:v>-5.2720034150000004</c:v>
                </c:pt>
                <c:pt idx="6108">
                  <c:v>-8.2722561050000003</c:v>
                </c:pt>
                <c:pt idx="6109">
                  <c:v>2.3794411310000001</c:v>
                </c:pt>
                <c:pt idx="6110">
                  <c:v>-3.9049899369999999</c:v>
                </c:pt>
                <c:pt idx="6111">
                  <c:v>-6.9554150039999998</c:v>
                </c:pt>
                <c:pt idx="6112">
                  <c:v>-3.0826514779999998</c:v>
                </c:pt>
                <c:pt idx="6113">
                  <c:v>0.32545748000000002</c:v>
                </c:pt>
                <c:pt idx="6114">
                  <c:v>6.2441028139999997</c:v>
                </c:pt>
                <c:pt idx="6115">
                  <c:v>7.0503926860000004</c:v>
                </c:pt>
                <c:pt idx="6116">
                  <c:v>-2.0034749359999999</c:v>
                </c:pt>
                <c:pt idx="6117">
                  <c:v>4.9067009109999997</c:v>
                </c:pt>
                <c:pt idx="6118">
                  <c:v>-9.3971263399999998</c:v>
                </c:pt>
                <c:pt idx="6119">
                  <c:v>5.7129994359999996</c:v>
                </c:pt>
                <c:pt idx="6120">
                  <c:v>4.8386200090000004</c:v>
                </c:pt>
                <c:pt idx="6121">
                  <c:v>-6.5098305830000003</c:v>
                </c:pt>
                <c:pt idx="6122">
                  <c:v>3.576795283</c:v>
                </c:pt>
                <c:pt idx="6123">
                  <c:v>-0.64842555999999996</c:v>
                </c:pt>
                <c:pt idx="6124">
                  <c:v>-7.5497059719999999</c:v>
                </c:pt>
                <c:pt idx="6125">
                  <c:v>0.93378130800000003</c:v>
                </c:pt>
                <c:pt idx="6126">
                  <c:v>-0.199834858</c:v>
                </c:pt>
                <c:pt idx="6127">
                  <c:v>-1.278145651</c:v>
                </c:pt>
                <c:pt idx="6128">
                  <c:v>-5.7616959129999996</c:v>
                </c:pt>
                <c:pt idx="6129">
                  <c:v>0.61062917800000005</c:v>
                </c:pt>
                <c:pt idx="6130">
                  <c:v>6.8868967970000003</c:v>
                </c:pt>
                <c:pt idx="6131">
                  <c:v>-4.3507137299999998</c:v>
                </c:pt>
                <c:pt idx="6132">
                  <c:v>-7.1716868749999998</c:v>
                </c:pt>
                <c:pt idx="6133">
                  <c:v>8.6393122889999994</c:v>
                </c:pt>
                <c:pt idx="6134">
                  <c:v>6.784614039</c:v>
                </c:pt>
                <c:pt idx="6135">
                  <c:v>-2.5612577650000001</c:v>
                </c:pt>
                <c:pt idx="6136">
                  <c:v>2.9673472699999999</c:v>
                </c:pt>
                <c:pt idx="6137">
                  <c:v>0.23976808699999999</c:v>
                </c:pt>
                <c:pt idx="6138">
                  <c:v>5.1603995080000002</c:v>
                </c:pt>
                <c:pt idx="6139">
                  <c:v>4.7298175899999997</c:v>
                </c:pt>
                <c:pt idx="6140">
                  <c:v>-7.1150886870000001</c:v>
                </c:pt>
                <c:pt idx="6141">
                  <c:v>-1.742474012</c:v>
                </c:pt>
                <c:pt idx="6142">
                  <c:v>-5.0046185230000004</c:v>
                </c:pt>
                <c:pt idx="6143">
                  <c:v>-4.4871988109999998</c:v>
                </c:pt>
                <c:pt idx="6144">
                  <c:v>-2.349811221</c:v>
                </c:pt>
                <c:pt idx="6145">
                  <c:v>-1.1727358539999999</c:v>
                </c:pt>
                <c:pt idx="6146">
                  <c:v>-3.2991750839999998</c:v>
                </c:pt>
                <c:pt idx="6147">
                  <c:v>-1.2555978569999999</c:v>
                </c:pt>
                <c:pt idx="6148">
                  <c:v>-3.96520158</c:v>
                </c:pt>
                <c:pt idx="6149">
                  <c:v>-0.78200322300000003</c:v>
                </c:pt>
                <c:pt idx="6150">
                  <c:v>-2.8408864889999998</c:v>
                </c:pt>
                <c:pt idx="6151">
                  <c:v>6.3432887630000003</c:v>
                </c:pt>
                <c:pt idx="6152">
                  <c:v>3.0645616219999998</c:v>
                </c:pt>
                <c:pt idx="6153">
                  <c:v>-1.5964846930000001</c:v>
                </c:pt>
                <c:pt idx="6154">
                  <c:v>-3.1347469999999998E-3</c:v>
                </c:pt>
                <c:pt idx="6155">
                  <c:v>-1.284738717</c:v>
                </c:pt>
                <c:pt idx="6156">
                  <c:v>-2.1382221339999998</c:v>
                </c:pt>
                <c:pt idx="6157">
                  <c:v>1.2198205360000001</c:v>
                </c:pt>
                <c:pt idx="6158">
                  <c:v>1.856579601</c:v>
                </c:pt>
                <c:pt idx="6159">
                  <c:v>2.5496070820000001</c:v>
                </c:pt>
                <c:pt idx="6160">
                  <c:v>0.46743099999999999</c:v>
                </c:pt>
                <c:pt idx="6161">
                  <c:v>-1.1595649269999999</c:v>
                </c:pt>
                <c:pt idx="6162">
                  <c:v>-6.6040406340000004</c:v>
                </c:pt>
                <c:pt idx="6163">
                  <c:v>2.1903284360000002</c:v>
                </c:pt>
                <c:pt idx="6164">
                  <c:v>1.465384418</c:v>
                </c:pt>
                <c:pt idx="6165">
                  <c:v>-0.40903324000000002</c:v>
                </c:pt>
                <c:pt idx="6166">
                  <c:v>5.8151936510000004</c:v>
                </c:pt>
                <c:pt idx="6167">
                  <c:v>-9.006628182</c:v>
                </c:pt>
                <c:pt idx="6168">
                  <c:v>-0.24013575400000001</c:v>
                </c:pt>
                <c:pt idx="6169">
                  <c:v>5.2165545519999998</c:v>
                </c:pt>
                <c:pt idx="6170">
                  <c:v>-0.38484645699999998</c:v>
                </c:pt>
                <c:pt idx="6171">
                  <c:v>-0.134589245</c:v>
                </c:pt>
                <c:pt idx="6172">
                  <c:v>5.5657867520000002</c:v>
                </c:pt>
                <c:pt idx="6173">
                  <c:v>2.0480353230000001</c:v>
                </c:pt>
                <c:pt idx="6174">
                  <c:v>-7.8921233040000001</c:v>
                </c:pt>
                <c:pt idx="6175">
                  <c:v>7.1232105240000001</c:v>
                </c:pt>
                <c:pt idx="6176">
                  <c:v>-6.9662235810000004</c:v>
                </c:pt>
                <c:pt idx="6177">
                  <c:v>-2.5616095730000001</c:v>
                </c:pt>
                <c:pt idx="6178">
                  <c:v>1.579182654</c:v>
                </c:pt>
                <c:pt idx="6179">
                  <c:v>2.4337845699999998</c:v>
                </c:pt>
                <c:pt idx="6180">
                  <c:v>-7.0231803580000003</c:v>
                </c:pt>
                <c:pt idx="6181">
                  <c:v>-3.2676350890000001</c:v>
                </c:pt>
                <c:pt idx="6182">
                  <c:v>8.6911486260000004</c:v>
                </c:pt>
                <c:pt idx="6183">
                  <c:v>-2.7513946379999998</c:v>
                </c:pt>
                <c:pt idx="6184">
                  <c:v>0.20994349900000001</c:v>
                </c:pt>
                <c:pt idx="6185">
                  <c:v>7.9103798899999997</c:v>
                </c:pt>
                <c:pt idx="6186">
                  <c:v>-7.1654942330000004</c:v>
                </c:pt>
                <c:pt idx="6187">
                  <c:v>6.8156590819999998</c:v>
                </c:pt>
                <c:pt idx="6188">
                  <c:v>-5.1473302780000001</c:v>
                </c:pt>
                <c:pt idx="6189">
                  <c:v>-6.1032666950000003</c:v>
                </c:pt>
                <c:pt idx="6190">
                  <c:v>2.3417114739999998</c:v>
                </c:pt>
                <c:pt idx="6191">
                  <c:v>4.3503254760000001</c:v>
                </c:pt>
                <c:pt idx="6192">
                  <c:v>-6.6101156129999996</c:v>
                </c:pt>
                <c:pt idx="6193">
                  <c:v>-8.3105060920000007</c:v>
                </c:pt>
                <c:pt idx="6194">
                  <c:v>3.6049893079999999</c:v>
                </c:pt>
                <c:pt idx="6195">
                  <c:v>4.0970144230000001</c:v>
                </c:pt>
                <c:pt idx="6196">
                  <c:v>-0.57134045200000005</c:v>
                </c:pt>
                <c:pt idx="6197">
                  <c:v>-7.7206264390000001</c:v>
                </c:pt>
                <c:pt idx="6198">
                  <c:v>-0.92386092099999995</c:v>
                </c:pt>
                <c:pt idx="6199">
                  <c:v>5.4768452449999998</c:v>
                </c:pt>
                <c:pt idx="6200">
                  <c:v>8.8547058580000009</c:v>
                </c:pt>
                <c:pt idx="6201">
                  <c:v>0.51651579599999997</c:v>
                </c:pt>
                <c:pt idx="6202">
                  <c:v>0.60820509099999998</c:v>
                </c:pt>
                <c:pt idx="6203">
                  <c:v>6.1601623129999998</c:v>
                </c:pt>
                <c:pt idx="6204">
                  <c:v>4.5065519350000001</c:v>
                </c:pt>
                <c:pt idx="6205">
                  <c:v>-6.3033161839999998</c:v>
                </c:pt>
                <c:pt idx="6206">
                  <c:v>-5.8476797300000003</c:v>
                </c:pt>
                <c:pt idx="6207">
                  <c:v>9.0813468180000001</c:v>
                </c:pt>
                <c:pt idx="6208">
                  <c:v>5.7969523369999996</c:v>
                </c:pt>
                <c:pt idx="6209">
                  <c:v>-1.2994758</c:v>
                </c:pt>
                <c:pt idx="6210">
                  <c:v>-8.8379470130000009</c:v>
                </c:pt>
                <c:pt idx="6211">
                  <c:v>-7.2596841769999996</c:v>
                </c:pt>
                <c:pt idx="6212">
                  <c:v>-7.0061323999999994E-2</c:v>
                </c:pt>
                <c:pt idx="6213">
                  <c:v>-7.4315439940000001</c:v>
                </c:pt>
                <c:pt idx="6214">
                  <c:v>3.5379209469999999</c:v>
                </c:pt>
                <c:pt idx="6215">
                  <c:v>0.31873055300000003</c:v>
                </c:pt>
                <c:pt idx="6216">
                  <c:v>-1.7543200320000001</c:v>
                </c:pt>
                <c:pt idx="6217">
                  <c:v>0.40160848100000002</c:v>
                </c:pt>
                <c:pt idx="6218">
                  <c:v>4.2450963100000001</c:v>
                </c:pt>
                <c:pt idx="6219">
                  <c:v>-9.1829325439999998</c:v>
                </c:pt>
                <c:pt idx="6220">
                  <c:v>3.4228665619999998</c:v>
                </c:pt>
                <c:pt idx="6221">
                  <c:v>5.2877284680000001</c:v>
                </c:pt>
                <c:pt idx="6222">
                  <c:v>8.5502953910000006</c:v>
                </c:pt>
                <c:pt idx="6223">
                  <c:v>-5.494872515</c:v>
                </c:pt>
                <c:pt idx="6224">
                  <c:v>1.690695608</c:v>
                </c:pt>
                <c:pt idx="6225">
                  <c:v>4.2833190249999999</c:v>
                </c:pt>
                <c:pt idx="6226">
                  <c:v>-2.3928478370000001</c:v>
                </c:pt>
                <c:pt idx="6227">
                  <c:v>-6.5616726290000003</c:v>
                </c:pt>
                <c:pt idx="6228">
                  <c:v>-5.2732337960000004</c:v>
                </c:pt>
                <c:pt idx="6229">
                  <c:v>3.4549213380000001</c:v>
                </c:pt>
                <c:pt idx="6230">
                  <c:v>-7.5098050120000002</c:v>
                </c:pt>
                <c:pt idx="6231">
                  <c:v>-2.7388762010000001</c:v>
                </c:pt>
                <c:pt idx="6232">
                  <c:v>5.7405687619999997</c:v>
                </c:pt>
                <c:pt idx="6233">
                  <c:v>0.96819397900000004</c:v>
                </c:pt>
                <c:pt idx="6234">
                  <c:v>-0.78899734399999999</c:v>
                </c:pt>
                <c:pt idx="6235">
                  <c:v>3.125223477</c:v>
                </c:pt>
                <c:pt idx="6236">
                  <c:v>4.9696084000000001E-2</c:v>
                </c:pt>
                <c:pt idx="6237">
                  <c:v>-2.3352644050000002</c:v>
                </c:pt>
                <c:pt idx="6238">
                  <c:v>-0.17153199899999999</c:v>
                </c:pt>
                <c:pt idx="6239">
                  <c:v>4.2554133329999999</c:v>
                </c:pt>
                <c:pt idx="6240">
                  <c:v>6.3223508190000004</c:v>
                </c:pt>
                <c:pt idx="6241">
                  <c:v>-7.6606660209999999</c:v>
                </c:pt>
                <c:pt idx="6242">
                  <c:v>-1.439516118</c:v>
                </c:pt>
                <c:pt idx="6243">
                  <c:v>1.3185617629999999</c:v>
                </c:pt>
                <c:pt idx="6244">
                  <c:v>2.9638659189999998</c:v>
                </c:pt>
                <c:pt idx="6245">
                  <c:v>6.43930091</c:v>
                </c:pt>
                <c:pt idx="6246">
                  <c:v>-1.5349538439999999</c:v>
                </c:pt>
                <c:pt idx="6247">
                  <c:v>1.587012278</c:v>
                </c:pt>
                <c:pt idx="6248">
                  <c:v>0.76862128500000004</c:v>
                </c:pt>
                <c:pt idx="6249">
                  <c:v>-7.498060927</c:v>
                </c:pt>
                <c:pt idx="6250">
                  <c:v>-8.8116947000000001E-2</c:v>
                </c:pt>
                <c:pt idx="6251">
                  <c:v>5.624259007</c:v>
                </c:pt>
                <c:pt idx="6252">
                  <c:v>5.157591214</c:v>
                </c:pt>
                <c:pt idx="6253">
                  <c:v>6.0131907059999996</c:v>
                </c:pt>
                <c:pt idx="6254">
                  <c:v>0.279246312</c:v>
                </c:pt>
                <c:pt idx="6255">
                  <c:v>5.7904262449999999</c:v>
                </c:pt>
                <c:pt idx="6256">
                  <c:v>4.2412345900000004</c:v>
                </c:pt>
                <c:pt idx="6257">
                  <c:v>-10.395598590000001</c:v>
                </c:pt>
                <c:pt idx="6258">
                  <c:v>1.830897934</c:v>
                </c:pt>
                <c:pt idx="6259">
                  <c:v>0.91081721599999999</c:v>
                </c:pt>
                <c:pt idx="6260">
                  <c:v>5.0639909019999996</c:v>
                </c:pt>
                <c:pt idx="6261">
                  <c:v>-7.1408167569999996</c:v>
                </c:pt>
                <c:pt idx="6262">
                  <c:v>-6.8654971089999997</c:v>
                </c:pt>
                <c:pt idx="6263">
                  <c:v>5.0708797490000004</c:v>
                </c:pt>
                <c:pt idx="6264">
                  <c:v>-6.1643664749999996</c:v>
                </c:pt>
                <c:pt idx="6265">
                  <c:v>-1.169866458</c:v>
                </c:pt>
                <c:pt idx="6266">
                  <c:v>3.4615087149999999</c:v>
                </c:pt>
                <c:pt idx="6267">
                  <c:v>1.4855892610000001</c:v>
                </c:pt>
                <c:pt idx="6268">
                  <c:v>-6.5627873240000003</c:v>
                </c:pt>
                <c:pt idx="6269">
                  <c:v>-1.4999242580000001</c:v>
                </c:pt>
                <c:pt idx="6270">
                  <c:v>-0.241205578</c:v>
                </c:pt>
                <c:pt idx="6271">
                  <c:v>-3.442562412</c:v>
                </c:pt>
                <c:pt idx="6272">
                  <c:v>7.5782077250000004</c:v>
                </c:pt>
                <c:pt idx="6273">
                  <c:v>-5.9721624269999998</c:v>
                </c:pt>
                <c:pt idx="6274">
                  <c:v>-8.4723010579999993</c:v>
                </c:pt>
                <c:pt idx="6275">
                  <c:v>0.97683919900000005</c:v>
                </c:pt>
                <c:pt idx="6276">
                  <c:v>5.1488946440000003</c:v>
                </c:pt>
                <c:pt idx="6277">
                  <c:v>-0.92131196000000004</c:v>
                </c:pt>
                <c:pt idx="6278">
                  <c:v>5.6455373209999999</c:v>
                </c:pt>
                <c:pt idx="6279">
                  <c:v>-7.6108167690000004</c:v>
                </c:pt>
                <c:pt idx="6280">
                  <c:v>7.7657801830000004</c:v>
                </c:pt>
                <c:pt idx="6281">
                  <c:v>-8.5861402949999999</c:v>
                </c:pt>
                <c:pt idx="6282">
                  <c:v>-9.6612942799999999</c:v>
                </c:pt>
                <c:pt idx="6283">
                  <c:v>6.2520959999999999</c:v>
                </c:pt>
                <c:pt idx="6284">
                  <c:v>-5.8380466750000002</c:v>
                </c:pt>
                <c:pt idx="6285">
                  <c:v>-4.3217315699999999</c:v>
                </c:pt>
                <c:pt idx="6286">
                  <c:v>5.2799441939999996</c:v>
                </c:pt>
                <c:pt idx="6287">
                  <c:v>3.1914602360000002</c:v>
                </c:pt>
                <c:pt idx="6288">
                  <c:v>6.4755713869999996</c:v>
                </c:pt>
                <c:pt idx="6289">
                  <c:v>-6.5926651989999998</c:v>
                </c:pt>
                <c:pt idx="6290">
                  <c:v>0.267840048</c:v>
                </c:pt>
                <c:pt idx="6291">
                  <c:v>6.4628631419999998</c:v>
                </c:pt>
                <c:pt idx="6292">
                  <c:v>5.234306825</c:v>
                </c:pt>
                <c:pt idx="6293">
                  <c:v>-4.028946522</c:v>
                </c:pt>
                <c:pt idx="6294">
                  <c:v>6.3150819199999999</c:v>
                </c:pt>
                <c:pt idx="6295">
                  <c:v>-1.396908018</c:v>
                </c:pt>
                <c:pt idx="6296">
                  <c:v>-2.700631811</c:v>
                </c:pt>
                <c:pt idx="6297">
                  <c:v>2.5997822E-2</c:v>
                </c:pt>
                <c:pt idx="6298">
                  <c:v>-5.3178379390000003</c:v>
                </c:pt>
                <c:pt idx="6299">
                  <c:v>0.30336315200000002</c:v>
                </c:pt>
                <c:pt idx="6300">
                  <c:v>2.6770362890000001</c:v>
                </c:pt>
                <c:pt idx="6301">
                  <c:v>-0.62384724599999997</c:v>
                </c:pt>
                <c:pt idx="6302">
                  <c:v>2.6965978750000001</c:v>
                </c:pt>
                <c:pt idx="6303">
                  <c:v>-0.80712890299999995</c:v>
                </c:pt>
                <c:pt idx="6304">
                  <c:v>-2.4987041140000001</c:v>
                </c:pt>
                <c:pt idx="6305">
                  <c:v>-7.786627266</c:v>
                </c:pt>
                <c:pt idx="6306">
                  <c:v>7.9876574629999997</c:v>
                </c:pt>
                <c:pt idx="6307">
                  <c:v>-0.54198551399999995</c:v>
                </c:pt>
                <c:pt idx="6308">
                  <c:v>7.5014293280000004</c:v>
                </c:pt>
                <c:pt idx="6309">
                  <c:v>7.9001909450000003</c:v>
                </c:pt>
                <c:pt idx="6310">
                  <c:v>6.8725937019999996</c:v>
                </c:pt>
                <c:pt idx="6311">
                  <c:v>1.8766917059999999</c:v>
                </c:pt>
                <c:pt idx="6312">
                  <c:v>-6.3808335759999997</c:v>
                </c:pt>
                <c:pt idx="6313">
                  <c:v>-9.156761972</c:v>
                </c:pt>
                <c:pt idx="6314">
                  <c:v>-7.833055645</c:v>
                </c:pt>
                <c:pt idx="6315">
                  <c:v>-2.054896823</c:v>
                </c:pt>
                <c:pt idx="6316">
                  <c:v>-0.18553684400000001</c:v>
                </c:pt>
                <c:pt idx="6317">
                  <c:v>-0.98942069799999999</c:v>
                </c:pt>
                <c:pt idx="6318">
                  <c:v>-1.0250035420000001</c:v>
                </c:pt>
                <c:pt idx="6319">
                  <c:v>2.9338203E-2</c:v>
                </c:pt>
                <c:pt idx="6320">
                  <c:v>-4.327734424</c:v>
                </c:pt>
                <c:pt idx="6321">
                  <c:v>-5.359923115</c:v>
                </c:pt>
                <c:pt idx="6322">
                  <c:v>-4.5282680649999998</c:v>
                </c:pt>
                <c:pt idx="6323">
                  <c:v>1.442162886</c:v>
                </c:pt>
                <c:pt idx="6324">
                  <c:v>5.9042580420000004</c:v>
                </c:pt>
                <c:pt idx="6325">
                  <c:v>-0.326912378</c:v>
                </c:pt>
                <c:pt idx="6326">
                  <c:v>-2.366854236</c:v>
                </c:pt>
                <c:pt idx="6327">
                  <c:v>-1.93737432</c:v>
                </c:pt>
                <c:pt idx="6328">
                  <c:v>-1.8809872080000001</c:v>
                </c:pt>
                <c:pt idx="6329">
                  <c:v>6.2108812679999996</c:v>
                </c:pt>
                <c:pt idx="6330">
                  <c:v>3.2828737970000001</c:v>
                </c:pt>
                <c:pt idx="6331">
                  <c:v>2.1749824759999998</c:v>
                </c:pt>
                <c:pt idx="6332">
                  <c:v>7.0755667899999999</c:v>
                </c:pt>
                <c:pt idx="6333">
                  <c:v>2.926034606</c:v>
                </c:pt>
                <c:pt idx="6334">
                  <c:v>4.1370087580000003</c:v>
                </c:pt>
                <c:pt idx="6335">
                  <c:v>4.9237993209999997</c:v>
                </c:pt>
                <c:pt idx="6336">
                  <c:v>2.5758146640000001</c:v>
                </c:pt>
                <c:pt idx="6337">
                  <c:v>1.3520309319999999</c:v>
                </c:pt>
                <c:pt idx="6338">
                  <c:v>-7.0935696960000003</c:v>
                </c:pt>
                <c:pt idx="6339">
                  <c:v>-2.843346071</c:v>
                </c:pt>
                <c:pt idx="6340">
                  <c:v>3.8777140389999998</c:v>
                </c:pt>
                <c:pt idx="6341">
                  <c:v>-5.9651199730000002</c:v>
                </c:pt>
                <c:pt idx="6342">
                  <c:v>1.2548300990000001</c:v>
                </c:pt>
                <c:pt idx="6343">
                  <c:v>-7.8033561579999997</c:v>
                </c:pt>
                <c:pt idx="6344">
                  <c:v>4.6613699100000003</c:v>
                </c:pt>
                <c:pt idx="6345">
                  <c:v>5.9294188019999998</c:v>
                </c:pt>
                <c:pt idx="6346">
                  <c:v>-3.0944208149999999</c:v>
                </c:pt>
                <c:pt idx="6347">
                  <c:v>6.3680198460000002</c:v>
                </c:pt>
                <c:pt idx="6348">
                  <c:v>-4.1170552479999998</c:v>
                </c:pt>
                <c:pt idx="6349">
                  <c:v>4.1712859660000001</c:v>
                </c:pt>
                <c:pt idx="6350">
                  <c:v>-0.53916136699999995</c:v>
                </c:pt>
                <c:pt idx="6351">
                  <c:v>-0.69897452900000001</c:v>
                </c:pt>
                <c:pt idx="6352">
                  <c:v>-2.0250498750000001</c:v>
                </c:pt>
                <c:pt idx="6353">
                  <c:v>1.1518490850000001</c:v>
                </c:pt>
                <c:pt idx="6354">
                  <c:v>-4.900421959</c:v>
                </c:pt>
                <c:pt idx="6355">
                  <c:v>1.412155206</c:v>
                </c:pt>
                <c:pt idx="6356">
                  <c:v>0.85539319700000005</c:v>
                </c:pt>
                <c:pt idx="6357">
                  <c:v>-3.6811901140000001</c:v>
                </c:pt>
                <c:pt idx="6358">
                  <c:v>5.1592431010000004</c:v>
                </c:pt>
                <c:pt idx="6359">
                  <c:v>-9.6892687780000006</c:v>
                </c:pt>
                <c:pt idx="6360">
                  <c:v>-1.381744801</c:v>
                </c:pt>
                <c:pt idx="6361">
                  <c:v>7.8913107470000003</c:v>
                </c:pt>
                <c:pt idx="6362">
                  <c:v>-7.5290916230000002</c:v>
                </c:pt>
                <c:pt idx="6363">
                  <c:v>-6.0146355999999998E-2</c:v>
                </c:pt>
                <c:pt idx="6364">
                  <c:v>-8.5197757749999994</c:v>
                </c:pt>
                <c:pt idx="6365">
                  <c:v>-8.0818679840000005</c:v>
                </c:pt>
                <c:pt idx="6366">
                  <c:v>-5.1409311850000003</c:v>
                </c:pt>
                <c:pt idx="6367">
                  <c:v>-0.33402548399999998</c:v>
                </c:pt>
                <c:pt idx="6368">
                  <c:v>-1.471775013</c:v>
                </c:pt>
                <c:pt idx="6369">
                  <c:v>0.71285795100000005</c:v>
                </c:pt>
                <c:pt idx="6370">
                  <c:v>5.809359669</c:v>
                </c:pt>
                <c:pt idx="6371">
                  <c:v>7.8485870740000001</c:v>
                </c:pt>
                <c:pt idx="6372">
                  <c:v>0.49680344399999998</c:v>
                </c:pt>
                <c:pt idx="6373">
                  <c:v>-5.0637247150000002</c:v>
                </c:pt>
                <c:pt idx="6374">
                  <c:v>4.6061989419999998</c:v>
                </c:pt>
                <c:pt idx="6375">
                  <c:v>-4.7256549530000003</c:v>
                </c:pt>
                <c:pt idx="6376">
                  <c:v>-3.1769344159999999</c:v>
                </c:pt>
                <c:pt idx="6377">
                  <c:v>7.3078875099999996</c:v>
                </c:pt>
                <c:pt idx="6378">
                  <c:v>1.312196809</c:v>
                </c:pt>
                <c:pt idx="6379">
                  <c:v>-8.1257854569999992</c:v>
                </c:pt>
                <c:pt idx="6380">
                  <c:v>6.8991313889999999</c:v>
                </c:pt>
                <c:pt idx="6381">
                  <c:v>6.5413700300000004</c:v>
                </c:pt>
                <c:pt idx="6382">
                  <c:v>0.43402522500000001</c:v>
                </c:pt>
                <c:pt idx="6383">
                  <c:v>-6.4952271599999998</c:v>
                </c:pt>
                <c:pt idx="6384">
                  <c:v>2.0026432710000002</c:v>
                </c:pt>
                <c:pt idx="6385">
                  <c:v>-0.94586675399999998</c:v>
                </c:pt>
                <c:pt idx="6386">
                  <c:v>0.110622344</c:v>
                </c:pt>
                <c:pt idx="6387">
                  <c:v>5.9820298129999996</c:v>
                </c:pt>
                <c:pt idx="6388">
                  <c:v>1.5255414469999999</c:v>
                </c:pt>
                <c:pt idx="6389">
                  <c:v>-2.9000344999999998</c:v>
                </c:pt>
                <c:pt idx="6390">
                  <c:v>-5.8204751229999996</c:v>
                </c:pt>
                <c:pt idx="6391">
                  <c:v>8.6744077669999999</c:v>
                </c:pt>
                <c:pt idx="6392">
                  <c:v>-4.5389081630000003</c:v>
                </c:pt>
                <c:pt idx="6393">
                  <c:v>4.4816720959999996</c:v>
                </c:pt>
                <c:pt idx="6394">
                  <c:v>-5.6215321319999996</c:v>
                </c:pt>
                <c:pt idx="6395">
                  <c:v>-5.5804495689999998</c:v>
                </c:pt>
                <c:pt idx="6396">
                  <c:v>-2.895977834</c:v>
                </c:pt>
                <c:pt idx="6397">
                  <c:v>-3.4565376699999999</c:v>
                </c:pt>
                <c:pt idx="6398">
                  <c:v>-2.5423624760000001</c:v>
                </c:pt>
                <c:pt idx="6399">
                  <c:v>7.1979860579999997</c:v>
                </c:pt>
                <c:pt idx="6400">
                  <c:v>5.207834268</c:v>
                </c:pt>
                <c:pt idx="6401">
                  <c:v>-7.5524169000000002E-2</c:v>
                </c:pt>
                <c:pt idx="6402">
                  <c:v>-0.28346881200000001</c:v>
                </c:pt>
                <c:pt idx="6403">
                  <c:v>-5.8324154229999996</c:v>
                </c:pt>
                <c:pt idx="6404">
                  <c:v>9.1767836890000005</c:v>
                </c:pt>
                <c:pt idx="6405">
                  <c:v>0.35909456699999998</c:v>
                </c:pt>
                <c:pt idx="6406">
                  <c:v>1.544025443</c:v>
                </c:pt>
                <c:pt idx="6407">
                  <c:v>-2.4498678100000002</c:v>
                </c:pt>
                <c:pt idx="6408">
                  <c:v>-6.8519424400000002</c:v>
                </c:pt>
                <c:pt idx="6409">
                  <c:v>-5.0731963469999997</c:v>
                </c:pt>
                <c:pt idx="6410">
                  <c:v>-2.2982362030000001</c:v>
                </c:pt>
                <c:pt idx="6411">
                  <c:v>-2.0040719999999999</c:v>
                </c:pt>
                <c:pt idx="6412">
                  <c:v>0.303087844</c:v>
                </c:pt>
                <c:pt idx="6413">
                  <c:v>7.1184650310000004</c:v>
                </c:pt>
                <c:pt idx="6414">
                  <c:v>9.5921849110000004</c:v>
                </c:pt>
                <c:pt idx="6415">
                  <c:v>-7.9141733109999999</c:v>
                </c:pt>
                <c:pt idx="6416">
                  <c:v>3.992780051</c:v>
                </c:pt>
                <c:pt idx="6417">
                  <c:v>-0.90578187899999996</c:v>
                </c:pt>
                <c:pt idx="6418">
                  <c:v>-1.797165192</c:v>
                </c:pt>
                <c:pt idx="6419">
                  <c:v>-2.1358658020000001</c:v>
                </c:pt>
                <c:pt idx="6420">
                  <c:v>-8.8553703719999994</c:v>
                </c:pt>
                <c:pt idx="6421">
                  <c:v>-2.6397401880000002</c:v>
                </c:pt>
                <c:pt idx="6422">
                  <c:v>5.9778980989999999</c:v>
                </c:pt>
                <c:pt idx="6423">
                  <c:v>4.4790491670000003</c:v>
                </c:pt>
                <c:pt idx="6424">
                  <c:v>1.3145668699999999</c:v>
                </c:pt>
                <c:pt idx="6425">
                  <c:v>0.379209079</c:v>
                </c:pt>
                <c:pt idx="6426">
                  <c:v>7.1646555129999996</c:v>
                </c:pt>
                <c:pt idx="6427">
                  <c:v>5.3290091129999997</c:v>
                </c:pt>
                <c:pt idx="6428">
                  <c:v>-0.62111966900000004</c:v>
                </c:pt>
                <c:pt idx="6429">
                  <c:v>6.3230662869999996</c:v>
                </c:pt>
                <c:pt idx="6430">
                  <c:v>2.185776626</c:v>
                </c:pt>
                <c:pt idx="6431">
                  <c:v>5.9056980340000003</c:v>
                </c:pt>
                <c:pt idx="6432">
                  <c:v>-0.58971080899999995</c:v>
                </c:pt>
                <c:pt idx="6433">
                  <c:v>7.189473821</c:v>
                </c:pt>
                <c:pt idx="6434">
                  <c:v>6.7318629540000003</c:v>
                </c:pt>
                <c:pt idx="6435">
                  <c:v>4.1029003299999998</c:v>
                </c:pt>
                <c:pt idx="6436">
                  <c:v>-7.4989629569999998</c:v>
                </c:pt>
                <c:pt idx="6437">
                  <c:v>0.90279047300000004</c:v>
                </c:pt>
                <c:pt idx="6438">
                  <c:v>2.0252900650000001</c:v>
                </c:pt>
                <c:pt idx="6439">
                  <c:v>5.4701680279999998</c:v>
                </c:pt>
                <c:pt idx="6440">
                  <c:v>6.3667788840000004</c:v>
                </c:pt>
                <c:pt idx="6441">
                  <c:v>7.5938065699999999</c:v>
                </c:pt>
                <c:pt idx="6442">
                  <c:v>-8.0246396139999998</c:v>
                </c:pt>
                <c:pt idx="6443">
                  <c:v>-5.7041086740000004</c:v>
                </c:pt>
                <c:pt idx="6444">
                  <c:v>0.53894383599999995</c:v>
                </c:pt>
                <c:pt idx="6445">
                  <c:v>-3.5035296009999999</c:v>
                </c:pt>
                <c:pt idx="6446">
                  <c:v>3.0629841010000001</c:v>
                </c:pt>
                <c:pt idx="6447">
                  <c:v>-6.760182661</c:v>
                </c:pt>
                <c:pt idx="6448">
                  <c:v>6.0278546649999996</c:v>
                </c:pt>
                <c:pt idx="6449">
                  <c:v>4.8702443999999998</c:v>
                </c:pt>
                <c:pt idx="6450">
                  <c:v>2.2251122919999999</c:v>
                </c:pt>
                <c:pt idx="6451">
                  <c:v>7.279823994</c:v>
                </c:pt>
                <c:pt idx="6452">
                  <c:v>9.1643707259999996</c:v>
                </c:pt>
                <c:pt idx="6453">
                  <c:v>-0.71187798899999999</c:v>
                </c:pt>
                <c:pt idx="6454">
                  <c:v>-6.0294483909999999</c:v>
                </c:pt>
                <c:pt idx="6455">
                  <c:v>-3.3279955879999998</c:v>
                </c:pt>
                <c:pt idx="6456">
                  <c:v>-1.230210316</c:v>
                </c:pt>
                <c:pt idx="6457">
                  <c:v>2.8792974509999998</c:v>
                </c:pt>
                <c:pt idx="6458">
                  <c:v>-7.2929955870000001</c:v>
                </c:pt>
                <c:pt idx="6459">
                  <c:v>5.7414163949999999</c:v>
                </c:pt>
                <c:pt idx="6460">
                  <c:v>-5.6804160110000002</c:v>
                </c:pt>
                <c:pt idx="6461">
                  <c:v>6.5705342179999997</c:v>
                </c:pt>
                <c:pt idx="6462">
                  <c:v>-2.0617354269999999</c:v>
                </c:pt>
                <c:pt idx="6463">
                  <c:v>7.4946618010000003</c:v>
                </c:pt>
                <c:pt idx="6464">
                  <c:v>-2.070781615</c:v>
                </c:pt>
                <c:pt idx="6465">
                  <c:v>-3.1670096640000001</c:v>
                </c:pt>
                <c:pt idx="6466">
                  <c:v>-4.4645960909999998</c:v>
                </c:pt>
                <c:pt idx="6467">
                  <c:v>-3.410752665</c:v>
                </c:pt>
                <c:pt idx="6468">
                  <c:v>0.36152403500000002</c:v>
                </c:pt>
                <c:pt idx="6469">
                  <c:v>-4.5640578889999999</c:v>
                </c:pt>
                <c:pt idx="6470">
                  <c:v>-2.63247001</c:v>
                </c:pt>
                <c:pt idx="6471">
                  <c:v>0.80421696499999995</c:v>
                </c:pt>
                <c:pt idx="6472">
                  <c:v>-6.9709831580000001</c:v>
                </c:pt>
                <c:pt idx="6473">
                  <c:v>6.3397343230000001</c:v>
                </c:pt>
                <c:pt idx="6474">
                  <c:v>-5.0448501099999996</c:v>
                </c:pt>
                <c:pt idx="6475">
                  <c:v>3.253820835</c:v>
                </c:pt>
                <c:pt idx="6476">
                  <c:v>0.63395538600000001</c:v>
                </c:pt>
                <c:pt idx="6477">
                  <c:v>-5.4715818120000002</c:v>
                </c:pt>
                <c:pt idx="6478">
                  <c:v>-1.279345441</c:v>
                </c:pt>
                <c:pt idx="6479">
                  <c:v>-2.939298516</c:v>
                </c:pt>
                <c:pt idx="6480">
                  <c:v>-1.415735583</c:v>
                </c:pt>
                <c:pt idx="6481">
                  <c:v>1.0278544730000001</c:v>
                </c:pt>
                <c:pt idx="6482">
                  <c:v>6.2745557850000004</c:v>
                </c:pt>
                <c:pt idx="6483">
                  <c:v>-1.866157093</c:v>
                </c:pt>
                <c:pt idx="6484">
                  <c:v>2.3601380060000001</c:v>
                </c:pt>
                <c:pt idx="6485">
                  <c:v>3.3607382889999999</c:v>
                </c:pt>
                <c:pt idx="6486">
                  <c:v>7.1129435279999997</c:v>
                </c:pt>
                <c:pt idx="6487">
                  <c:v>-2.3111814370000001</c:v>
                </c:pt>
                <c:pt idx="6488">
                  <c:v>4.9641259079999998</c:v>
                </c:pt>
                <c:pt idx="6489">
                  <c:v>-8.0916827940000005</c:v>
                </c:pt>
                <c:pt idx="6490">
                  <c:v>-0.39597717900000001</c:v>
                </c:pt>
                <c:pt idx="6491">
                  <c:v>6.4165673659999998</c:v>
                </c:pt>
                <c:pt idx="6492">
                  <c:v>-1.984717091</c:v>
                </c:pt>
                <c:pt idx="6493">
                  <c:v>-3.4230883919999999</c:v>
                </c:pt>
                <c:pt idx="6494">
                  <c:v>3.6205373569999999</c:v>
                </c:pt>
                <c:pt idx="6495">
                  <c:v>4.6949888370000004</c:v>
                </c:pt>
                <c:pt idx="6496">
                  <c:v>-5.0236390169999998</c:v>
                </c:pt>
                <c:pt idx="6497">
                  <c:v>-7.0867519249999997</c:v>
                </c:pt>
                <c:pt idx="6498">
                  <c:v>-0.89766374999999998</c:v>
                </c:pt>
                <c:pt idx="6499">
                  <c:v>5.0717512969999996</c:v>
                </c:pt>
                <c:pt idx="6500">
                  <c:v>-9.6036123819999997</c:v>
                </c:pt>
                <c:pt idx="6501">
                  <c:v>6.0234723649999999</c:v>
                </c:pt>
                <c:pt idx="6502">
                  <c:v>-3.24797848</c:v>
                </c:pt>
                <c:pt idx="6503">
                  <c:v>-1.7213493999999999E-2</c:v>
                </c:pt>
                <c:pt idx="6504">
                  <c:v>-9.0974447680000008</c:v>
                </c:pt>
                <c:pt idx="6505">
                  <c:v>-7.8740329170000001</c:v>
                </c:pt>
                <c:pt idx="6506">
                  <c:v>-0.93493314699999996</c:v>
                </c:pt>
                <c:pt idx="6507">
                  <c:v>4.4401276960000002</c:v>
                </c:pt>
                <c:pt idx="6508">
                  <c:v>-2.826099567</c:v>
                </c:pt>
                <c:pt idx="6509">
                  <c:v>-2.8651490009999998</c:v>
                </c:pt>
                <c:pt idx="6510">
                  <c:v>-2.7176855689999999</c:v>
                </c:pt>
                <c:pt idx="6511">
                  <c:v>0.867163766</c:v>
                </c:pt>
                <c:pt idx="6512">
                  <c:v>-2.2226752510000001</c:v>
                </c:pt>
                <c:pt idx="6513">
                  <c:v>-9.9980470579999992</c:v>
                </c:pt>
                <c:pt idx="6514">
                  <c:v>-2.1929964769999999</c:v>
                </c:pt>
                <c:pt idx="6515">
                  <c:v>-7.5877510719999997</c:v>
                </c:pt>
                <c:pt idx="6516">
                  <c:v>0.48188082399999999</c:v>
                </c:pt>
                <c:pt idx="6517">
                  <c:v>8.0060132880000001</c:v>
                </c:pt>
                <c:pt idx="6518">
                  <c:v>-3.1347284879999999</c:v>
                </c:pt>
                <c:pt idx="6519">
                  <c:v>6.7716802630000004</c:v>
                </c:pt>
                <c:pt idx="6520">
                  <c:v>-0.36278326300000002</c:v>
                </c:pt>
                <c:pt idx="6521">
                  <c:v>-5.4103961629999997</c:v>
                </c:pt>
                <c:pt idx="6522">
                  <c:v>-2.291911271</c:v>
                </c:pt>
                <c:pt idx="6523">
                  <c:v>6.1513646270000004</c:v>
                </c:pt>
                <c:pt idx="6524">
                  <c:v>-5.7893173569999998</c:v>
                </c:pt>
                <c:pt idx="6525">
                  <c:v>5.7456808349999999</c:v>
                </c:pt>
                <c:pt idx="6526">
                  <c:v>6.4526902479999997</c:v>
                </c:pt>
                <c:pt idx="6527">
                  <c:v>-9.5665853250000001</c:v>
                </c:pt>
                <c:pt idx="6528">
                  <c:v>5.4017789949999999</c:v>
                </c:pt>
                <c:pt idx="6529">
                  <c:v>4.2539305179999998</c:v>
                </c:pt>
                <c:pt idx="6530">
                  <c:v>6.0630228549999998</c:v>
                </c:pt>
                <c:pt idx="6531">
                  <c:v>-3.1919958570000002</c:v>
                </c:pt>
                <c:pt idx="6532">
                  <c:v>0.67944250399999995</c:v>
                </c:pt>
                <c:pt idx="6533">
                  <c:v>-0.57082328400000004</c:v>
                </c:pt>
                <c:pt idx="6534">
                  <c:v>8.4053746769999993</c:v>
                </c:pt>
                <c:pt idx="6535">
                  <c:v>5.9263177389999999</c:v>
                </c:pt>
                <c:pt idx="6536">
                  <c:v>-2.8975097129999998</c:v>
                </c:pt>
                <c:pt idx="6537">
                  <c:v>-6.9314402279999996</c:v>
                </c:pt>
                <c:pt idx="6538">
                  <c:v>0.14941971000000001</c:v>
                </c:pt>
                <c:pt idx="6539">
                  <c:v>-3.1268475790000001</c:v>
                </c:pt>
                <c:pt idx="6540">
                  <c:v>7.1369694360000002</c:v>
                </c:pt>
                <c:pt idx="6541">
                  <c:v>7.3789737390000001</c:v>
                </c:pt>
                <c:pt idx="6542">
                  <c:v>-3.986180761</c:v>
                </c:pt>
                <c:pt idx="6543">
                  <c:v>5.6025146069999998</c:v>
                </c:pt>
                <c:pt idx="6544">
                  <c:v>3.7436695019999999</c:v>
                </c:pt>
                <c:pt idx="6545">
                  <c:v>0.31909850200000001</c:v>
                </c:pt>
                <c:pt idx="6546">
                  <c:v>2.7720245229999998</c:v>
                </c:pt>
                <c:pt idx="6547">
                  <c:v>-0.51130189599999998</c:v>
                </c:pt>
                <c:pt idx="6548">
                  <c:v>5.0870838650000003</c:v>
                </c:pt>
                <c:pt idx="6549">
                  <c:v>-4.4462542559999996</c:v>
                </c:pt>
                <c:pt idx="6550">
                  <c:v>-8.1501789319999993</c:v>
                </c:pt>
                <c:pt idx="6551">
                  <c:v>-6.4103161320000002</c:v>
                </c:pt>
                <c:pt idx="6552">
                  <c:v>-2.3951610790000002</c:v>
                </c:pt>
                <c:pt idx="6553">
                  <c:v>0.93448054599999997</c:v>
                </c:pt>
                <c:pt idx="6554">
                  <c:v>-0.137747326</c:v>
                </c:pt>
                <c:pt idx="6555">
                  <c:v>5.1559215949999997</c:v>
                </c:pt>
                <c:pt idx="6556">
                  <c:v>-0.81074503099999995</c:v>
                </c:pt>
                <c:pt idx="6557">
                  <c:v>-0.91085635300000001</c:v>
                </c:pt>
                <c:pt idx="6558">
                  <c:v>-8.4886556009999996</c:v>
                </c:pt>
                <c:pt idx="6559">
                  <c:v>2.6894401490000002</c:v>
                </c:pt>
                <c:pt idx="6560">
                  <c:v>-3.8868308659999999</c:v>
                </c:pt>
                <c:pt idx="6561">
                  <c:v>-2.670967665</c:v>
                </c:pt>
                <c:pt idx="6562">
                  <c:v>-7.2260216550000003</c:v>
                </c:pt>
                <c:pt idx="6563">
                  <c:v>4.021657673</c:v>
                </c:pt>
                <c:pt idx="6564">
                  <c:v>-9.9474710999999993E-2</c:v>
                </c:pt>
                <c:pt idx="6565">
                  <c:v>1.159723638</c:v>
                </c:pt>
                <c:pt idx="6566">
                  <c:v>0.45100363100000002</c:v>
                </c:pt>
                <c:pt idx="6567">
                  <c:v>2.6718252360000001</c:v>
                </c:pt>
                <c:pt idx="6568">
                  <c:v>7.4738422450000002</c:v>
                </c:pt>
                <c:pt idx="6569">
                  <c:v>2.3442206059999999</c:v>
                </c:pt>
                <c:pt idx="6570">
                  <c:v>4.8152288240000001</c:v>
                </c:pt>
                <c:pt idx="6571">
                  <c:v>-2.250588129</c:v>
                </c:pt>
                <c:pt idx="6572">
                  <c:v>7.4965501229999996</c:v>
                </c:pt>
                <c:pt idx="6573">
                  <c:v>1.3101593439999999</c:v>
                </c:pt>
                <c:pt idx="6574">
                  <c:v>2.2012296760000001</c:v>
                </c:pt>
                <c:pt idx="6575">
                  <c:v>-0.224765505</c:v>
                </c:pt>
                <c:pt idx="6576">
                  <c:v>-0.57110970699999997</c:v>
                </c:pt>
                <c:pt idx="6577">
                  <c:v>7.1650990000000003E-3</c:v>
                </c:pt>
                <c:pt idx="6578">
                  <c:v>2.4112873380000002</c:v>
                </c:pt>
                <c:pt idx="6579">
                  <c:v>-7.8253013219999996</c:v>
                </c:pt>
                <c:pt idx="6580">
                  <c:v>-1.1420241499999999</c:v>
                </c:pt>
                <c:pt idx="6581">
                  <c:v>0.32434118299999998</c:v>
                </c:pt>
                <c:pt idx="6582">
                  <c:v>-0.189853993</c:v>
                </c:pt>
                <c:pt idx="6583">
                  <c:v>-6.8538519280000001</c:v>
                </c:pt>
                <c:pt idx="6584">
                  <c:v>7.2368087509999999</c:v>
                </c:pt>
                <c:pt idx="6585">
                  <c:v>6.3748987450000003</c:v>
                </c:pt>
                <c:pt idx="6586">
                  <c:v>8.6407086930000006</c:v>
                </c:pt>
                <c:pt idx="6587">
                  <c:v>5.3833960630000002</c:v>
                </c:pt>
                <c:pt idx="6588">
                  <c:v>-2.4712052020000002</c:v>
                </c:pt>
                <c:pt idx="6589">
                  <c:v>5.0332391039999997</c:v>
                </c:pt>
                <c:pt idx="6590">
                  <c:v>-1.2153458070000001</c:v>
                </c:pt>
                <c:pt idx="6591">
                  <c:v>8.2978508400000006</c:v>
                </c:pt>
                <c:pt idx="6592">
                  <c:v>-7.8898019540000002</c:v>
                </c:pt>
                <c:pt idx="6593">
                  <c:v>-1.5688026399999999</c:v>
                </c:pt>
                <c:pt idx="6594">
                  <c:v>4.9496839860000001</c:v>
                </c:pt>
                <c:pt idx="6595">
                  <c:v>-2.517420006</c:v>
                </c:pt>
                <c:pt idx="6596">
                  <c:v>1.455738384</c:v>
                </c:pt>
                <c:pt idx="6597">
                  <c:v>4.9696432369999997</c:v>
                </c:pt>
                <c:pt idx="6598">
                  <c:v>-3.7046202419999998</c:v>
                </c:pt>
                <c:pt idx="6599">
                  <c:v>7.7644735540000003</c:v>
                </c:pt>
                <c:pt idx="6600">
                  <c:v>-7.0612081470000003</c:v>
                </c:pt>
                <c:pt idx="6601">
                  <c:v>9.0478462569999998</c:v>
                </c:pt>
                <c:pt idx="6602">
                  <c:v>0.58128378400000003</c:v>
                </c:pt>
                <c:pt idx="6603">
                  <c:v>-2.5387397730000001</c:v>
                </c:pt>
                <c:pt idx="6604">
                  <c:v>-2.7151485389999999</c:v>
                </c:pt>
                <c:pt idx="6605">
                  <c:v>-2.7665347580000001</c:v>
                </c:pt>
                <c:pt idx="6606">
                  <c:v>2.090917717</c:v>
                </c:pt>
                <c:pt idx="6607">
                  <c:v>3.1416005810000001</c:v>
                </c:pt>
                <c:pt idx="6608">
                  <c:v>5.7221857089999997</c:v>
                </c:pt>
                <c:pt idx="6609">
                  <c:v>-1.521341007</c:v>
                </c:pt>
                <c:pt idx="6610">
                  <c:v>-2.1664153549999998</c:v>
                </c:pt>
                <c:pt idx="6611">
                  <c:v>-1.2452798380000001</c:v>
                </c:pt>
                <c:pt idx="6612">
                  <c:v>-3.8844308600000002</c:v>
                </c:pt>
                <c:pt idx="6613">
                  <c:v>-4.9651104430000004</c:v>
                </c:pt>
                <c:pt idx="6614">
                  <c:v>-8.6515479200000005</c:v>
                </c:pt>
                <c:pt idx="6615">
                  <c:v>-0.32042046299999999</c:v>
                </c:pt>
                <c:pt idx="6616">
                  <c:v>4.1526217150000004</c:v>
                </c:pt>
                <c:pt idx="6617">
                  <c:v>6.4898024039999997</c:v>
                </c:pt>
                <c:pt idx="6618">
                  <c:v>3.1678059900000002</c:v>
                </c:pt>
                <c:pt idx="6619">
                  <c:v>-5.1970076560000003</c:v>
                </c:pt>
                <c:pt idx="6620">
                  <c:v>-0.89311360100000003</c:v>
                </c:pt>
                <c:pt idx="6621">
                  <c:v>-3.0099827779999999</c:v>
                </c:pt>
                <c:pt idx="6622">
                  <c:v>7.239457797</c:v>
                </c:pt>
                <c:pt idx="6623">
                  <c:v>0.96196936799999999</c:v>
                </c:pt>
                <c:pt idx="6624">
                  <c:v>1.7979662219999999</c:v>
                </c:pt>
                <c:pt idx="6625">
                  <c:v>-5.3545446060000002</c:v>
                </c:pt>
                <c:pt idx="6626">
                  <c:v>2.6477940979999999</c:v>
                </c:pt>
                <c:pt idx="6627">
                  <c:v>-0.81399144000000001</c:v>
                </c:pt>
                <c:pt idx="6628">
                  <c:v>0.56410344300000004</c:v>
                </c:pt>
                <c:pt idx="6629">
                  <c:v>-2.9999442599999999</c:v>
                </c:pt>
                <c:pt idx="6630">
                  <c:v>3.3036668210000002</c:v>
                </c:pt>
                <c:pt idx="6631">
                  <c:v>1.533391266</c:v>
                </c:pt>
                <c:pt idx="6632">
                  <c:v>5.991878925</c:v>
                </c:pt>
                <c:pt idx="6633">
                  <c:v>5.4308275249999998</c:v>
                </c:pt>
                <c:pt idx="6634">
                  <c:v>-5.5826213420000004</c:v>
                </c:pt>
                <c:pt idx="6635">
                  <c:v>7.351866609</c:v>
                </c:pt>
                <c:pt idx="6636">
                  <c:v>-7.5581125489999996</c:v>
                </c:pt>
                <c:pt idx="6637">
                  <c:v>-1.889745947</c:v>
                </c:pt>
                <c:pt idx="6638">
                  <c:v>2.7377487600000001</c:v>
                </c:pt>
                <c:pt idx="6639">
                  <c:v>-1.4253268560000001</c:v>
                </c:pt>
                <c:pt idx="6640">
                  <c:v>-5.9213708289999998</c:v>
                </c:pt>
                <c:pt idx="6641">
                  <c:v>0.61859131099999998</c:v>
                </c:pt>
                <c:pt idx="6642">
                  <c:v>2.0026378199999999</c:v>
                </c:pt>
                <c:pt idx="6643">
                  <c:v>5.6534652760000004</c:v>
                </c:pt>
                <c:pt idx="6644">
                  <c:v>-2.8915603070000002</c:v>
                </c:pt>
                <c:pt idx="6645">
                  <c:v>7.6950839430000002</c:v>
                </c:pt>
                <c:pt idx="6646">
                  <c:v>1.7214472519999999</c:v>
                </c:pt>
                <c:pt idx="6647">
                  <c:v>0.68128291900000004</c:v>
                </c:pt>
                <c:pt idx="6648">
                  <c:v>0.72285035200000003</c:v>
                </c:pt>
                <c:pt idx="6649">
                  <c:v>0.57031805099999999</c:v>
                </c:pt>
                <c:pt idx="6650">
                  <c:v>-0.32598601500000002</c:v>
                </c:pt>
                <c:pt idx="6651">
                  <c:v>-9.0198342920000005</c:v>
                </c:pt>
                <c:pt idx="6652">
                  <c:v>2.15417229</c:v>
                </c:pt>
                <c:pt idx="6653">
                  <c:v>6.0824179379999999</c:v>
                </c:pt>
                <c:pt idx="6654">
                  <c:v>0.50442245399999996</c:v>
                </c:pt>
                <c:pt idx="6655">
                  <c:v>6.1864419340000003</c:v>
                </c:pt>
                <c:pt idx="6656">
                  <c:v>1.656886437</c:v>
                </c:pt>
                <c:pt idx="6657">
                  <c:v>5.9857572929999998</c:v>
                </c:pt>
                <c:pt idx="6658">
                  <c:v>4.6523945659999999</c:v>
                </c:pt>
                <c:pt idx="6659">
                  <c:v>1.123430785</c:v>
                </c:pt>
                <c:pt idx="6660">
                  <c:v>3.4074741149999999</c:v>
                </c:pt>
                <c:pt idx="6661">
                  <c:v>-0.16900237000000001</c:v>
                </c:pt>
                <c:pt idx="6662">
                  <c:v>-9.1419414210000003</c:v>
                </c:pt>
                <c:pt idx="6663">
                  <c:v>7.159837703</c:v>
                </c:pt>
                <c:pt idx="6664">
                  <c:v>-0.299184063</c:v>
                </c:pt>
                <c:pt idx="6665">
                  <c:v>0.26040026199999999</c:v>
                </c:pt>
                <c:pt idx="6666">
                  <c:v>2.4278894059999998</c:v>
                </c:pt>
                <c:pt idx="6667">
                  <c:v>4.0344415939999996</c:v>
                </c:pt>
                <c:pt idx="6668">
                  <c:v>8.3063227820000005</c:v>
                </c:pt>
                <c:pt idx="6669">
                  <c:v>-2.949367278</c:v>
                </c:pt>
                <c:pt idx="6670">
                  <c:v>5.9295702199999996</c:v>
                </c:pt>
                <c:pt idx="6671">
                  <c:v>1.8258222529999999</c:v>
                </c:pt>
                <c:pt idx="6672">
                  <c:v>8.1081940649999993</c:v>
                </c:pt>
                <c:pt idx="6673">
                  <c:v>5.6249081780000001</c:v>
                </c:pt>
                <c:pt idx="6674">
                  <c:v>-8.4204752850000002</c:v>
                </c:pt>
                <c:pt idx="6675">
                  <c:v>4.8544051460000004</c:v>
                </c:pt>
                <c:pt idx="6676">
                  <c:v>3.5895089580000001</c:v>
                </c:pt>
                <c:pt idx="6677">
                  <c:v>7.5462643500000004</c:v>
                </c:pt>
                <c:pt idx="6678">
                  <c:v>-8.7657241730000006</c:v>
                </c:pt>
                <c:pt idx="6679">
                  <c:v>6.6044350080000003</c:v>
                </c:pt>
                <c:pt idx="6680">
                  <c:v>-1.7259751640000001</c:v>
                </c:pt>
                <c:pt idx="6681">
                  <c:v>-1.1442272419999999</c:v>
                </c:pt>
                <c:pt idx="6682">
                  <c:v>-0.21785449900000001</c:v>
                </c:pt>
                <c:pt idx="6683">
                  <c:v>-3.8012086049999998</c:v>
                </c:pt>
                <c:pt idx="6684">
                  <c:v>-9.1626212309999993</c:v>
                </c:pt>
                <c:pt idx="6685">
                  <c:v>-1.3331413889999999</c:v>
                </c:pt>
                <c:pt idx="6686">
                  <c:v>-2.5243640580000002</c:v>
                </c:pt>
                <c:pt idx="6687">
                  <c:v>0.73653686500000004</c:v>
                </c:pt>
                <c:pt idx="6688">
                  <c:v>7.5736942249999997</c:v>
                </c:pt>
                <c:pt idx="6689">
                  <c:v>4.0899892910000002</c:v>
                </c:pt>
                <c:pt idx="6690">
                  <c:v>1.345423169</c:v>
                </c:pt>
                <c:pt idx="6691">
                  <c:v>6.5897442499999999</c:v>
                </c:pt>
                <c:pt idx="6692">
                  <c:v>4.3394597360000002</c:v>
                </c:pt>
                <c:pt idx="6693">
                  <c:v>-2.0722672719999999</c:v>
                </c:pt>
                <c:pt idx="6694">
                  <c:v>3.8359626320000002</c:v>
                </c:pt>
                <c:pt idx="6695">
                  <c:v>0.30552528699999998</c:v>
                </c:pt>
                <c:pt idx="6696">
                  <c:v>2.4988216749999999</c:v>
                </c:pt>
                <c:pt idx="6697">
                  <c:v>-0.99411241699999997</c:v>
                </c:pt>
                <c:pt idx="6698">
                  <c:v>-1.0680356929999999</c:v>
                </c:pt>
                <c:pt idx="6699">
                  <c:v>-9.0089288960000005</c:v>
                </c:pt>
                <c:pt idx="6700">
                  <c:v>-5.48440482</c:v>
                </c:pt>
                <c:pt idx="6701">
                  <c:v>7.7551708770000003</c:v>
                </c:pt>
                <c:pt idx="6702">
                  <c:v>4.2723582850000001</c:v>
                </c:pt>
                <c:pt idx="6703">
                  <c:v>1.074974058</c:v>
                </c:pt>
                <c:pt idx="6704">
                  <c:v>-7.0096021909999999</c:v>
                </c:pt>
                <c:pt idx="6705">
                  <c:v>6.7010639100000002</c:v>
                </c:pt>
                <c:pt idx="6706">
                  <c:v>4.2596487940000003</c:v>
                </c:pt>
                <c:pt idx="6707">
                  <c:v>0.977042835</c:v>
                </c:pt>
                <c:pt idx="6708">
                  <c:v>0.22547526200000001</c:v>
                </c:pt>
                <c:pt idx="6709">
                  <c:v>8.5120796110000008</c:v>
                </c:pt>
                <c:pt idx="6710">
                  <c:v>-1.4359196750000001</c:v>
                </c:pt>
                <c:pt idx="6711">
                  <c:v>-2.0425699000000002</c:v>
                </c:pt>
                <c:pt idx="6712">
                  <c:v>-4.2191524339999997</c:v>
                </c:pt>
                <c:pt idx="6713">
                  <c:v>-4.1257167380000004</c:v>
                </c:pt>
                <c:pt idx="6714">
                  <c:v>-4.1665282389999998</c:v>
                </c:pt>
                <c:pt idx="6715">
                  <c:v>-7.0282944089999999</c:v>
                </c:pt>
                <c:pt idx="6716">
                  <c:v>0.43351011699999997</c:v>
                </c:pt>
                <c:pt idx="6717">
                  <c:v>-1.034477302</c:v>
                </c:pt>
                <c:pt idx="6718">
                  <c:v>1.035566853</c:v>
                </c:pt>
                <c:pt idx="6719">
                  <c:v>2.6334007439999998</c:v>
                </c:pt>
                <c:pt idx="6720">
                  <c:v>-7.7277743999999995E-2</c:v>
                </c:pt>
                <c:pt idx="6721">
                  <c:v>3.2640028339999998</c:v>
                </c:pt>
                <c:pt idx="6722">
                  <c:v>8.2172283270000008</c:v>
                </c:pt>
                <c:pt idx="6723">
                  <c:v>0.23463636900000001</c:v>
                </c:pt>
                <c:pt idx="6724">
                  <c:v>4.5688248790000001</c:v>
                </c:pt>
                <c:pt idx="6725">
                  <c:v>0.71480023599999998</c:v>
                </c:pt>
                <c:pt idx="6726">
                  <c:v>-0.710642039</c:v>
                </c:pt>
                <c:pt idx="6727">
                  <c:v>-0.63795812500000004</c:v>
                </c:pt>
                <c:pt idx="6728">
                  <c:v>-2.8708565109999999</c:v>
                </c:pt>
                <c:pt idx="6729">
                  <c:v>-9.7070379160000009</c:v>
                </c:pt>
                <c:pt idx="6730">
                  <c:v>2.2851394809999999</c:v>
                </c:pt>
                <c:pt idx="6731">
                  <c:v>1.261728478</c:v>
                </c:pt>
                <c:pt idx="6732">
                  <c:v>-6.9807903790000001</c:v>
                </c:pt>
                <c:pt idx="6733">
                  <c:v>3.5107767320000001</c:v>
                </c:pt>
                <c:pt idx="6734">
                  <c:v>-1.5401602830000001</c:v>
                </c:pt>
                <c:pt idx="6735">
                  <c:v>-6.0478517509999996</c:v>
                </c:pt>
                <c:pt idx="6736">
                  <c:v>3.2453334960000002</c:v>
                </c:pt>
                <c:pt idx="6737">
                  <c:v>-8.8218116979999994</c:v>
                </c:pt>
                <c:pt idx="6738">
                  <c:v>-5.9091290450000002</c:v>
                </c:pt>
                <c:pt idx="6739">
                  <c:v>-2.4213441979999999</c:v>
                </c:pt>
                <c:pt idx="6740">
                  <c:v>4.0243779159999997</c:v>
                </c:pt>
                <c:pt idx="6741">
                  <c:v>-5.5711501840000004</c:v>
                </c:pt>
                <c:pt idx="6742">
                  <c:v>-3.1233884889999999</c:v>
                </c:pt>
                <c:pt idx="6743">
                  <c:v>-10.312640610000001</c:v>
                </c:pt>
                <c:pt idx="6744">
                  <c:v>9.7140271820000006</c:v>
                </c:pt>
                <c:pt idx="6745">
                  <c:v>-1.813897707</c:v>
                </c:pt>
                <c:pt idx="6746">
                  <c:v>8.7940660689999994</c:v>
                </c:pt>
                <c:pt idx="6747">
                  <c:v>0.88811185000000004</c:v>
                </c:pt>
                <c:pt idx="6748">
                  <c:v>8.0787126049999998</c:v>
                </c:pt>
                <c:pt idx="6749">
                  <c:v>7.4641360839999997</c:v>
                </c:pt>
                <c:pt idx="6750">
                  <c:v>1.0708803149999999</c:v>
                </c:pt>
                <c:pt idx="6751">
                  <c:v>0.71791411000000005</c:v>
                </c:pt>
                <c:pt idx="6752">
                  <c:v>1.5401994080000001</c:v>
                </c:pt>
                <c:pt idx="6753">
                  <c:v>6.1614854230000002</c:v>
                </c:pt>
                <c:pt idx="6754">
                  <c:v>-5.2803195130000002</c:v>
                </c:pt>
                <c:pt idx="6755">
                  <c:v>0.21294149600000001</c:v>
                </c:pt>
                <c:pt idx="6756">
                  <c:v>5.3536082079999998</c:v>
                </c:pt>
                <c:pt idx="6757">
                  <c:v>6.0653565970000001</c:v>
                </c:pt>
                <c:pt idx="6758">
                  <c:v>0.96584242799999998</c:v>
                </c:pt>
                <c:pt idx="6759">
                  <c:v>-4.7336038120000001</c:v>
                </c:pt>
                <c:pt idx="6760">
                  <c:v>3.4734297110000001</c:v>
                </c:pt>
                <c:pt idx="6761">
                  <c:v>0.96734610700000001</c:v>
                </c:pt>
                <c:pt idx="6762">
                  <c:v>-1.2126955559999999</c:v>
                </c:pt>
                <c:pt idx="6763">
                  <c:v>-4.6592153950000004</c:v>
                </c:pt>
                <c:pt idx="6764">
                  <c:v>-3.916587249</c:v>
                </c:pt>
                <c:pt idx="6765">
                  <c:v>3.6591507440000002</c:v>
                </c:pt>
                <c:pt idx="6766">
                  <c:v>-3.1458405260000002</c:v>
                </c:pt>
                <c:pt idx="6767">
                  <c:v>2.2423236869999998</c:v>
                </c:pt>
                <c:pt idx="6768">
                  <c:v>-1.040658708</c:v>
                </c:pt>
                <c:pt idx="6769">
                  <c:v>5.2318555330000001</c:v>
                </c:pt>
                <c:pt idx="6770">
                  <c:v>-1.134566564</c:v>
                </c:pt>
                <c:pt idx="6771">
                  <c:v>4.8061968210000003</c:v>
                </c:pt>
                <c:pt idx="6772">
                  <c:v>8.3141975420000005</c:v>
                </c:pt>
                <c:pt idx="6773">
                  <c:v>3.3922038539999999</c:v>
                </c:pt>
                <c:pt idx="6774">
                  <c:v>3.8878515760000001</c:v>
                </c:pt>
                <c:pt idx="6775">
                  <c:v>-3.5228533139999998</c:v>
                </c:pt>
                <c:pt idx="6776">
                  <c:v>-0.68192935899999996</c:v>
                </c:pt>
                <c:pt idx="6777">
                  <c:v>-0.10679111099999999</c:v>
                </c:pt>
                <c:pt idx="6778">
                  <c:v>-1.3772688829999999</c:v>
                </c:pt>
                <c:pt idx="6779">
                  <c:v>-2.8915258819999998</c:v>
                </c:pt>
                <c:pt idx="6780">
                  <c:v>8.1474456239999995</c:v>
                </c:pt>
                <c:pt idx="6781">
                  <c:v>-4.816401795</c:v>
                </c:pt>
                <c:pt idx="6782">
                  <c:v>6.3987539590000004</c:v>
                </c:pt>
                <c:pt idx="6783">
                  <c:v>7.0584256820000002</c:v>
                </c:pt>
                <c:pt idx="6784">
                  <c:v>-4.8515679690000004</c:v>
                </c:pt>
                <c:pt idx="6785">
                  <c:v>-3.4347072320000001</c:v>
                </c:pt>
                <c:pt idx="6786">
                  <c:v>-5.0764898000000003E-2</c:v>
                </c:pt>
                <c:pt idx="6787">
                  <c:v>-8.6129102530000008</c:v>
                </c:pt>
                <c:pt idx="6788">
                  <c:v>3.4638481749999999</c:v>
                </c:pt>
                <c:pt idx="6789">
                  <c:v>3.1561098990000001</c:v>
                </c:pt>
                <c:pt idx="6790">
                  <c:v>0.205988219</c:v>
                </c:pt>
                <c:pt idx="6791">
                  <c:v>-7.1258476149999996</c:v>
                </c:pt>
                <c:pt idx="6792">
                  <c:v>5.1451538299999999</c:v>
                </c:pt>
                <c:pt idx="6793">
                  <c:v>1.428765866</c:v>
                </c:pt>
                <c:pt idx="6794">
                  <c:v>-3.6455678090000001</c:v>
                </c:pt>
                <c:pt idx="6795">
                  <c:v>2.4966830139999998</c:v>
                </c:pt>
                <c:pt idx="6796">
                  <c:v>-7.7881203240000003</c:v>
                </c:pt>
                <c:pt idx="6797">
                  <c:v>-1.1049190090000001</c:v>
                </c:pt>
                <c:pt idx="6798">
                  <c:v>-4.712812607</c:v>
                </c:pt>
                <c:pt idx="6799">
                  <c:v>5.9010984400000002</c:v>
                </c:pt>
                <c:pt idx="6800">
                  <c:v>-7.619700871</c:v>
                </c:pt>
                <c:pt idx="6801">
                  <c:v>-5.0119879169999999</c:v>
                </c:pt>
                <c:pt idx="6802">
                  <c:v>0.14714338699999999</c:v>
                </c:pt>
                <c:pt idx="6803">
                  <c:v>0.29940065700000001</c:v>
                </c:pt>
                <c:pt idx="6804">
                  <c:v>-0.31727794799999998</c:v>
                </c:pt>
                <c:pt idx="6805">
                  <c:v>4.4261912209999998</c:v>
                </c:pt>
                <c:pt idx="6806">
                  <c:v>1.8151579499999999</c:v>
                </c:pt>
                <c:pt idx="6807">
                  <c:v>8.8887330690000006</c:v>
                </c:pt>
                <c:pt idx="6808">
                  <c:v>-2.3274893620000001</c:v>
                </c:pt>
                <c:pt idx="6809">
                  <c:v>7.173838011</c:v>
                </c:pt>
                <c:pt idx="6810">
                  <c:v>0.92725986900000001</c:v>
                </c:pt>
                <c:pt idx="6811">
                  <c:v>-6.6284660630000003</c:v>
                </c:pt>
                <c:pt idx="6812">
                  <c:v>2.9258176709999999</c:v>
                </c:pt>
                <c:pt idx="6813">
                  <c:v>2.2304017620000001</c:v>
                </c:pt>
                <c:pt idx="6814">
                  <c:v>-1.7690084690000001</c:v>
                </c:pt>
                <c:pt idx="6815">
                  <c:v>0.199569787</c:v>
                </c:pt>
                <c:pt idx="6816">
                  <c:v>-3.7278408500000002</c:v>
                </c:pt>
                <c:pt idx="6817">
                  <c:v>-6.3722282620000001</c:v>
                </c:pt>
                <c:pt idx="6818">
                  <c:v>8.4423887830000002</c:v>
                </c:pt>
                <c:pt idx="6819">
                  <c:v>6.9806789839999999</c:v>
                </c:pt>
                <c:pt idx="6820">
                  <c:v>-4.9111853969999997</c:v>
                </c:pt>
                <c:pt idx="6821">
                  <c:v>-1.656688666</c:v>
                </c:pt>
                <c:pt idx="6822">
                  <c:v>-2.0482533360000001</c:v>
                </c:pt>
                <c:pt idx="6823">
                  <c:v>-1.8688557619999999</c:v>
                </c:pt>
                <c:pt idx="6824">
                  <c:v>1.9866837690000001</c:v>
                </c:pt>
                <c:pt idx="6825">
                  <c:v>6.2400464189999996</c:v>
                </c:pt>
                <c:pt idx="6826">
                  <c:v>3.9247704890000001</c:v>
                </c:pt>
                <c:pt idx="6827">
                  <c:v>5.3904528520000001</c:v>
                </c:pt>
                <c:pt idx="6828">
                  <c:v>-0.45238675099999998</c:v>
                </c:pt>
                <c:pt idx="6829">
                  <c:v>6.6350605519999997</c:v>
                </c:pt>
                <c:pt idx="6830">
                  <c:v>-5.9386753209999998</c:v>
                </c:pt>
                <c:pt idx="6831">
                  <c:v>4.2773022970000003</c:v>
                </c:pt>
                <c:pt idx="6832">
                  <c:v>5.6625092539999997</c:v>
                </c:pt>
                <c:pt idx="6833">
                  <c:v>-1.265288524</c:v>
                </c:pt>
                <c:pt idx="6834">
                  <c:v>-0.373608526</c:v>
                </c:pt>
                <c:pt idx="6835">
                  <c:v>0.43557070799999997</c:v>
                </c:pt>
                <c:pt idx="6836">
                  <c:v>-8.2741958560000004</c:v>
                </c:pt>
                <c:pt idx="6837">
                  <c:v>-5.6758752039999996</c:v>
                </c:pt>
                <c:pt idx="6838">
                  <c:v>-8.1429655380000003</c:v>
                </c:pt>
                <c:pt idx="6839">
                  <c:v>-3.6919387060000002</c:v>
                </c:pt>
                <c:pt idx="6840">
                  <c:v>-1.751366346</c:v>
                </c:pt>
                <c:pt idx="6841">
                  <c:v>-3.3145543449999999</c:v>
                </c:pt>
                <c:pt idx="6842">
                  <c:v>8.1437537419999995</c:v>
                </c:pt>
                <c:pt idx="6843">
                  <c:v>-4.0584639710000001</c:v>
                </c:pt>
                <c:pt idx="6844">
                  <c:v>5.1905993380000002</c:v>
                </c:pt>
                <c:pt idx="6845">
                  <c:v>3.6886631620000001</c:v>
                </c:pt>
                <c:pt idx="6846">
                  <c:v>-0.73415361099999998</c:v>
                </c:pt>
                <c:pt idx="6847">
                  <c:v>6.9815116030000004</c:v>
                </c:pt>
                <c:pt idx="6848">
                  <c:v>-2.0683319390000001</c:v>
                </c:pt>
                <c:pt idx="6849">
                  <c:v>0.58506981800000002</c:v>
                </c:pt>
                <c:pt idx="6850">
                  <c:v>5.4573944619999999</c:v>
                </c:pt>
                <c:pt idx="6851">
                  <c:v>0.45282361199999999</c:v>
                </c:pt>
                <c:pt idx="6852">
                  <c:v>4.9534077749999996</c:v>
                </c:pt>
                <c:pt idx="6853">
                  <c:v>6.9642827609999998</c:v>
                </c:pt>
                <c:pt idx="6854">
                  <c:v>-6.4472554349999998</c:v>
                </c:pt>
                <c:pt idx="6855">
                  <c:v>5.2634276440000001</c:v>
                </c:pt>
                <c:pt idx="6856">
                  <c:v>6.3217152949999997</c:v>
                </c:pt>
                <c:pt idx="6857">
                  <c:v>6.6375924470000003</c:v>
                </c:pt>
                <c:pt idx="6858">
                  <c:v>-4.028880901</c:v>
                </c:pt>
                <c:pt idx="6859">
                  <c:v>3.73475336</c:v>
                </c:pt>
                <c:pt idx="6860">
                  <c:v>-8.7097651650000003</c:v>
                </c:pt>
                <c:pt idx="6861">
                  <c:v>2.0755945310000001</c:v>
                </c:pt>
                <c:pt idx="6862">
                  <c:v>-1.7585002240000001</c:v>
                </c:pt>
                <c:pt idx="6863">
                  <c:v>-3.816278611</c:v>
                </c:pt>
                <c:pt idx="6864">
                  <c:v>5.8580793499999997</c:v>
                </c:pt>
                <c:pt idx="6865">
                  <c:v>-1.5108515360000001</c:v>
                </c:pt>
                <c:pt idx="6866">
                  <c:v>-2.6558330670000001</c:v>
                </c:pt>
                <c:pt idx="6867">
                  <c:v>-6.6897017310000004</c:v>
                </c:pt>
                <c:pt idx="6868">
                  <c:v>-0.52070073299999997</c:v>
                </c:pt>
                <c:pt idx="6869">
                  <c:v>-1.161301063</c:v>
                </c:pt>
                <c:pt idx="6870">
                  <c:v>8.1926972120000006</c:v>
                </c:pt>
                <c:pt idx="6871">
                  <c:v>1.3801383759999999</c:v>
                </c:pt>
                <c:pt idx="6872">
                  <c:v>-5.7845107589999998</c:v>
                </c:pt>
                <c:pt idx="6873">
                  <c:v>0.95411156200000002</c:v>
                </c:pt>
                <c:pt idx="6874">
                  <c:v>-0.27618986400000001</c:v>
                </c:pt>
                <c:pt idx="6875">
                  <c:v>3.2720576960000001</c:v>
                </c:pt>
                <c:pt idx="6876">
                  <c:v>-0.47068352400000002</c:v>
                </c:pt>
                <c:pt idx="6877">
                  <c:v>4.0993310730000001</c:v>
                </c:pt>
                <c:pt idx="6878">
                  <c:v>2.8299952230000001</c:v>
                </c:pt>
                <c:pt idx="6879">
                  <c:v>5.442090565</c:v>
                </c:pt>
                <c:pt idx="6880">
                  <c:v>5.7410656260000001</c:v>
                </c:pt>
                <c:pt idx="6881">
                  <c:v>-1.632345623</c:v>
                </c:pt>
                <c:pt idx="6882">
                  <c:v>7.3497631490000002</c:v>
                </c:pt>
                <c:pt idx="6883">
                  <c:v>4.9448092089999998</c:v>
                </c:pt>
                <c:pt idx="6884">
                  <c:v>-2.8849081129999998</c:v>
                </c:pt>
                <c:pt idx="6885">
                  <c:v>6.1640537799999997</c:v>
                </c:pt>
                <c:pt idx="6886">
                  <c:v>-5.7655652929999999</c:v>
                </c:pt>
                <c:pt idx="6887">
                  <c:v>5.4108355279999998</c:v>
                </c:pt>
                <c:pt idx="6888">
                  <c:v>5.3667268359999998</c:v>
                </c:pt>
                <c:pt idx="6889">
                  <c:v>6.6436689470000001</c:v>
                </c:pt>
                <c:pt idx="6890">
                  <c:v>5.2258700320000004</c:v>
                </c:pt>
                <c:pt idx="6891">
                  <c:v>2.1972330229999999</c:v>
                </c:pt>
                <c:pt idx="6892">
                  <c:v>-3.5692855560000001</c:v>
                </c:pt>
                <c:pt idx="6893">
                  <c:v>0.68124591300000004</c:v>
                </c:pt>
                <c:pt idx="6894">
                  <c:v>-0.77236621800000005</c:v>
                </c:pt>
                <c:pt idx="6895">
                  <c:v>1.108179367</c:v>
                </c:pt>
                <c:pt idx="6896">
                  <c:v>-0.90120639999999996</c:v>
                </c:pt>
                <c:pt idx="6897">
                  <c:v>-2.399744289</c:v>
                </c:pt>
                <c:pt idx="6898">
                  <c:v>3.6826084890000002</c:v>
                </c:pt>
                <c:pt idx="6899">
                  <c:v>2.3929241729999999</c:v>
                </c:pt>
                <c:pt idx="6900">
                  <c:v>4.361668323</c:v>
                </c:pt>
                <c:pt idx="6901">
                  <c:v>0.64134253299999999</c:v>
                </c:pt>
                <c:pt idx="6902">
                  <c:v>9.2209923469999993</c:v>
                </c:pt>
                <c:pt idx="6903">
                  <c:v>-0.58499677999999999</c:v>
                </c:pt>
                <c:pt idx="6904">
                  <c:v>5.0245326979999998</c:v>
                </c:pt>
                <c:pt idx="6905">
                  <c:v>0.62709469100000004</c:v>
                </c:pt>
                <c:pt idx="6906">
                  <c:v>-4.2910896630000002</c:v>
                </c:pt>
                <c:pt idx="6907">
                  <c:v>2.058177658</c:v>
                </c:pt>
                <c:pt idx="6908">
                  <c:v>-0.35445893699999997</c:v>
                </c:pt>
                <c:pt idx="6909">
                  <c:v>-6.3343757289999996</c:v>
                </c:pt>
                <c:pt idx="6910">
                  <c:v>-2.1761893699999999</c:v>
                </c:pt>
                <c:pt idx="6911">
                  <c:v>-10.01065481</c:v>
                </c:pt>
                <c:pt idx="6912">
                  <c:v>-1.958080606</c:v>
                </c:pt>
                <c:pt idx="6913">
                  <c:v>-1.1308454969999999</c:v>
                </c:pt>
                <c:pt idx="6914">
                  <c:v>-1.56540536</c:v>
                </c:pt>
                <c:pt idx="6915">
                  <c:v>3.8471753180000001</c:v>
                </c:pt>
                <c:pt idx="6916">
                  <c:v>5.7075460729999996</c:v>
                </c:pt>
                <c:pt idx="6917">
                  <c:v>7.0654927040000004</c:v>
                </c:pt>
                <c:pt idx="6918">
                  <c:v>-0.37458992200000002</c:v>
                </c:pt>
                <c:pt idx="6919">
                  <c:v>0.88022717800000005</c:v>
                </c:pt>
                <c:pt idx="6920">
                  <c:v>-2.784034653</c:v>
                </c:pt>
                <c:pt idx="6921">
                  <c:v>2.0370175380000002</c:v>
                </c:pt>
                <c:pt idx="6922">
                  <c:v>6.5153437570000001</c:v>
                </c:pt>
                <c:pt idx="6923">
                  <c:v>4.7400220190000004</c:v>
                </c:pt>
                <c:pt idx="6924">
                  <c:v>5.6914479800000004</c:v>
                </c:pt>
                <c:pt idx="6925">
                  <c:v>-2.4997614659999998</c:v>
                </c:pt>
                <c:pt idx="6926">
                  <c:v>-5.943847001</c:v>
                </c:pt>
                <c:pt idx="6927">
                  <c:v>-3.304598693</c:v>
                </c:pt>
                <c:pt idx="6928">
                  <c:v>-0.73738634599999997</c:v>
                </c:pt>
                <c:pt idx="6929">
                  <c:v>-7.741476649</c:v>
                </c:pt>
                <c:pt idx="6930">
                  <c:v>-0.18456018299999999</c:v>
                </c:pt>
                <c:pt idx="6931">
                  <c:v>-2.2262966999999998</c:v>
                </c:pt>
                <c:pt idx="6932">
                  <c:v>5.1402296940000003</c:v>
                </c:pt>
                <c:pt idx="6933">
                  <c:v>0.12750266800000001</c:v>
                </c:pt>
                <c:pt idx="6934">
                  <c:v>-0.63767557600000002</c:v>
                </c:pt>
                <c:pt idx="6935">
                  <c:v>-0.629390962</c:v>
                </c:pt>
                <c:pt idx="6936">
                  <c:v>3.9725261820000002</c:v>
                </c:pt>
                <c:pt idx="6937">
                  <c:v>8.7004227580000002</c:v>
                </c:pt>
                <c:pt idx="6938">
                  <c:v>7.6725409669999998</c:v>
                </c:pt>
                <c:pt idx="6939">
                  <c:v>-3.1445066829999999</c:v>
                </c:pt>
                <c:pt idx="6940">
                  <c:v>-6.1798535540000001</c:v>
                </c:pt>
                <c:pt idx="6941">
                  <c:v>1.9671867329999999</c:v>
                </c:pt>
                <c:pt idx="6942">
                  <c:v>4.3206331540000003</c:v>
                </c:pt>
                <c:pt idx="6943">
                  <c:v>-7.5174588699999996</c:v>
                </c:pt>
                <c:pt idx="6944">
                  <c:v>8.5027636750000006</c:v>
                </c:pt>
                <c:pt idx="6945">
                  <c:v>3.7109353870000001</c:v>
                </c:pt>
                <c:pt idx="6946">
                  <c:v>-2.0552611299999999</c:v>
                </c:pt>
                <c:pt idx="6947">
                  <c:v>-1.2527722990000001</c:v>
                </c:pt>
                <c:pt idx="6948">
                  <c:v>1.161584358</c:v>
                </c:pt>
                <c:pt idx="6949">
                  <c:v>-10.08729377</c:v>
                </c:pt>
                <c:pt idx="6950">
                  <c:v>5.4708404699999997</c:v>
                </c:pt>
                <c:pt idx="6951">
                  <c:v>1.0186502710000001</c:v>
                </c:pt>
                <c:pt idx="6952">
                  <c:v>-8.5970687950000002</c:v>
                </c:pt>
                <c:pt idx="6953">
                  <c:v>5.6283265949999999</c:v>
                </c:pt>
                <c:pt idx="6954">
                  <c:v>2.4569840269999998</c:v>
                </c:pt>
                <c:pt idx="6955">
                  <c:v>0.72750991600000003</c:v>
                </c:pt>
                <c:pt idx="6956">
                  <c:v>2.0554544880000001</c:v>
                </c:pt>
                <c:pt idx="6957">
                  <c:v>6.5598473689999999</c:v>
                </c:pt>
                <c:pt idx="6958">
                  <c:v>1.9222119010000001</c:v>
                </c:pt>
                <c:pt idx="6959">
                  <c:v>8.4832851399999996</c:v>
                </c:pt>
                <c:pt idx="6960">
                  <c:v>-7.6987638430000001</c:v>
                </c:pt>
                <c:pt idx="6961">
                  <c:v>-6.7108369540000004</c:v>
                </c:pt>
                <c:pt idx="6962">
                  <c:v>-7.4688997859999997</c:v>
                </c:pt>
                <c:pt idx="6963">
                  <c:v>0.20703500599999999</c:v>
                </c:pt>
                <c:pt idx="6964">
                  <c:v>0.43794825300000001</c:v>
                </c:pt>
                <c:pt idx="6965">
                  <c:v>-2.3546848210000002</c:v>
                </c:pt>
                <c:pt idx="6966">
                  <c:v>-3.4480093489999999</c:v>
                </c:pt>
                <c:pt idx="6967">
                  <c:v>4.2675703130000002</c:v>
                </c:pt>
                <c:pt idx="6968">
                  <c:v>4.6669909509999998</c:v>
                </c:pt>
                <c:pt idx="6969">
                  <c:v>7.3259450880000001</c:v>
                </c:pt>
                <c:pt idx="6970">
                  <c:v>-9.3761880449999992</c:v>
                </c:pt>
                <c:pt idx="6971">
                  <c:v>-3.0630444790000002</c:v>
                </c:pt>
                <c:pt idx="6972">
                  <c:v>2.4648082269999998</c:v>
                </c:pt>
                <c:pt idx="6973">
                  <c:v>7.045811423</c:v>
                </c:pt>
                <c:pt idx="6974">
                  <c:v>4.2732405000000001E-2</c:v>
                </c:pt>
                <c:pt idx="6975">
                  <c:v>2.8877667850000002</c:v>
                </c:pt>
                <c:pt idx="6976">
                  <c:v>6.6478541140000003</c:v>
                </c:pt>
                <c:pt idx="6977">
                  <c:v>-5.4960733670000002</c:v>
                </c:pt>
                <c:pt idx="6978">
                  <c:v>-1.9818101420000001</c:v>
                </c:pt>
                <c:pt idx="6979">
                  <c:v>-1.615916197</c:v>
                </c:pt>
                <c:pt idx="6980">
                  <c:v>-1.1715147610000001</c:v>
                </c:pt>
                <c:pt idx="6981">
                  <c:v>-1.824720034</c:v>
                </c:pt>
                <c:pt idx="6982">
                  <c:v>-1.1956226590000001</c:v>
                </c:pt>
                <c:pt idx="6983">
                  <c:v>0.48485362199999998</c:v>
                </c:pt>
                <c:pt idx="6984">
                  <c:v>-0.87093155899999997</c:v>
                </c:pt>
                <c:pt idx="6985">
                  <c:v>-8.6347659199999995</c:v>
                </c:pt>
                <c:pt idx="6986">
                  <c:v>-6.0325721029999997</c:v>
                </c:pt>
                <c:pt idx="6987">
                  <c:v>-0.42511938300000002</c:v>
                </c:pt>
                <c:pt idx="6988">
                  <c:v>0.52225571000000004</c:v>
                </c:pt>
                <c:pt idx="6989">
                  <c:v>-0.82099175300000005</c:v>
                </c:pt>
                <c:pt idx="6990">
                  <c:v>-4.1734119979999997</c:v>
                </c:pt>
                <c:pt idx="6991">
                  <c:v>6.6526238639999997</c:v>
                </c:pt>
                <c:pt idx="6992">
                  <c:v>2.578774299</c:v>
                </c:pt>
                <c:pt idx="6993">
                  <c:v>2.335262159</c:v>
                </c:pt>
                <c:pt idx="6994">
                  <c:v>-2.2189450310000001</c:v>
                </c:pt>
                <c:pt idx="6995">
                  <c:v>5.0526811389999997</c:v>
                </c:pt>
                <c:pt idx="6996">
                  <c:v>-6.9231597239999996</c:v>
                </c:pt>
                <c:pt idx="6997">
                  <c:v>-1.7183296349999999</c:v>
                </c:pt>
                <c:pt idx="6998">
                  <c:v>5.9399301610000004</c:v>
                </c:pt>
                <c:pt idx="6999">
                  <c:v>6.0908940249999999</c:v>
                </c:pt>
                <c:pt idx="7000">
                  <c:v>-2.0725478540000002</c:v>
                </c:pt>
                <c:pt idx="7001">
                  <c:v>-1.453347331</c:v>
                </c:pt>
                <c:pt idx="7002">
                  <c:v>4.0196313730000002</c:v>
                </c:pt>
                <c:pt idx="7003">
                  <c:v>-6.5543101979999996</c:v>
                </c:pt>
                <c:pt idx="7004">
                  <c:v>-8.7065259000000008</c:v>
                </c:pt>
                <c:pt idx="7005">
                  <c:v>0.83667419899999995</c:v>
                </c:pt>
                <c:pt idx="7006">
                  <c:v>-3.1546262120000002</c:v>
                </c:pt>
                <c:pt idx="7007">
                  <c:v>1.587538492</c:v>
                </c:pt>
                <c:pt idx="7008">
                  <c:v>-0.61714988299999995</c:v>
                </c:pt>
                <c:pt idx="7009">
                  <c:v>1.125685761</c:v>
                </c:pt>
                <c:pt idx="7010">
                  <c:v>-1.755773367</c:v>
                </c:pt>
                <c:pt idx="7011">
                  <c:v>-2.5887114100000002</c:v>
                </c:pt>
                <c:pt idx="7012">
                  <c:v>-6.9890005630000003</c:v>
                </c:pt>
                <c:pt idx="7013">
                  <c:v>-8.8357695429999996</c:v>
                </c:pt>
                <c:pt idx="7014">
                  <c:v>-6.527618382</c:v>
                </c:pt>
                <c:pt idx="7015">
                  <c:v>-6.5776862239999998</c:v>
                </c:pt>
                <c:pt idx="7016">
                  <c:v>-1.649175504</c:v>
                </c:pt>
                <c:pt idx="7017">
                  <c:v>-1.705218219</c:v>
                </c:pt>
                <c:pt idx="7018">
                  <c:v>-2.9121440399999998</c:v>
                </c:pt>
                <c:pt idx="7019">
                  <c:v>-4.6346949659999996</c:v>
                </c:pt>
                <c:pt idx="7020">
                  <c:v>8.0371236069999998</c:v>
                </c:pt>
                <c:pt idx="7021">
                  <c:v>-8.3358974880000005</c:v>
                </c:pt>
                <c:pt idx="7022">
                  <c:v>-1.8308067669999999</c:v>
                </c:pt>
                <c:pt idx="7023">
                  <c:v>0.86188014199999996</c:v>
                </c:pt>
                <c:pt idx="7024">
                  <c:v>-0.55154078500000003</c:v>
                </c:pt>
                <c:pt idx="7025">
                  <c:v>0.59493689599999999</c:v>
                </c:pt>
                <c:pt idx="7026">
                  <c:v>2.5581656929999999</c:v>
                </c:pt>
                <c:pt idx="7027">
                  <c:v>-7.7669022280000002</c:v>
                </c:pt>
                <c:pt idx="7028">
                  <c:v>-8.5829891749999998</c:v>
                </c:pt>
                <c:pt idx="7029">
                  <c:v>8.441431841</c:v>
                </c:pt>
                <c:pt idx="7030">
                  <c:v>5.514406718</c:v>
                </c:pt>
                <c:pt idx="7031">
                  <c:v>1.5974686730000001</c:v>
                </c:pt>
                <c:pt idx="7032">
                  <c:v>-0.260417974</c:v>
                </c:pt>
                <c:pt idx="7033">
                  <c:v>-2.1525591999999998</c:v>
                </c:pt>
                <c:pt idx="7034">
                  <c:v>1.1336614490000001</c:v>
                </c:pt>
                <c:pt idx="7035">
                  <c:v>1.0452094729999999</c:v>
                </c:pt>
                <c:pt idx="7036">
                  <c:v>-2.8383263909999998</c:v>
                </c:pt>
                <c:pt idx="7037">
                  <c:v>-6.8899551890000001</c:v>
                </c:pt>
                <c:pt idx="7038">
                  <c:v>-0.82728895300000005</c:v>
                </c:pt>
                <c:pt idx="7039">
                  <c:v>-0.25339243900000002</c:v>
                </c:pt>
                <c:pt idx="7040">
                  <c:v>-0.97004704900000005</c:v>
                </c:pt>
                <c:pt idx="7041">
                  <c:v>-1.628127739</c:v>
                </c:pt>
                <c:pt idx="7042">
                  <c:v>-2.324112027</c:v>
                </c:pt>
                <c:pt idx="7043">
                  <c:v>-4.0439349999999999E-2</c:v>
                </c:pt>
                <c:pt idx="7044">
                  <c:v>-3.0935849800000002</c:v>
                </c:pt>
                <c:pt idx="7045">
                  <c:v>-1.4861263149999999</c:v>
                </c:pt>
                <c:pt idx="7046">
                  <c:v>-5.084901554</c:v>
                </c:pt>
                <c:pt idx="7047">
                  <c:v>-1.7505050959999999</c:v>
                </c:pt>
                <c:pt idx="7048">
                  <c:v>5.4860684099999997</c:v>
                </c:pt>
                <c:pt idx="7049">
                  <c:v>3.1561353190000001</c:v>
                </c:pt>
                <c:pt idx="7050">
                  <c:v>1.6650993789999999</c:v>
                </c:pt>
                <c:pt idx="7051">
                  <c:v>5.2309464019999998</c:v>
                </c:pt>
                <c:pt idx="7052">
                  <c:v>-3.3366099669999998</c:v>
                </c:pt>
                <c:pt idx="7053">
                  <c:v>0.77546592599999997</c:v>
                </c:pt>
                <c:pt idx="7054">
                  <c:v>-5.7926330039999998</c:v>
                </c:pt>
                <c:pt idx="7055">
                  <c:v>4.8964707430000001</c:v>
                </c:pt>
                <c:pt idx="7056">
                  <c:v>7.177442858</c:v>
                </c:pt>
                <c:pt idx="7057">
                  <c:v>2.6217674299999998</c:v>
                </c:pt>
                <c:pt idx="7058">
                  <c:v>-6.1799948010000003</c:v>
                </c:pt>
                <c:pt idx="7059">
                  <c:v>7.1021361599999997</c:v>
                </c:pt>
                <c:pt idx="7060">
                  <c:v>-0.65874492399999995</c:v>
                </c:pt>
                <c:pt idx="7061">
                  <c:v>-7.8766851689999999</c:v>
                </c:pt>
                <c:pt idx="7062">
                  <c:v>-1.846086404</c:v>
                </c:pt>
                <c:pt idx="7063">
                  <c:v>1.161790726</c:v>
                </c:pt>
                <c:pt idx="7064">
                  <c:v>0.89664884199999995</c:v>
                </c:pt>
                <c:pt idx="7065">
                  <c:v>-2.2727690790000001</c:v>
                </c:pt>
                <c:pt idx="7066">
                  <c:v>-6.7241681130000002</c:v>
                </c:pt>
                <c:pt idx="7067">
                  <c:v>6.9172381000000005E-2</c:v>
                </c:pt>
                <c:pt idx="7068">
                  <c:v>-2.134024106</c:v>
                </c:pt>
                <c:pt idx="7069">
                  <c:v>4.621049524</c:v>
                </c:pt>
                <c:pt idx="7070">
                  <c:v>3.089144938</c:v>
                </c:pt>
                <c:pt idx="7071">
                  <c:v>2.8239334390000002</c:v>
                </c:pt>
                <c:pt idx="7072">
                  <c:v>-6.3311484760000001</c:v>
                </c:pt>
                <c:pt idx="7073">
                  <c:v>2.0716546149999999</c:v>
                </c:pt>
                <c:pt idx="7074">
                  <c:v>1.532368132</c:v>
                </c:pt>
                <c:pt idx="7075">
                  <c:v>-8.8087655470000001</c:v>
                </c:pt>
                <c:pt idx="7076">
                  <c:v>-3.8256644249999998</c:v>
                </c:pt>
                <c:pt idx="7077">
                  <c:v>-2.137832924</c:v>
                </c:pt>
                <c:pt idx="7078">
                  <c:v>6.5154609450000001</c:v>
                </c:pt>
                <c:pt idx="7079">
                  <c:v>8.4195840069999992</c:v>
                </c:pt>
                <c:pt idx="7080">
                  <c:v>1.7644455050000001</c:v>
                </c:pt>
                <c:pt idx="7081">
                  <c:v>4.7171290639999999</c:v>
                </c:pt>
                <c:pt idx="7082">
                  <c:v>7.8425027380000003</c:v>
                </c:pt>
                <c:pt idx="7083">
                  <c:v>-0.78704365600000004</c:v>
                </c:pt>
                <c:pt idx="7084">
                  <c:v>-1.9358798530000001</c:v>
                </c:pt>
                <c:pt idx="7085">
                  <c:v>6.834945609</c:v>
                </c:pt>
                <c:pt idx="7086">
                  <c:v>-1.0116827500000001</c:v>
                </c:pt>
                <c:pt idx="7087">
                  <c:v>-7.42980676</c:v>
                </c:pt>
                <c:pt idx="7088">
                  <c:v>4.2542236200000003</c:v>
                </c:pt>
                <c:pt idx="7089">
                  <c:v>0.486854381</c:v>
                </c:pt>
                <c:pt idx="7090">
                  <c:v>4.8136812320000004</c:v>
                </c:pt>
                <c:pt idx="7091">
                  <c:v>5.6587585139999996</c:v>
                </c:pt>
                <c:pt idx="7092">
                  <c:v>-2.0900590399999999</c:v>
                </c:pt>
                <c:pt idx="7093">
                  <c:v>4.5825761009999999</c:v>
                </c:pt>
                <c:pt idx="7094">
                  <c:v>7.8448867800000004</c:v>
                </c:pt>
                <c:pt idx="7095">
                  <c:v>-6.5448621530000004</c:v>
                </c:pt>
                <c:pt idx="7096">
                  <c:v>0.54116220599999998</c:v>
                </c:pt>
                <c:pt idx="7097">
                  <c:v>-9.4548110469999997</c:v>
                </c:pt>
                <c:pt idx="7098">
                  <c:v>8.0424932079999998</c:v>
                </c:pt>
                <c:pt idx="7099">
                  <c:v>5.8818589399999999</c:v>
                </c:pt>
                <c:pt idx="7100">
                  <c:v>-2.433802961</c:v>
                </c:pt>
                <c:pt idx="7101">
                  <c:v>-2.3478288599999999</c:v>
                </c:pt>
                <c:pt idx="7102">
                  <c:v>3.0521187959999998</c:v>
                </c:pt>
                <c:pt idx="7103">
                  <c:v>5.1941506549999996</c:v>
                </c:pt>
                <c:pt idx="7104">
                  <c:v>-1.9446973670000001</c:v>
                </c:pt>
                <c:pt idx="7105">
                  <c:v>1.188653035</c:v>
                </c:pt>
                <c:pt idx="7106">
                  <c:v>7.2388411530000001</c:v>
                </c:pt>
                <c:pt idx="7107">
                  <c:v>5.8868167060000003</c:v>
                </c:pt>
                <c:pt idx="7108">
                  <c:v>-5.7417691069999997</c:v>
                </c:pt>
                <c:pt idx="7109">
                  <c:v>7.2681212080000002</c:v>
                </c:pt>
                <c:pt idx="7110">
                  <c:v>5.2391736460000002</c:v>
                </c:pt>
                <c:pt idx="7111">
                  <c:v>-5.2372063139999998</c:v>
                </c:pt>
                <c:pt idx="7112">
                  <c:v>3.5453041870000002</c:v>
                </c:pt>
                <c:pt idx="7113">
                  <c:v>6.3785368719999997</c:v>
                </c:pt>
                <c:pt idx="7114">
                  <c:v>-5.2905107759999996</c:v>
                </c:pt>
                <c:pt idx="7115">
                  <c:v>3.139891392</c:v>
                </c:pt>
                <c:pt idx="7116">
                  <c:v>3.7087742869999998</c:v>
                </c:pt>
                <c:pt idx="7117">
                  <c:v>4.6338917410000002</c:v>
                </c:pt>
                <c:pt idx="7118">
                  <c:v>6.5752919470000002</c:v>
                </c:pt>
                <c:pt idx="7119">
                  <c:v>-1.5953490619999999</c:v>
                </c:pt>
                <c:pt idx="7120">
                  <c:v>-0.417036725</c:v>
                </c:pt>
                <c:pt idx="7121">
                  <c:v>-6.0503195740000004</c:v>
                </c:pt>
                <c:pt idx="7122">
                  <c:v>-0.86455363699999999</c:v>
                </c:pt>
                <c:pt idx="7123">
                  <c:v>4.0740712889999999</c:v>
                </c:pt>
                <c:pt idx="7124">
                  <c:v>-4.6294036150000002</c:v>
                </c:pt>
                <c:pt idx="7125">
                  <c:v>7.0209278089999998</c:v>
                </c:pt>
                <c:pt idx="7126">
                  <c:v>-5.2521058979999999</c:v>
                </c:pt>
                <c:pt idx="7127">
                  <c:v>-0.95039814899999997</c:v>
                </c:pt>
                <c:pt idx="7128">
                  <c:v>2.7458173029999999</c:v>
                </c:pt>
                <c:pt idx="7129">
                  <c:v>6.8199223670000002</c:v>
                </c:pt>
                <c:pt idx="7130">
                  <c:v>-1.4097148960000001</c:v>
                </c:pt>
                <c:pt idx="7131">
                  <c:v>-2.2139590710000001</c:v>
                </c:pt>
                <c:pt idx="7132">
                  <c:v>-1.1215300109999999</c:v>
                </c:pt>
                <c:pt idx="7133">
                  <c:v>9.3404885629999992</c:v>
                </c:pt>
                <c:pt idx="7134">
                  <c:v>-7.3701828970000003</c:v>
                </c:pt>
                <c:pt idx="7135">
                  <c:v>1.2407267070000001</c:v>
                </c:pt>
                <c:pt idx="7136">
                  <c:v>-4.8746774549999996</c:v>
                </c:pt>
                <c:pt idx="7137">
                  <c:v>1.9451499329999999</c:v>
                </c:pt>
                <c:pt idx="7138">
                  <c:v>6.5947651010000001</c:v>
                </c:pt>
                <c:pt idx="7139">
                  <c:v>0.79304143599999999</c:v>
                </c:pt>
                <c:pt idx="7140">
                  <c:v>7.59159089</c:v>
                </c:pt>
                <c:pt idx="7141">
                  <c:v>7.6610148929999999</c:v>
                </c:pt>
                <c:pt idx="7142">
                  <c:v>-3.2298550640000001</c:v>
                </c:pt>
                <c:pt idx="7143">
                  <c:v>-0.81894670000000003</c:v>
                </c:pt>
                <c:pt idx="7144">
                  <c:v>-9.4798005770000007</c:v>
                </c:pt>
                <c:pt idx="7145">
                  <c:v>-0.33085615400000001</c:v>
                </c:pt>
                <c:pt idx="7146">
                  <c:v>7.3956651989999997</c:v>
                </c:pt>
                <c:pt idx="7147">
                  <c:v>-0.97922226599999995</c:v>
                </c:pt>
                <c:pt idx="7148">
                  <c:v>-5.2767169489999999</c:v>
                </c:pt>
                <c:pt idx="7149">
                  <c:v>-6.511453822</c:v>
                </c:pt>
                <c:pt idx="7150">
                  <c:v>6.9197163350000004</c:v>
                </c:pt>
                <c:pt idx="7151">
                  <c:v>6.6366573139999998</c:v>
                </c:pt>
                <c:pt idx="7152">
                  <c:v>1.712216644</c:v>
                </c:pt>
                <c:pt idx="7153">
                  <c:v>1.873173626</c:v>
                </c:pt>
                <c:pt idx="7154">
                  <c:v>-4.4730540300000001</c:v>
                </c:pt>
                <c:pt idx="7155">
                  <c:v>-1.65329196</c:v>
                </c:pt>
                <c:pt idx="7156">
                  <c:v>-1.6142601000000001</c:v>
                </c:pt>
                <c:pt idx="7157">
                  <c:v>0.76290100699999996</c:v>
                </c:pt>
                <c:pt idx="7158">
                  <c:v>-0.97872848999999995</c:v>
                </c:pt>
                <c:pt idx="7159">
                  <c:v>5.5076491089999999</c:v>
                </c:pt>
                <c:pt idx="7160">
                  <c:v>6.7903990969999999</c:v>
                </c:pt>
                <c:pt idx="7161">
                  <c:v>5.1151259429999998</c:v>
                </c:pt>
                <c:pt idx="7162">
                  <c:v>8.4041726390000004</c:v>
                </c:pt>
                <c:pt idx="7163">
                  <c:v>5.3366515120000004</c:v>
                </c:pt>
                <c:pt idx="7164">
                  <c:v>4.8909997179999998</c:v>
                </c:pt>
                <c:pt idx="7165">
                  <c:v>5.3377736670000004</c:v>
                </c:pt>
                <c:pt idx="7166">
                  <c:v>7.9223619359999997</c:v>
                </c:pt>
                <c:pt idx="7167">
                  <c:v>4.4526559E-2</c:v>
                </c:pt>
                <c:pt idx="7168">
                  <c:v>-7.3677502449999999</c:v>
                </c:pt>
                <c:pt idx="7169">
                  <c:v>1.9936790049999999</c:v>
                </c:pt>
                <c:pt idx="7170">
                  <c:v>0.819803952</c:v>
                </c:pt>
                <c:pt idx="7171">
                  <c:v>7.6335953679999999</c:v>
                </c:pt>
                <c:pt idx="7172">
                  <c:v>-1.1787337630000001</c:v>
                </c:pt>
                <c:pt idx="7173">
                  <c:v>-7.5674439820000003</c:v>
                </c:pt>
                <c:pt idx="7174">
                  <c:v>8.3134395249999997</c:v>
                </c:pt>
                <c:pt idx="7175">
                  <c:v>-6.5545296359999998</c:v>
                </c:pt>
                <c:pt idx="7176">
                  <c:v>-0.50137310099999999</c:v>
                </c:pt>
                <c:pt idx="7177">
                  <c:v>-6.4149979359999998</c:v>
                </c:pt>
                <c:pt idx="7178">
                  <c:v>-5.3852264950000004</c:v>
                </c:pt>
                <c:pt idx="7179">
                  <c:v>6.9452741749999998</c:v>
                </c:pt>
                <c:pt idx="7180">
                  <c:v>-9.374810171</c:v>
                </c:pt>
                <c:pt idx="7181">
                  <c:v>-5.1657998699999998</c:v>
                </c:pt>
                <c:pt idx="7182">
                  <c:v>4.408625614</c:v>
                </c:pt>
                <c:pt idx="7183">
                  <c:v>8.4817735429999992</c:v>
                </c:pt>
                <c:pt idx="7184">
                  <c:v>-7.1390841539999998</c:v>
                </c:pt>
                <c:pt idx="7185">
                  <c:v>8.4796988770000006</c:v>
                </c:pt>
                <c:pt idx="7186">
                  <c:v>-3.5002452100000001</c:v>
                </c:pt>
                <c:pt idx="7187">
                  <c:v>1.728097051</c:v>
                </c:pt>
                <c:pt idx="7188">
                  <c:v>-0.50088418899999998</c:v>
                </c:pt>
                <c:pt idx="7189">
                  <c:v>-1.887559566</c:v>
                </c:pt>
                <c:pt idx="7190">
                  <c:v>1.586196929</c:v>
                </c:pt>
                <c:pt idx="7191">
                  <c:v>-2.7840112779999999</c:v>
                </c:pt>
                <c:pt idx="7192">
                  <c:v>-4.1861752509999999</c:v>
                </c:pt>
                <c:pt idx="7193">
                  <c:v>-6.3706048910000002</c:v>
                </c:pt>
                <c:pt idx="7194">
                  <c:v>3.5904651859999999</c:v>
                </c:pt>
                <c:pt idx="7195">
                  <c:v>-3.0767113589999999</c:v>
                </c:pt>
                <c:pt idx="7196">
                  <c:v>4.1035898079999997</c:v>
                </c:pt>
                <c:pt idx="7197">
                  <c:v>-0.84557352299999999</c:v>
                </c:pt>
                <c:pt idx="7198">
                  <c:v>-3.0829949010000002</c:v>
                </c:pt>
                <c:pt idx="7199">
                  <c:v>6.8892970169999996</c:v>
                </c:pt>
                <c:pt idx="7200">
                  <c:v>-9.6833166720000001</c:v>
                </c:pt>
                <c:pt idx="7201">
                  <c:v>2.0531083749999999</c:v>
                </c:pt>
                <c:pt idx="7202">
                  <c:v>5.8166835079999997</c:v>
                </c:pt>
                <c:pt idx="7203">
                  <c:v>4.5279592749999997</c:v>
                </c:pt>
                <c:pt idx="7204">
                  <c:v>2.9594818420000002</c:v>
                </c:pt>
                <c:pt idx="7205">
                  <c:v>6.9237472090000001</c:v>
                </c:pt>
                <c:pt idx="7206">
                  <c:v>0.55361886100000002</c:v>
                </c:pt>
                <c:pt idx="7207">
                  <c:v>8.6900976379999992</c:v>
                </c:pt>
                <c:pt idx="7208">
                  <c:v>0.39413776700000003</c:v>
                </c:pt>
                <c:pt idx="7209">
                  <c:v>2.0447614220000001</c:v>
                </c:pt>
                <c:pt idx="7210">
                  <c:v>0.39754054</c:v>
                </c:pt>
                <c:pt idx="7211">
                  <c:v>-5.6131187730000001</c:v>
                </c:pt>
                <c:pt idx="7212">
                  <c:v>-5.6494309930000002</c:v>
                </c:pt>
                <c:pt idx="7213">
                  <c:v>0.77552049899999997</c:v>
                </c:pt>
                <c:pt idx="7214">
                  <c:v>4.1840424570000003</c:v>
                </c:pt>
                <c:pt idx="7215">
                  <c:v>-6.6668980480000002</c:v>
                </c:pt>
                <c:pt idx="7216">
                  <c:v>-7.9263867660000003</c:v>
                </c:pt>
                <c:pt idx="7217">
                  <c:v>-7.1111568829999996</c:v>
                </c:pt>
                <c:pt idx="7218">
                  <c:v>3.5283971269999999</c:v>
                </c:pt>
                <c:pt idx="7219">
                  <c:v>-3.7851481840000001</c:v>
                </c:pt>
                <c:pt idx="7220">
                  <c:v>-1.560625251</c:v>
                </c:pt>
                <c:pt idx="7221">
                  <c:v>-1.7600282759999999</c:v>
                </c:pt>
                <c:pt idx="7222">
                  <c:v>0.56398974199999996</c:v>
                </c:pt>
                <c:pt idx="7223">
                  <c:v>-1.3289711870000001</c:v>
                </c:pt>
                <c:pt idx="7224">
                  <c:v>-2.4931108420000001</c:v>
                </c:pt>
                <c:pt idx="7225">
                  <c:v>-5.0589111459999998</c:v>
                </c:pt>
                <c:pt idx="7226">
                  <c:v>3.9746423790000001</c:v>
                </c:pt>
                <c:pt idx="7227">
                  <c:v>2.8038478229999999</c:v>
                </c:pt>
                <c:pt idx="7228">
                  <c:v>0.75556825500000002</c:v>
                </c:pt>
                <c:pt idx="7229">
                  <c:v>6.1285564609999996</c:v>
                </c:pt>
                <c:pt idx="7230">
                  <c:v>-7.7996479540000001</c:v>
                </c:pt>
                <c:pt idx="7231">
                  <c:v>5.5461919469999996</c:v>
                </c:pt>
                <c:pt idx="7232">
                  <c:v>-4.6222560220000002</c:v>
                </c:pt>
                <c:pt idx="7233">
                  <c:v>6.2134016780000003</c:v>
                </c:pt>
                <c:pt idx="7234">
                  <c:v>-3.6268882100000002</c:v>
                </c:pt>
                <c:pt idx="7235">
                  <c:v>-7.316896689</c:v>
                </c:pt>
                <c:pt idx="7236">
                  <c:v>7.1760557690000004</c:v>
                </c:pt>
                <c:pt idx="7237">
                  <c:v>0.163106943</c:v>
                </c:pt>
                <c:pt idx="7238">
                  <c:v>2.1904129270000001</c:v>
                </c:pt>
                <c:pt idx="7239">
                  <c:v>-2.2347763789999999</c:v>
                </c:pt>
                <c:pt idx="7240">
                  <c:v>-2.3856806669999999</c:v>
                </c:pt>
                <c:pt idx="7241">
                  <c:v>-5.9043246500000004</c:v>
                </c:pt>
                <c:pt idx="7242">
                  <c:v>0.94064934099999997</c:v>
                </c:pt>
                <c:pt idx="7243">
                  <c:v>-1.6348143770000001</c:v>
                </c:pt>
                <c:pt idx="7244">
                  <c:v>0.34213864100000002</c:v>
                </c:pt>
                <c:pt idx="7245">
                  <c:v>2.630447158</c:v>
                </c:pt>
                <c:pt idx="7246">
                  <c:v>3.9133582809999998</c:v>
                </c:pt>
                <c:pt idx="7247">
                  <c:v>-7.9839274930000004</c:v>
                </c:pt>
                <c:pt idx="7248">
                  <c:v>0.125534492</c:v>
                </c:pt>
                <c:pt idx="7249">
                  <c:v>-2.2788893790000002</c:v>
                </c:pt>
                <c:pt idx="7250">
                  <c:v>-0.366723986</c:v>
                </c:pt>
                <c:pt idx="7251">
                  <c:v>3.3582915519999998</c:v>
                </c:pt>
                <c:pt idx="7252">
                  <c:v>3.127877968</c:v>
                </c:pt>
                <c:pt idx="7253">
                  <c:v>-6.6274420049999998</c:v>
                </c:pt>
                <c:pt idx="7254">
                  <c:v>-3.664224618</c:v>
                </c:pt>
                <c:pt idx="7255">
                  <c:v>-2.6118246300000001</c:v>
                </c:pt>
                <c:pt idx="7256">
                  <c:v>-0.683771091</c:v>
                </c:pt>
                <c:pt idx="7257">
                  <c:v>-1.1215320040000001</c:v>
                </c:pt>
                <c:pt idx="7258">
                  <c:v>2.03990509</c:v>
                </c:pt>
                <c:pt idx="7259">
                  <c:v>-1.0044157279999999</c:v>
                </c:pt>
                <c:pt idx="7260">
                  <c:v>-8.3800501490000006</c:v>
                </c:pt>
                <c:pt idx="7261">
                  <c:v>-7.7775625589999997</c:v>
                </c:pt>
                <c:pt idx="7262">
                  <c:v>7.0210398100000004</c:v>
                </c:pt>
                <c:pt idx="7263">
                  <c:v>6.4535035189999999</c:v>
                </c:pt>
                <c:pt idx="7264">
                  <c:v>5.451269366</c:v>
                </c:pt>
                <c:pt idx="7265">
                  <c:v>0.54180937399999995</c:v>
                </c:pt>
                <c:pt idx="7266">
                  <c:v>-0.24896933800000001</c:v>
                </c:pt>
                <c:pt idx="7267">
                  <c:v>-4.8190979809999996</c:v>
                </c:pt>
                <c:pt idx="7268">
                  <c:v>0.63557235000000001</c:v>
                </c:pt>
                <c:pt idx="7269">
                  <c:v>-3.295725295</c:v>
                </c:pt>
                <c:pt idx="7270">
                  <c:v>0.33673990500000001</c:v>
                </c:pt>
                <c:pt idx="7271">
                  <c:v>-2.1813467110000002</c:v>
                </c:pt>
                <c:pt idx="7272">
                  <c:v>-5.6980334340000001</c:v>
                </c:pt>
                <c:pt idx="7273">
                  <c:v>3.825875345</c:v>
                </c:pt>
                <c:pt idx="7274">
                  <c:v>-4.0016103530000002</c:v>
                </c:pt>
                <c:pt idx="7275">
                  <c:v>3.2838456479999998</c:v>
                </c:pt>
                <c:pt idx="7276">
                  <c:v>1.971880737</c:v>
                </c:pt>
                <c:pt idx="7277">
                  <c:v>6.2312011610000004</c:v>
                </c:pt>
                <c:pt idx="7278">
                  <c:v>9.6565824300000003</c:v>
                </c:pt>
                <c:pt idx="7279">
                  <c:v>0.68351863199999996</c:v>
                </c:pt>
                <c:pt idx="7280">
                  <c:v>8.1394003379999997</c:v>
                </c:pt>
                <c:pt idx="7281">
                  <c:v>-9.1412770000000005</c:v>
                </c:pt>
                <c:pt idx="7282">
                  <c:v>-6.6751826889999997</c:v>
                </c:pt>
                <c:pt idx="7283">
                  <c:v>-7.5940949289999997</c:v>
                </c:pt>
                <c:pt idx="7284">
                  <c:v>-7.6621924339999996</c:v>
                </c:pt>
                <c:pt idx="7285">
                  <c:v>-9.9558111809999996</c:v>
                </c:pt>
                <c:pt idx="7286">
                  <c:v>-5.423126581</c:v>
                </c:pt>
                <c:pt idx="7287">
                  <c:v>6.1489878080000002</c:v>
                </c:pt>
                <c:pt idx="7288">
                  <c:v>-2.8018192649999998</c:v>
                </c:pt>
                <c:pt idx="7289">
                  <c:v>5.1973415679999997</c:v>
                </c:pt>
                <c:pt idx="7290">
                  <c:v>2.802584757</c:v>
                </c:pt>
                <c:pt idx="7291">
                  <c:v>-7.8756230269999996</c:v>
                </c:pt>
                <c:pt idx="7292">
                  <c:v>-1.908203101</c:v>
                </c:pt>
                <c:pt idx="7293">
                  <c:v>2.2028563069999998</c:v>
                </c:pt>
                <c:pt idx="7294">
                  <c:v>5.8110065510000002</c:v>
                </c:pt>
                <c:pt idx="7295">
                  <c:v>3.850586533</c:v>
                </c:pt>
                <c:pt idx="7296">
                  <c:v>-0.39518284399999998</c:v>
                </c:pt>
                <c:pt idx="7297">
                  <c:v>-8.9883421870000006</c:v>
                </c:pt>
                <c:pt idx="7298">
                  <c:v>-0.13219078300000001</c:v>
                </c:pt>
                <c:pt idx="7299">
                  <c:v>-7.1604270449999996</c:v>
                </c:pt>
                <c:pt idx="7300">
                  <c:v>-2.2409700099999998</c:v>
                </c:pt>
                <c:pt idx="7301">
                  <c:v>-1.400064142</c:v>
                </c:pt>
                <c:pt idx="7302">
                  <c:v>3.6570299419999999</c:v>
                </c:pt>
                <c:pt idx="7303">
                  <c:v>-8.5517883959999992</c:v>
                </c:pt>
                <c:pt idx="7304">
                  <c:v>2.6530534970000001</c:v>
                </c:pt>
                <c:pt idx="7305">
                  <c:v>-7.3718093060000003</c:v>
                </c:pt>
                <c:pt idx="7306">
                  <c:v>2.404936722</c:v>
                </c:pt>
                <c:pt idx="7307">
                  <c:v>-4.6374337949999997</c:v>
                </c:pt>
                <c:pt idx="7308">
                  <c:v>5.2530776790000004</c:v>
                </c:pt>
                <c:pt idx="7309">
                  <c:v>-7.400944956</c:v>
                </c:pt>
                <c:pt idx="7310">
                  <c:v>-2.9724243860000001</c:v>
                </c:pt>
                <c:pt idx="7311">
                  <c:v>-1.3021627579999999</c:v>
                </c:pt>
                <c:pt idx="7312">
                  <c:v>-8.8792465580000002</c:v>
                </c:pt>
                <c:pt idx="7313">
                  <c:v>3.2562374909999998</c:v>
                </c:pt>
                <c:pt idx="7314">
                  <c:v>-5.613096305</c:v>
                </c:pt>
                <c:pt idx="7315">
                  <c:v>0.677320319</c:v>
                </c:pt>
                <c:pt idx="7316">
                  <c:v>8.2066380609999996</c:v>
                </c:pt>
                <c:pt idx="7317">
                  <c:v>7.2419392719999998</c:v>
                </c:pt>
                <c:pt idx="7318">
                  <c:v>-6.3717155270000001</c:v>
                </c:pt>
                <c:pt idx="7319">
                  <c:v>0.69794118699999996</c:v>
                </c:pt>
                <c:pt idx="7320">
                  <c:v>1.1642706140000001</c:v>
                </c:pt>
                <c:pt idx="7321">
                  <c:v>-7.7367555870000002</c:v>
                </c:pt>
                <c:pt idx="7322">
                  <c:v>3.897219604</c:v>
                </c:pt>
                <c:pt idx="7323">
                  <c:v>-0.36114478799999999</c:v>
                </c:pt>
                <c:pt idx="7324">
                  <c:v>-1.6834629059999999</c:v>
                </c:pt>
                <c:pt idx="7325">
                  <c:v>6.1095190539999997</c:v>
                </c:pt>
                <c:pt idx="7326">
                  <c:v>5.8002034269999996</c:v>
                </c:pt>
                <c:pt idx="7327">
                  <c:v>-5.3437544150000003</c:v>
                </c:pt>
                <c:pt idx="7328">
                  <c:v>2.2513174330000001</c:v>
                </c:pt>
                <c:pt idx="7329">
                  <c:v>2.3690567900000001</c:v>
                </c:pt>
                <c:pt idx="7330">
                  <c:v>-1.725228033</c:v>
                </c:pt>
                <c:pt idx="7331">
                  <c:v>5.5307020390000003</c:v>
                </c:pt>
                <c:pt idx="7332">
                  <c:v>-1.4191909039999999</c:v>
                </c:pt>
                <c:pt idx="7333">
                  <c:v>0.34741269000000002</c:v>
                </c:pt>
                <c:pt idx="7334">
                  <c:v>-1.446468632</c:v>
                </c:pt>
                <c:pt idx="7335">
                  <c:v>1.172261851</c:v>
                </c:pt>
                <c:pt idx="7336">
                  <c:v>-8.1486016570000004</c:v>
                </c:pt>
                <c:pt idx="7337">
                  <c:v>-0.57117061899999999</c:v>
                </c:pt>
                <c:pt idx="7338">
                  <c:v>-6.5283366809999999</c:v>
                </c:pt>
                <c:pt idx="7339">
                  <c:v>-1.4106408130000001</c:v>
                </c:pt>
                <c:pt idx="7340">
                  <c:v>6.1890181990000004</c:v>
                </c:pt>
                <c:pt idx="7341">
                  <c:v>3.5993752200000002</c:v>
                </c:pt>
                <c:pt idx="7342">
                  <c:v>5.7788857089999999</c:v>
                </c:pt>
                <c:pt idx="7343">
                  <c:v>0.13831090800000001</c:v>
                </c:pt>
                <c:pt idx="7344">
                  <c:v>-4.4680074830000001</c:v>
                </c:pt>
                <c:pt idx="7345">
                  <c:v>2.0114945500000001</c:v>
                </c:pt>
                <c:pt idx="7346">
                  <c:v>-0.383498224</c:v>
                </c:pt>
                <c:pt idx="7347">
                  <c:v>3.6936605060000001</c:v>
                </c:pt>
                <c:pt idx="7348">
                  <c:v>-0.60329035399999997</c:v>
                </c:pt>
                <c:pt idx="7349">
                  <c:v>0.40706541299999999</c:v>
                </c:pt>
                <c:pt idx="7350">
                  <c:v>1.699849449</c:v>
                </c:pt>
                <c:pt idx="7351">
                  <c:v>4.7984186629999996</c:v>
                </c:pt>
                <c:pt idx="7352">
                  <c:v>4.3654909579999996</c:v>
                </c:pt>
                <c:pt idx="7353">
                  <c:v>3.1552702099999999</c:v>
                </c:pt>
                <c:pt idx="7354">
                  <c:v>6.4932172340000003</c:v>
                </c:pt>
                <c:pt idx="7355">
                  <c:v>8.4534083780000007</c:v>
                </c:pt>
                <c:pt idx="7356">
                  <c:v>5.7045020969999998</c:v>
                </c:pt>
                <c:pt idx="7357">
                  <c:v>-3.9675277919999998</c:v>
                </c:pt>
                <c:pt idx="7358">
                  <c:v>6.8248943479999999</c:v>
                </c:pt>
                <c:pt idx="7359">
                  <c:v>0.83052844699999995</c:v>
                </c:pt>
                <c:pt idx="7360">
                  <c:v>-1.935275912</c:v>
                </c:pt>
                <c:pt idx="7361">
                  <c:v>-0.48532571699999999</c:v>
                </c:pt>
                <c:pt idx="7362">
                  <c:v>-6.8228296999999998</c:v>
                </c:pt>
                <c:pt idx="7363">
                  <c:v>6.3530094740000003</c:v>
                </c:pt>
                <c:pt idx="7364">
                  <c:v>5.6314504110000003</c:v>
                </c:pt>
                <c:pt idx="7365">
                  <c:v>5.9011434080000003</c:v>
                </c:pt>
                <c:pt idx="7366">
                  <c:v>3.880458323</c:v>
                </c:pt>
                <c:pt idx="7367">
                  <c:v>-8.5625804149999993</c:v>
                </c:pt>
                <c:pt idx="7368">
                  <c:v>-5.3386154159999997</c:v>
                </c:pt>
                <c:pt idx="7369">
                  <c:v>8.7055352599999996</c:v>
                </c:pt>
                <c:pt idx="7370">
                  <c:v>5.371355168</c:v>
                </c:pt>
                <c:pt idx="7371">
                  <c:v>-7.0447373889999998</c:v>
                </c:pt>
                <c:pt idx="7372">
                  <c:v>-4.8067867069999997</c:v>
                </c:pt>
                <c:pt idx="7373">
                  <c:v>-2.2459283609999998</c:v>
                </c:pt>
                <c:pt idx="7374">
                  <c:v>0.59438870300000002</c:v>
                </c:pt>
                <c:pt idx="7375">
                  <c:v>-2.9352115250000002</c:v>
                </c:pt>
                <c:pt idx="7376">
                  <c:v>8.9150753629999997</c:v>
                </c:pt>
                <c:pt idx="7377">
                  <c:v>7.5427144779999997</c:v>
                </c:pt>
                <c:pt idx="7378">
                  <c:v>9.0999630069999995</c:v>
                </c:pt>
                <c:pt idx="7379">
                  <c:v>-7.466461206</c:v>
                </c:pt>
                <c:pt idx="7380">
                  <c:v>6.3164756520000003</c:v>
                </c:pt>
                <c:pt idx="7381">
                  <c:v>0.65384964899999998</c:v>
                </c:pt>
                <c:pt idx="7382">
                  <c:v>6.478706871</c:v>
                </c:pt>
                <c:pt idx="7383">
                  <c:v>-8.7883491560000007</c:v>
                </c:pt>
                <c:pt idx="7384">
                  <c:v>-1.8443086849999999</c:v>
                </c:pt>
                <c:pt idx="7385">
                  <c:v>-6.585693504</c:v>
                </c:pt>
                <c:pt idx="7386">
                  <c:v>-4.6701133979999998</c:v>
                </c:pt>
                <c:pt idx="7387">
                  <c:v>2.7932629310000001</c:v>
                </c:pt>
                <c:pt idx="7388">
                  <c:v>0.38217745800000003</c:v>
                </c:pt>
                <c:pt idx="7389">
                  <c:v>-0.46707420399999999</c:v>
                </c:pt>
                <c:pt idx="7390">
                  <c:v>-2.0762084989999998</c:v>
                </c:pt>
                <c:pt idx="7391">
                  <c:v>4.755322746</c:v>
                </c:pt>
                <c:pt idx="7392">
                  <c:v>-0.50025763999999995</c:v>
                </c:pt>
                <c:pt idx="7393">
                  <c:v>6.2804748180000001</c:v>
                </c:pt>
                <c:pt idx="7394">
                  <c:v>-9.2189049300000008</c:v>
                </c:pt>
                <c:pt idx="7395">
                  <c:v>8.9063860580000007</c:v>
                </c:pt>
                <c:pt idx="7396">
                  <c:v>-0.420501028</c:v>
                </c:pt>
                <c:pt idx="7397">
                  <c:v>2.524493235</c:v>
                </c:pt>
                <c:pt idx="7398">
                  <c:v>5.3727061960000002</c:v>
                </c:pt>
                <c:pt idx="7399">
                  <c:v>-1.3506682400000001</c:v>
                </c:pt>
                <c:pt idx="7400">
                  <c:v>-5.0176240769999998</c:v>
                </c:pt>
                <c:pt idx="7401">
                  <c:v>-0.72430147099999997</c:v>
                </c:pt>
                <c:pt idx="7402">
                  <c:v>0.66467592399999997</c:v>
                </c:pt>
                <c:pt idx="7403">
                  <c:v>-0.59591905499999998</c:v>
                </c:pt>
                <c:pt idx="7404">
                  <c:v>-8.3006712480000004</c:v>
                </c:pt>
                <c:pt idx="7405">
                  <c:v>-5.6660204160000003</c:v>
                </c:pt>
                <c:pt idx="7406">
                  <c:v>6.9761258550000003</c:v>
                </c:pt>
                <c:pt idx="7407">
                  <c:v>-2.986069708</c:v>
                </c:pt>
                <c:pt idx="7408">
                  <c:v>-1.003984897</c:v>
                </c:pt>
                <c:pt idx="7409">
                  <c:v>-5.6221404640000001</c:v>
                </c:pt>
                <c:pt idx="7410">
                  <c:v>6.0240161619999997</c:v>
                </c:pt>
                <c:pt idx="7411">
                  <c:v>-2.7710455330000001</c:v>
                </c:pt>
                <c:pt idx="7412">
                  <c:v>3.7521449790000001</c:v>
                </c:pt>
                <c:pt idx="7413">
                  <c:v>5.2806170469999998</c:v>
                </c:pt>
                <c:pt idx="7414">
                  <c:v>0.39393398200000002</c:v>
                </c:pt>
                <c:pt idx="7415">
                  <c:v>1.3736860179999999</c:v>
                </c:pt>
                <c:pt idx="7416">
                  <c:v>5.8736222189999996</c:v>
                </c:pt>
                <c:pt idx="7417">
                  <c:v>5.3444792310000002</c:v>
                </c:pt>
                <c:pt idx="7418">
                  <c:v>-6.3344446980000004</c:v>
                </c:pt>
                <c:pt idx="7419">
                  <c:v>-9.6402277390000002</c:v>
                </c:pt>
                <c:pt idx="7420">
                  <c:v>1.9630517780000001</c:v>
                </c:pt>
                <c:pt idx="7421">
                  <c:v>1.918183185</c:v>
                </c:pt>
                <c:pt idx="7422">
                  <c:v>0.80527344099999998</c:v>
                </c:pt>
                <c:pt idx="7423">
                  <c:v>0.12097341</c:v>
                </c:pt>
                <c:pt idx="7424">
                  <c:v>5.663720122</c:v>
                </c:pt>
                <c:pt idx="7425">
                  <c:v>-0.88810812400000005</c:v>
                </c:pt>
                <c:pt idx="7426">
                  <c:v>5.0104720629999999</c:v>
                </c:pt>
                <c:pt idx="7427">
                  <c:v>6.2522617719999998</c:v>
                </c:pt>
                <c:pt idx="7428">
                  <c:v>1.0868119110000001</c:v>
                </c:pt>
                <c:pt idx="7429">
                  <c:v>-0.53865778399999997</c:v>
                </c:pt>
                <c:pt idx="7430">
                  <c:v>-3.9700318779999999</c:v>
                </c:pt>
                <c:pt idx="7431">
                  <c:v>2.7993282279999998</c:v>
                </c:pt>
                <c:pt idx="7432">
                  <c:v>1.5817590340000001</c:v>
                </c:pt>
                <c:pt idx="7433">
                  <c:v>-0.77817708600000002</c:v>
                </c:pt>
                <c:pt idx="7434">
                  <c:v>-2.2764906059999999</c:v>
                </c:pt>
                <c:pt idx="7435">
                  <c:v>-0.46228517299999999</c:v>
                </c:pt>
                <c:pt idx="7436">
                  <c:v>2.7391898449999998</c:v>
                </c:pt>
                <c:pt idx="7437">
                  <c:v>5.7089553730000002</c:v>
                </c:pt>
                <c:pt idx="7438">
                  <c:v>3.200680508</c:v>
                </c:pt>
                <c:pt idx="7439">
                  <c:v>-4.7402946889999997</c:v>
                </c:pt>
                <c:pt idx="7440">
                  <c:v>3.7158211919999999</c:v>
                </c:pt>
                <c:pt idx="7441">
                  <c:v>6.0726968670000003</c:v>
                </c:pt>
                <c:pt idx="7442">
                  <c:v>1.889590933</c:v>
                </c:pt>
                <c:pt idx="7443">
                  <c:v>6.3983736660000003</c:v>
                </c:pt>
                <c:pt idx="7444">
                  <c:v>7.8899432000000003</c:v>
                </c:pt>
                <c:pt idx="7445">
                  <c:v>2.2705488819999999</c:v>
                </c:pt>
                <c:pt idx="7446">
                  <c:v>-2.674160799</c:v>
                </c:pt>
                <c:pt idx="7447">
                  <c:v>-1.154326E-3</c:v>
                </c:pt>
                <c:pt idx="7448">
                  <c:v>9.9341236999999999E-2</c:v>
                </c:pt>
                <c:pt idx="7449">
                  <c:v>-7.537860802</c:v>
                </c:pt>
                <c:pt idx="7450">
                  <c:v>-4.3834371320000001</c:v>
                </c:pt>
                <c:pt idx="7451">
                  <c:v>1.770234418</c:v>
                </c:pt>
                <c:pt idx="7452">
                  <c:v>-0.25863210399999997</c:v>
                </c:pt>
                <c:pt idx="7453">
                  <c:v>0.76168738000000002</c:v>
                </c:pt>
                <c:pt idx="7454">
                  <c:v>6.4853516930000001</c:v>
                </c:pt>
                <c:pt idx="7455">
                  <c:v>6.7969289570000004</c:v>
                </c:pt>
                <c:pt idx="7456">
                  <c:v>-9.3243451559999997</c:v>
                </c:pt>
                <c:pt idx="7457">
                  <c:v>3.0731620550000001</c:v>
                </c:pt>
                <c:pt idx="7458">
                  <c:v>7.7769132870000002</c:v>
                </c:pt>
                <c:pt idx="7459">
                  <c:v>0.54096468799999997</c:v>
                </c:pt>
                <c:pt idx="7460">
                  <c:v>-8.6476902649999996</c:v>
                </c:pt>
                <c:pt idx="7461">
                  <c:v>6.8238299759999999</c:v>
                </c:pt>
                <c:pt idx="7462">
                  <c:v>4.9626706949999999</c:v>
                </c:pt>
                <c:pt idx="7463">
                  <c:v>-4.4108908570000001</c:v>
                </c:pt>
                <c:pt idx="7464">
                  <c:v>5.1130208359999996</c:v>
                </c:pt>
                <c:pt idx="7465">
                  <c:v>-2.7487434159999999</c:v>
                </c:pt>
                <c:pt idx="7466">
                  <c:v>-7.8385964210000001</c:v>
                </c:pt>
                <c:pt idx="7467">
                  <c:v>-0.359659373</c:v>
                </c:pt>
                <c:pt idx="7468">
                  <c:v>-8.3316477590000009</c:v>
                </c:pt>
                <c:pt idx="7469">
                  <c:v>-2.7600713629999998</c:v>
                </c:pt>
                <c:pt idx="7470">
                  <c:v>-3.5470387309999998</c:v>
                </c:pt>
                <c:pt idx="7471">
                  <c:v>-3.5041327560000002</c:v>
                </c:pt>
                <c:pt idx="7472">
                  <c:v>1.081537763</c:v>
                </c:pt>
                <c:pt idx="7473">
                  <c:v>0.70494503500000005</c:v>
                </c:pt>
                <c:pt idx="7474">
                  <c:v>2.9694101609999999</c:v>
                </c:pt>
                <c:pt idx="7475">
                  <c:v>-2.7023525030000002</c:v>
                </c:pt>
                <c:pt idx="7476">
                  <c:v>5.4432900289999999</c:v>
                </c:pt>
                <c:pt idx="7477">
                  <c:v>-2.9554618330000002</c:v>
                </c:pt>
                <c:pt idx="7478">
                  <c:v>-1.6433352910000001</c:v>
                </c:pt>
                <c:pt idx="7479">
                  <c:v>-3.7705781150000002</c:v>
                </c:pt>
                <c:pt idx="7480">
                  <c:v>-1.913167976</c:v>
                </c:pt>
                <c:pt idx="7481">
                  <c:v>5.3192186330000002</c:v>
                </c:pt>
                <c:pt idx="7482">
                  <c:v>9.0351128359999997</c:v>
                </c:pt>
                <c:pt idx="7483">
                  <c:v>-4.8482851650000001</c:v>
                </c:pt>
                <c:pt idx="7484">
                  <c:v>1.700579429</c:v>
                </c:pt>
                <c:pt idx="7485">
                  <c:v>4.3028133679999998</c:v>
                </c:pt>
                <c:pt idx="7486">
                  <c:v>5.485978298</c:v>
                </c:pt>
                <c:pt idx="7487">
                  <c:v>-1.1895942020000001</c:v>
                </c:pt>
                <c:pt idx="7488">
                  <c:v>0.32845809100000001</c:v>
                </c:pt>
                <c:pt idx="7489">
                  <c:v>-5.1950777260000001</c:v>
                </c:pt>
                <c:pt idx="7490">
                  <c:v>1.8551232959999999</c:v>
                </c:pt>
                <c:pt idx="7491">
                  <c:v>-8.2868300720000008</c:v>
                </c:pt>
                <c:pt idx="7492">
                  <c:v>-2.0329268549999999</c:v>
                </c:pt>
                <c:pt idx="7493">
                  <c:v>6.4267174679999997</c:v>
                </c:pt>
                <c:pt idx="7494">
                  <c:v>-6.3598504E-2</c:v>
                </c:pt>
                <c:pt idx="7495">
                  <c:v>-8.8891324999999993E-2</c:v>
                </c:pt>
                <c:pt idx="7496">
                  <c:v>3.6502796590000002</c:v>
                </c:pt>
                <c:pt idx="7497">
                  <c:v>7.7560490399999997</c:v>
                </c:pt>
                <c:pt idx="7498">
                  <c:v>-6.2681735979999997</c:v>
                </c:pt>
                <c:pt idx="7499">
                  <c:v>-10.273620490000001</c:v>
                </c:pt>
                <c:pt idx="7500">
                  <c:v>-7.5928127339999998</c:v>
                </c:pt>
                <c:pt idx="7501">
                  <c:v>-7.1705818499999996</c:v>
                </c:pt>
                <c:pt idx="7502">
                  <c:v>1.5976106080000001</c:v>
                </c:pt>
                <c:pt idx="7503">
                  <c:v>2.9182678649999998</c:v>
                </c:pt>
                <c:pt idx="7504">
                  <c:v>7.5295399840000004</c:v>
                </c:pt>
                <c:pt idx="7505">
                  <c:v>0.52072459100000001</c:v>
                </c:pt>
                <c:pt idx="7506">
                  <c:v>8.0325445819999999</c:v>
                </c:pt>
                <c:pt idx="7507">
                  <c:v>-3.247959083</c:v>
                </c:pt>
                <c:pt idx="7508">
                  <c:v>4.9267144329999999</c:v>
                </c:pt>
                <c:pt idx="7509">
                  <c:v>4.9247234280000001</c:v>
                </c:pt>
                <c:pt idx="7510">
                  <c:v>-0.57162011599999996</c:v>
                </c:pt>
                <c:pt idx="7511">
                  <c:v>-7.7496977820000001</c:v>
                </c:pt>
                <c:pt idx="7512">
                  <c:v>-4.6141456930000002</c:v>
                </c:pt>
                <c:pt idx="7513">
                  <c:v>6.8910743060000001</c:v>
                </c:pt>
                <c:pt idx="7514">
                  <c:v>-2.9224182999999999</c:v>
                </c:pt>
                <c:pt idx="7515">
                  <c:v>0.42811160199999998</c:v>
                </c:pt>
                <c:pt idx="7516">
                  <c:v>-1.609976732</c:v>
                </c:pt>
                <c:pt idx="7517">
                  <c:v>2.9786776420000001</c:v>
                </c:pt>
                <c:pt idx="7518">
                  <c:v>7.5023567140000003</c:v>
                </c:pt>
                <c:pt idx="7519">
                  <c:v>2.7646214969999998</c:v>
                </c:pt>
                <c:pt idx="7520">
                  <c:v>7.3921207149999999</c:v>
                </c:pt>
                <c:pt idx="7521">
                  <c:v>-5.8697532460000001</c:v>
                </c:pt>
                <c:pt idx="7522">
                  <c:v>0.76673826300000003</c:v>
                </c:pt>
                <c:pt idx="7523">
                  <c:v>0.41167512099999998</c:v>
                </c:pt>
                <c:pt idx="7524">
                  <c:v>-6.7993807610000001</c:v>
                </c:pt>
                <c:pt idx="7525">
                  <c:v>-6.4024298770000003</c:v>
                </c:pt>
                <c:pt idx="7526">
                  <c:v>-1.9597770830000001</c:v>
                </c:pt>
                <c:pt idx="7527">
                  <c:v>-0.33574605699999999</c:v>
                </c:pt>
                <c:pt idx="7528">
                  <c:v>0.69795006000000004</c:v>
                </c:pt>
                <c:pt idx="7529">
                  <c:v>6.433959056</c:v>
                </c:pt>
                <c:pt idx="7530">
                  <c:v>5.6879229369999997</c:v>
                </c:pt>
                <c:pt idx="7531">
                  <c:v>0.301946404</c:v>
                </c:pt>
                <c:pt idx="7532">
                  <c:v>4.4660222879999996</c:v>
                </c:pt>
                <c:pt idx="7533">
                  <c:v>-0.36756072099999998</c:v>
                </c:pt>
                <c:pt idx="7534">
                  <c:v>0.25023758499999998</c:v>
                </c:pt>
                <c:pt idx="7535">
                  <c:v>-2.7416877589999999</c:v>
                </c:pt>
                <c:pt idx="7536">
                  <c:v>-2.7988918759999999</c:v>
                </c:pt>
                <c:pt idx="7537">
                  <c:v>-6.194682341</c:v>
                </c:pt>
                <c:pt idx="7538">
                  <c:v>3.2380125949999998</c:v>
                </c:pt>
                <c:pt idx="7539">
                  <c:v>0.31940520900000002</c:v>
                </c:pt>
                <c:pt idx="7540">
                  <c:v>-0.975960206</c:v>
                </c:pt>
                <c:pt idx="7541">
                  <c:v>4.8256472949999996</c:v>
                </c:pt>
                <c:pt idx="7542">
                  <c:v>-2.7785305020000002</c:v>
                </c:pt>
                <c:pt idx="7543">
                  <c:v>1.3244763930000001</c:v>
                </c:pt>
                <c:pt idx="7544">
                  <c:v>4.2180261579999998</c:v>
                </c:pt>
                <c:pt idx="7545">
                  <c:v>6.0357272899999996</c:v>
                </c:pt>
                <c:pt idx="7546">
                  <c:v>-7.6552667550000004</c:v>
                </c:pt>
                <c:pt idx="7547">
                  <c:v>5.1286434080000003</c:v>
                </c:pt>
                <c:pt idx="7548">
                  <c:v>-2.0402509169999998</c:v>
                </c:pt>
                <c:pt idx="7549">
                  <c:v>-0.35405887000000003</c:v>
                </c:pt>
                <c:pt idx="7550">
                  <c:v>-2.9845170859999999</c:v>
                </c:pt>
                <c:pt idx="7551">
                  <c:v>-2.0696580679999999</c:v>
                </c:pt>
                <c:pt idx="7552">
                  <c:v>-5.5135450490000002</c:v>
                </c:pt>
                <c:pt idx="7553">
                  <c:v>-7.9937046809999996</c:v>
                </c:pt>
                <c:pt idx="7554">
                  <c:v>-9.7956151239999993</c:v>
                </c:pt>
                <c:pt idx="7555">
                  <c:v>-0.37542020500000001</c:v>
                </c:pt>
                <c:pt idx="7556">
                  <c:v>-0.56351987699999995</c:v>
                </c:pt>
                <c:pt idx="7557">
                  <c:v>3.6823902049999999</c:v>
                </c:pt>
                <c:pt idx="7558">
                  <c:v>-5.7102331580000003</c:v>
                </c:pt>
                <c:pt idx="7559">
                  <c:v>-8.1101863999999996E-2</c:v>
                </c:pt>
                <c:pt idx="7560">
                  <c:v>7.6755165669999998</c:v>
                </c:pt>
                <c:pt idx="7561">
                  <c:v>3.526560956</c:v>
                </c:pt>
                <c:pt idx="7562">
                  <c:v>4.5013499330000002</c:v>
                </c:pt>
                <c:pt idx="7563">
                  <c:v>6.6380767279999997</c:v>
                </c:pt>
                <c:pt idx="7564">
                  <c:v>2.9151375449999999</c:v>
                </c:pt>
                <c:pt idx="7565">
                  <c:v>6.888275814</c:v>
                </c:pt>
                <c:pt idx="7566">
                  <c:v>1.3087689920000001</c:v>
                </c:pt>
                <c:pt idx="7567">
                  <c:v>-2.7169409349999998</c:v>
                </c:pt>
                <c:pt idx="7568">
                  <c:v>4.06999362</c:v>
                </c:pt>
                <c:pt idx="7569">
                  <c:v>6.5281274089999997</c:v>
                </c:pt>
                <c:pt idx="7570">
                  <c:v>-8.4953089770000005</c:v>
                </c:pt>
                <c:pt idx="7571">
                  <c:v>-1.92259359</c:v>
                </c:pt>
                <c:pt idx="7572">
                  <c:v>1.1166620249999999</c:v>
                </c:pt>
                <c:pt idx="7573">
                  <c:v>9.2865393399999991</c:v>
                </c:pt>
                <c:pt idx="7574">
                  <c:v>0.66898811000000002</c:v>
                </c:pt>
                <c:pt idx="7575">
                  <c:v>-4.0151528460000003</c:v>
                </c:pt>
                <c:pt idx="7576">
                  <c:v>-1.4188842500000001</c:v>
                </c:pt>
                <c:pt idx="7577">
                  <c:v>-0.18018057500000001</c:v>
                </c:pt>
                <c:pt idx="7578">
                  <c:v>-1.198201785</c:v>
                </c:pt>
                <c:pt idx="7579">
                  <c:v>-0.30033578300000002</c:v>
                </c:pt>
                <c:pt idx="7580">
                  <c:v>-7.0274083349999996</c:v>
                </c:pt>
                <c:pt idx="7581">
                  <c:v>3.7674063640000002</c:v>
                </c:pt>
                <c:pt idx="7582">
                  <c:v>-2.2733157940000002</c:v>
                </c:pt>
                <c:pt idx="7583">
                  <c:v>-2.0786394449999999</c:v>
                </c:pt>
                <c:pt idx="7584">
                  <c:v>-7.9260163349999999</c:v>
                </c:pt>
                <c:pt idx="7585">
                  <c:v>4.529214004</c:v>
                </c:pt>
                <c:pt idx="7586">
                  <c:v>-2.9535582749999998</c:v>
                </c:pt>
                <c:pt idx="7587">
                  <c:v>6.8311791939999997</c:v>
                </c:pt>
                <c:pt idx="7588">
                  <c:v>3.296047937</c:v>
                </c:pt>
                <c:pt idx="7589">
                  <c:v>-6.698095167</c:v>
                </c:pt>
                <c:pt idx="7590">
                  <c:v>-1.1377111579999999</c:v>
                </c:pt>
                <c:pt idx="7591">
                  <c:v>-1.9463874430000001</c:v>
                </c:pt>
                <c:pt idx="7592">
                  <c:v>1.8778764139999999</c:v>
                </c:pt>
                <c:pt idx="7593">
                  <c:v>-1.316706159</c:v>
                </c:pt>
                <c:pt idx="7594">
                  <c:v>7.2501494400000004</c:v>
                </c:pt>
                <c:pt idx="7595">
                  <c:v>-7.4415602979999997</c:v>
                </c:pt>
                <c:pt idx="7596">
                  <c:v>-4.8301869149999996</c:v>
                </c:pt>
                <c:pt idx="7597">
                  <c:v>-1.4324246540000001</c:v>
                </c:pt>
                <c:pt idx="7598">
                  <c:v>2.4775386E-2</c:v>
                </c:pt>
                <c:pt idx="7599">
                  <c:v>2.199402262</c:v>
                </c:pt>
                <c:pt idx="7600">
                  <c:v>-0.97818117299999996</c:v>
                </c:pt>
                <c:pt idx="7601">
                  <c:v>0.27707907799999998</c:v>
                </c:pt>
                <c:pt idx="7602">
                  <c:v>-7.4335196379999999</c:v>
                </c:pt>
                <c:pt idx="7603">
                  <c:v>5.8638171320000003</c:v>
                </c:pt>
                <c:pt idx="7604">
                  <c:v>0.94873135799999997</c:v>
                </c:pt>
                <c:pt idx="7605">
                  <c:v>-1.3166987619999999</c:v>
                </c:pt>
                <c:pt idx="7606">
                  <c:v>-3.9234840169999998</c:v>
                </c:pt>
                <c:pt idx="7607">
                  <c:v>2.1158526329999998</c:v>
                </c:pt>
                <c:pt idx="7608">
                  <c:v>0.40003572900000001</c:v>
                </c:pt>
                <c:pt idx="7609">
                  <c:v>5.2375250629999996</c:v>
                </c:pt>
                <c:pt idx="7610">
                  <c:v>5.0111908820000002</c:v>
                </c:pt>
                <c:pt idx="7611">
                  <c:v>-2.0897777629999998</c:v>
                </c:pt>
                <c:pt idx="7612">
                  <c:v>-2.4080424580000002</c:v>
                </c:pt>
                <c:pt idx="7613">
                  <c:v>6.9569226789999998</c:v>
                </c:pt>
                <c:pt idx="7614">
                  <c:v>2.4472479210000002</c:v>
                </c:pt>
                <c:pt idx="7615">
                  <c:v>5.7676928160000003</c:v>
                </c:pt>
                <c:pt idx="7616">
                  <c:v>-0.20183564600000001</c:v>
                </c:pt>
                <c:pt idx="7617">
                  <c:v>6.0054306510000002</c:v>
                </c:pt>
                <c:pt idx="7618">
                  <c:v>5.9910834380000004</c:v>
                </c:pt>
                <c:pt idx="7619">
                  <c:v>0.89004566799999996</c:v>
                </c:pt>
                <c:pt idx="7620">
                  <c:v>5.5941008050000001</c:v>
                </c:pt>
                <c:pt idx="7621">
                  <c:v>0.26082494499999997</c:v>
                </c:pt>
                <c:pt idx="7622">
                  <c:v>-1.5111668700000001</c:v>
                </c:pt>
                <c:pt idx="7623">
                  <c:v>3.838266264</c:v>
                </c:pt>
                <c:pt idx="7624">
                  <c:v>3.3307714310000001</c:v>
                </c:pt>
                <c:pt idx="7625">
                  <c:v>5.3264277499999997</c:v>
                </c:pt>
                <c:pt idx="7626">
                  <c:v>2.905449623</c:v>
                </c:pt>
                <c:pt idx="7627">
                  <c:v>4.5075230670000002</c:v>
                </c:pt>
                <c:pt idx="7628">
                  <c:v>-6.9064904050000004</c:v>
                </c:pt>
                <c:pt idx="7629">
                  <c:v>8.1995268350000003</c:v>
                </c:pt>
                <c:pt idx="7630">
                  <c:v>4.015130632</c:v>
                </c:pt>
                <c:pt idx="7631">
                  <c:v>-8.3957522499999993</c:v>
                </c:pt>
                <c:pt idx="7632">
                  <c:v>-4.686725848</c:v>
                </c:pt>
                <c:pt idx="7633">
                  <c:v>0.36318064700000002</c:v>
                </c:pt>
                <c:pt idx="7634">
                  <c:v>-0.52797197200000001</c:v>
                </c:pt>
                <c:pt idx="7635">
                  <c:v>6.7606707369999999</c:v>
                </c:pt>
                <c:pt idx="7636">
                  <c:v>6.5468389379999996</c:v>
                </c:pt>
                <c:pt idx="7637">
                  <c:v>3.6685505780000001</c:v>
                </c:pt>
                <c:pt idx="7638">
                  <c:v>-1.7326318510000001</c:v>
                </c:pt>
                <c:pt idx="7639">
                  <c:v>-4.3904635949999999</c:v>
                </c:pt>
                <c:pt idx="7640">
                  <c:v>5.1360345059999997</c:v>
                </c:pt>
                <c:pt idx="7641">
                  <c:v>-4.6834930760000004</c:v>
                </c:pt>
                <c:pt idx="7642">
                  <c:v>2.5327605860000002</c:v>
                </c:pt>
                <c:pt idx="7643">
                  <c:v>-0.4675494</c:v>
                </c:pt>
                <c:pt idx="7644">
                  <c:v>1.1587039109999999</c:v>
                </c:pt>
                <c:pt idx="7645">
                  <c:v>4.4920597549999997</c:v>
                </c:pt>
                <c:pt idx="7646">
                  <c:v>7.3047265729999999</c:v>
                </c:pt>
                <c:pt idx="7647">
                  <c:v>2.4646309579999999</c:v>
                </c:pt>
                <c:pt idx="7648">
                  <c:v>3.2281428810000001</c:v>
                </c:pt>
                <c:pt idx="7649">
                  <c:v>5.5040878319999997</c:v>
                </c:pt>
                <c:pt idx="7650">
                  <c:v>-7.9934405909999997</c:v>
                </c:pt>
                <c:pt idx="7651">
                  <c:v>7.0551778079999998</c:v>
                </c:pt>
                <c:pt idx="7652">
                  <c:v>-3.4024458800000001</c:v>
                </c:pt>
                <c:pt idx="7653">
                  <c:v>1.6010654129999999</c:v>
                </c:pt>
                <c:pt idx="7654">
                  <c:v>-0.93379199099999999</c:v>
                </c:pt>
                <c:pt idx="7655">
                  <c:v>6.9255846510000003</c:v>
                </c:pt>
                <c:pt idx="7656">
                  <c:v>7.7576335680000001</c:v>
                </c:pt>
                <c:pt idx="7657">
                  <c:v>0.483228412</c:v>
                </c:pt>
                <c:pt idx="7658">
                  <c:v>-7.0658792850000003</c:v>
                </c:pt>
                <c:pt idx="7659">
                  <c:v>-1.099082983</c:v>
                </c:pt>
                <c:pt idx="7660">
                  <c:v>2.2812865549999999</c:v>
                </c:pt>
                <c:pt idx="7661">
                  <c:v>5.6676779999999998E-3</c:v>
                </c:pt>
                <c:pt idx="7662">
                  <c:v>-6.9454633389999998</c:v>
                </c:pt>
                <c:pt idx="7663">
                  <c:v>0.19758774500000001</c:v>
                </c:pt>
                <c:pt idx="7664">
                  <c:v>7.7725636000000001E-2</c:v>
                </c:pt>
                <c:pt idx="7665">
                  <c:v>9.1788827150000003</c:v>
                </c:pt>
                <c:pt idx="7666">
                  <c:v>-2.3825253260000001</c:v>
                </c:pt>
                <c:pt idx="7667">
                  <c:v>1.1182788079999999</c:v>
                </c:pt>
                <c:pt idx="7668">
                  <c:v>-2.4969977120000002</c:v>
                </c:pt>
                <c:pt idx="7669">
                  <c:v>-4.6612431379999997</c:v>
                </c:pt>
                <c:pt idx="7670">
                  <c:v>5.9173502329999996</c:v>
                </c:pt>
                <c:pt idx="7671">
                  <c:v>-4.9292260570000002</c:v>
                </c:pt>
                <c:pt idx="7672">
                  <c:v>6.563674518</c:v>
                </c:pt>
                <c:pt idx="7673">
                  <c:v>-2.123627752</c:v>
                </c:pt>
                <c:pt idx="7674">
                  <c:v>1.5336404379999999</c:v>
                </c:pt>
                <c:pt idx="7675">
                  <c:v>-2.7637150190000002</c:v>
                </c:pt>
                <c:pt idx="7676">
                  <c:v>6.073091368</c:v>
                </c:pt>
                <c:pt idx="7677">
                  <c:v>7.9395214300000001</c:v>
                </c:pt>
                <c:pt idx="7678">
                  <c:v>5.9038398130000003</c:v>
                </c:pt>
                <c:pt idx="7679">
                  <c:v>-5.1220259280000002</c:v>
                </c:pt>
                <c:pt idx="7680">
                  <c:v>5.4798594180000002</c:v>
                </c:pt>
                <c:pt idx="7681">
                  <c:v>3.8044271520000001</c:v>
                </c:pt>
                <c:pt idx="7682">
                  <c:v>-7.1157562219999999</c:v>
                </c:pt>
                <c:pt idx="7683">
                  <c:v>2.5353842160000002</c:v>
                </c:pt>
                <c:pt idx="7684">
                  <c:v>1.0859485090000001</c:v>
                </c:pt>
                <c:pt idx="7685">
                  <c:v>7.8864026120000004</c:v>
                </c:pt>
                <c:pt idx="7686">
                  <c:v>-2.9736065389999999</c:v>
                </c:pt>
                <c:pt idx="7687">
                  <c:v>5.1785568700000004</c:v>
                </c:pt>
                <c:pt idx="7688">
                  <c:v>6.8585074099999996</c:v>
                </c:pt>
                <c:pt idx="7689">
                  <c:v>-7.1134233150000004</c:v>
                </c:pt>
                <c:pt idx="7690">
                  <c:v>-2.0037891569999999</c:v>
                </c:pt>
                <c:pt idx="7691">
                  <c:v>2.8942464289999998</c:v>
                </c:pt>
                <c:pt idx="7692">
                  <c:v>6.7672447299999998</c:v>
                </c:pt>
                <c:pt idx="7693">
                  <c:v>3.517054779</c:v>
                </c:pt>
                <c:pt idx="7694">
                  <c:v>-2.499532045</c:v>
                </c:pt>
                <c:pt idx="7695">
                  <c:v>-1.4559322830000001</c:v>
                </c:pt>
                <c:pt idx="7696">
                  <c:v>2.391399764</c:v>
                </c:pt>
                <c:pt idx="7697">
                  <c:v>-5.1699747690000004</c:v>
                </c:pt>
                <c:pt idx="7698">
                  <c:v>-5.4682532979999996</c:v>
                </c:pt>
                <c:pt idx="7699">
                  <c:v>3.3578760079999999</c:v>
                </c:pt>
                <c:pt idx="7700">
                  <c:v>2.4040498160000001</c:v>
                </c:pt>
                <c:pt idx="7701">
                  <c:v>6.1273169889999997</c:v>
                </c:pt>
                <c:pt idx="7702">
                  <c:v>5.0600375040000003</c:v>
                </c:pt>
                <c:pt idx="7703">
                  <c:v>5.4951433000000001E-2</c:v>
                </c:pt>
                <c:pt idx="7704">
                  <c:v>0.36302148000000001</c:v>
                </c:pt>
                <c:pt idx="7705">
                  <c:v>5.4187087199999997</c:v>
                </c:pt>
                <c:pt idx="7706">
                  <c:v>-0.94202087700000003</c:v>
                </c:pt>
                <c:pt idx="7707">
                  <c:v>-7.745324181</c:v>
                </c:pt>
                <c:pt idx="7708">
                  <c:v>-1.7492253769999999</c:v>
                </c:pt>
                <c:pt idx="7709">
                  <c:v>1.192192433</c:v>
                </c:pt>
                <c:pt idx="7710">
                  <c:v>5.8022679889999997</c:v>
                </c:pt>
                <c:pt idx="7711">
                  <c:v>-5.5574118429999997</c:v>
                </c:pt>
                <c:pt idx="7712">
                  <c:v>6.3176625240000002</c:v>
                </c:pt>
                <c:pt idx="7713">
                  <c:v>4.2747414350000001</c:v>
                </c:pt>
                <c:pt idx="7714">
                  <c:v>5.0793652209999998</c:v>
                </c:pt>
                <c:pt idx="7715">
                  <c:v>4.4978857029999997</c:v>
                </c:pt>
                <c:pt idx="7716">
                  <c:v>7.0292757049999999</c:v>
                </c:pt>
                <c:pt idx="7717">
                  <c:v>6.8280066460000004</c:v>
                </c:pt>
                <c:pt idx="7718">
                  <c:v>-4.2500518319999996</c:v>
                </c:pt>
                <c:pt idx="7719">
                  <c:v>-6.220573119</c:v>
                </c:pt>
                <c:pt idx="7720">
                  <c:v>-7.639519774</c:v>
                </c:pt>
                <c:pt idx="7721">
                  <c:v>-0.199146396</c:v>
                </c:pt>
                <c:pt idx="7722">
                  <c:v>-5.648068189</c:v>
                </c:pt>
                <c:pt idx="7723">
                  <c:v>-5.3806809729999996</c:v>
                </c:pt>
                <c:pt idx="7724">
                  <c:v>4.9999113089999998</c:v>
                </c:pt>
                <c:pt idx="7725">
                  <c:v>-3.6300133520000002</c:v>
                </c:pt>
                <c:pt idx="7726">
                  <c:v>7.3816024330000003</c:v>
                </c:pt>
                <c:pt idx="7727">
                  <c:v>-1.2056094930000001</c:v>
                </c:pt>
                <c:pt idx="7728">
                  <c:v>0.25601849100000001</c:v>
                </c:pt>
                <c:pt idx="7729">
                  <c:v>0.77087203000000004</c:v>
                </c:pt>
                <c:pt idx="7730">
                  <c:v>8.6717410220000009</c:v>
                </c:pt>
                <c:pt idx="7731">
                  <c:v>0.27935599</c:v>
                </c:pt>
                <c:pt idx="7732">
                  <c:v>8.653777388</c:v>
                </c:pt>
                <c:pt idx="7733">
                  <c:v>-2.4006751290000001</c:v>
                </c:pt>
                <c:pt idx="7734">
                  <c:v>4.0830129529999999</c:v>
                </c:pt>
                <c:pt idx="7735">
                  <c:v>1.384692979</c:v>
                </c:pt>
                <c:pt idx="7736">
                  <c:v>4.1484499570000004</c:v>
                </c:pt>
                <c:pt idx="7737">
                  <c:v>4.8879983429999996</c:v>
                </c:pt>
                <c:pt idx="7738">
                  <c:v>-0.81290408000000003</c:v>
                </c:pt>
                <c:pt idx="7739">
                  <c:v>-1.705928777</c:v>
                </c:pt>
                <c:pt idx="7740">
                  <c:v>-8.1006453530000009</c:v>
                </c:pt>
                <c:pt idx="7741">
                  <c:v>-4.5211215100000004</c:v>
                </c:pt>
                <c:pt idx="7742">
                  <c:v>6.2057357370000004</c:v>
                </c:pt>
                <c:pt idx="7743">
                  <c:v>2.234242112</c:v>
                </c:pt>
                <c:pt idx="7744">
                  <c:v>1.4973281759999999</c:v>
                </c:pt>
                <c:pt idx="7745">
                  <c:v>-2.199386193</c:v>
                </c:pt>
                <c:pt idx="7746">
                  <c:v>-8.8595490720000001</c:v>
                </c:pt>
                <c:pt idx="7747">
                  <c:v>1.4074197289999999</c:v>
                </c:pt>
                <c:pt idx="7748">
                  <c:v>2.6484555730000001</c:v>
                </c:pt>
                <c:pt idx="7749">
                  <c:v>-4.8315666159999999</c:v>
                </c:pt>
                <c:pt idx="7750">
                  <c:v>-0.301223454</c:v>
                </c:pt>
                <c:pt idx="7751">
                  <c:v>-1.653338194</c:v>
                </c:pt>
                <c:pt idx="7752">
                  <c:v>-4.9474166840000002</c:v>
                </c:pt>
                <c:pt idx="7753">
                  <c:v>-5.692453381</c:v>
                </c:pt>
                <c:pt idx="7754">
                  <c:v>-0.451610648</c:v>
                </c:pt>
                <c:pt idx="7755">
                  <c:v>0.98910605399999996</c:v>
                </c:pt>
                <c:pt idx="7756">
                  <c:v>0.72330679200000003</c:v>
                </c:pt>
                <c:pt idx="7757">
                  <c:v>6.4626950770000002</c:v>
                </c:pt>
                <c:pt idx="7758">
                  <c:v>7.0025078809999997</c:v>
                </c:pt>
                <c:pt idx="7759">
                  <c:v>4.9143317780000002</c:v>
                </c:pt>
                <c:pt idx="7760">
                  <c:v>-5.641511446</c:v>
                </c:pt>
                <c:pt idx="7761">
                  <c:v>-0.63334992099999998</c:v>
                </c:pt>
                <c:pt idx="7762">
                  <c:v>7.4181146880000002</c:v>
                </c:pt>
                <c:pt idx="7763">
                  <c:v>1.6240827069999999</c:v>
                </c:pt>
                <c:pt idx="7764">
                  <c:v>2.266627545</c:v>
                </c:pt>
                <c:pt idx="7765">
                  <c:v>-8.0895591089999996</c:v>
                </c:pt>
                <c:pt idx="7766">
                  <c:v>6.0297788900000002</c:v>
                </c:pt>
                <c:pt idx="7767">
                  <c:v>5.1353448100000003</c:v>
                </c:pt>
                <c:pt idx="7768">
                  <c:v>-3.727550849</c:v>
                </c:pt>
                <c:pt idx="7769">
                  <c:v>-2.3852318929999998</c:v>
                </c:pt>
                <c:pt idx="7770">
                  <c:v>1.0281674750000001</c:v>
                </c:pt>
                <c:pt idx="7771">
                  <c:v>-0.195619559</c:v>
                </c:pt>
                <c:pt idx="7772">
                  <c:v>1.253110712</c:v>
                </c:pt>
                <c:pt idx="7773">
                  <c:v>-6.7221192240000001</c:v>
                </c:pt>
                <c:pt idx="7774">
                  <c:v>-8.0036243480000007</c:v>
                </c:pt>
                <c:pt idx="7775">
                  <c:v>0.19113838699999999</c:v>
                </c:pt>
                <c:pt idx="7776">
                  <c:v>7.5061465390000004</c:v>
                </c:pt>
                <c:pt idx="7777">
                  <c:v>-6.922822247</c:v>
                </c:pt>
                <c:pt idx="7778">
                  <c:v>3.7571598860000002</c:v>
                </c:pt>
                <c:pt idx="7779">
                  <c:v>3.9933315500000002</c:v>
                </c:pt>
                <c:pt idx="7780">
                  <c:v>-2.3057011410000001</c:v>
                </c:pt>
                <c:pt idx="7781">
                  <c:v>5.454148784</c:v>
                </c:pt>
                <c:pt idx="7782">
                  <c:v>1.5893623509999999</c:v>
                </c:pt>
                <c:pt idx="7783">
                  <c:v>-5.3697751059999996</c:v>
                </c:pt>
                <c:pt idx="7784">
                  <c:v>3.310883204</c:v>
                </c:pt>
                <c:pt idx="7785">
                  <c:v>7.1921737099999996</c:v>
                </c:pt>
                <c:pt idx="7786">
                  <c:v>1.0182004389999999</c:v>
                </c:pt>
                <c:pt idx="7787">
                  <c:v>0.52413915099999997</c:v>
                </c:pt>
                <c:pt idx="7788">
                  <c:v>-6.629644882</c:v>
                </c:pt>
                <c:pt idx="7789">
                  <c:v>1.0421861939999999</c:v>
                </c:pt>
                <c:pt idx="7790">
                  <c:v>0.278154817</c:v>
                </c:pt>
                <c:pt idx="7791">
                  <c:v>6.977231218</c:v>
                </c:pt>
                <c:pt idx="7792">
                  <c:v>5.1418581559999996</c:v>
                </c:pt>
                <c:pt idx="7793">
                  <c:v>-6.5766128879999997</c:v>
                </c:pt>
                <c:pt idx="7794">
                  <c:v>7.9326811639999999</c:v>
                </c:pt>
                <c:pt idx="7795">
                  <c:v>-0.339591066</c:v>
                </c:pt>
                <c:pt idx="7796">
                  <c:v>4.0643797680000002</c:v>
                </c:pt>
                <c:pt idx="7797">
                  <c:v>-0.38966623900000003</c:v>
                </c:pt>
                <c:pt idx="7798">
                  <c:v>0.85690252499999997</c:v>
                </c:pt>
                <c:pt idx="7799">
                  <c:v>0.60243765699999996</c:v>
                </c:pt>
                <c:pt idx="7800">
                  <c:v>2.4587301259999998</c:v>
                </c:pt>
                <c:pt idx="7801">
                  <c:v>0.66969229399999997</c:v>
                </c:pt>
                <c:pt idx="7802">
                  <c:v>7.389927975</c:v>
                </c:pt>
                <c:pt idx="7803">
                  <c:v>-0.45953525099999998</c:v>
                </c:pt>
                <c:pt idx="7804">
                  <c:v>-5.9398508129999996</c:v>
                </c:pt>
                <c:pt idx="7805">
                  <c:v>-6.5676548050000001</c:v>
                </c:pt>
                <c:pt idx="7806">
                  <c:v>-1.7074420260000001</c:v>
                </c:pt>
                <c:pt idx="7807">
                  <c:v>-2.4388306100000001</c:v>
                </c:pt>
                <c:pt idx="7808">
                  <c:v>7.1199475400000001</c:v>
                </c:pt>
                <c:pt idx="7809">
                  <c:v>-0.99544096900000001</c:v>
                </c:pt>
                <c:pt idx="7810">
                  <c:v>6.9898456409999996</c:v>
                </c:pt>
                <c:pt idx="7811">
                  <c:v>-4.3272979649999996</c:v>
                </c:pt>
                <c:pt idx="7812">
                  <c:v>-6.6458249650000001</c:v>
                </c:pt>
                <c:pt idx="7813">
                  <c:v>-2.3344508340000001</c:v>
                </c:pt>
                <c:pt idx="7814">
                  <c:v>-1.1355988669999999</c:v>
                </c:pt>
                <c:pt idx="7815">
                  <c:v>0.76837903399999996</c:v>
                </c:pt>
                <c:pt idx="7816">
                  <c:v>-6.6263171559999998</c:v>
                </c:pt>
                <c:pt idx="7817">
                  <c:v>8.2283912000000001E-2</c:v>
                </c:pt>
                <c:pt idx="7818">
                  <c:v>1.136119417</c:v>
                </c:pt>
                <c:pt idx="7819">
                  <c:v>-1.245834474</c:v>
                </c:pt>
                <c:pt idx="7820">
                  <c:v>4.0166746150000003</c:v>
                </c:pt>
                <c:pt idx="7821">
                  <c:v>5.2734755130000002</c:v>
                </c:pt>
                <c:pt idx="7822">
                  <c:v>1.01318383</c:v>
                </c:pt>
                <c:pt idx="7823">
                  <c:v>7.0566167630000001</c:v>
                </c:pt>
                <c:pt idx="7824">
                  <c:v>-0.304341221</c:v>
                </c:pt>
                <c:pt idx="7825">
                  <c:v>1.8561782790000001</c:v>
                </c:pt>
                <c:pt idx="7826">
                  <c:v>-3.8963345509999998</c:v>
                </c:pt>
                <c:pt idx="7827">
                  <c:v>-1.02425919</c:v>
                </c:pt>
                <c:pt idx="7828">
                  <c:v>5.8619813269999996</c:v>
                </c:pt>
                <c:pt idx="7829">
                  <c:v>2.5650932879999999</c:v>
                </c:pt>
                <c:pt idx="7830">
                  <c:v>0.39361684699999999</c:v>
                </c:pt>
                <c:pt idx="7831">
                  <c:v>-5.2520887549999999</c:v>
                </c:pt>
                <c:pt idx="7832">
                  <c:v>2.8624161990000001</c:v>
                </c:pt>
                <c:pt idx="7833">
                  <c:v>4.3596541010000003</c:v>
                </c:pt>
                <c:pt idx="7834">
                  <c:v>3.9451283610000001</c:v>
                </c:pt>
                <c:pt idx="7835">
                  <c:v>-6.3237271369999997</c:v>
                </c:pt>
                <c:pt idx="7836">
                  <c:v>5.5419851949999996</c:v>
                </c:pt>
                <c:pt idx="7837">
                  <c:v>2.9642514059999998</c:v>
                </c:pt>
                <c:pt idx="7838">
                  <c:v>-8.9041020819999996</c:v>
                </c:pt>
                <c:pt idx="7839">
                  <c:v>1.9258451480000001</c:v>
                </c:pt>
                <c:pt idx="7840">
                  <c:v>-4.1969957559999997</c:v>
                </c:pt>
                <c:pt idx="7841">
                  <c:v>0.61413222899999997</c:v>
                </c:pt>
                <c:pt idx="7842">
                  <c:v>3.1901302500000002</c:v>
                </c:pt>
                <c:pt idx="7843">
                  <c:v>8.2572198490000002</c:v>
                </c:pt>
                <c:pt idx="7844">
                  <c:v>-2.3434444970000001</c:v>
                </c:pt>
                <c:pt idx="7845">
                  <c:v>-2.3463223219999998</c:v>
                </c:pt>
                <c:pt idx="7846">
                  <c:v>-5.5107847870000004</c:v>
                </c:pt>
                <c:pt idx="7847">
                  <c:v>-1.172592912</c:v>
                </c:pt>
                <c:pt idx="7848">
                  <c:v>-1.7474680819999999</c:v>
                </c:pt>
                <c:pt idx="7849">
                  <c:v>4.4354604799999997</c:v>
                </c:pt>
                <c:pt idx="7850">
                  <c:v>2.7524774500000002</c:v>
                </c:pt>
                <c:pt idx="7851">
                  <c:v>7.3276551789999997</c:v>
                </c:pt>
                <c:pt idx="7852">
                  <c:v>1.247796978</c:v>
                </c:pt>
                <c:pt idx="7853">
                  <c:v>-7.2471370459999997</c:v>
                </c:pt>
                <c:pt idx="7854">
                  <c:v>1.487105994</c:v>
                </c:pt>
                <c:pt idx="7855">
                  <c:v>-4.4446337869999999</c:v>
                </c:pt>
                <c:pt idx="7856">
                  <c:v>0.26587869400000003</c:v>
                </c:pt>
                <c:pt idx="7857">
                  <c:v>4.0465382219999997</c:v>
                </c:pt>
                <c:pt idx="7858">
                  <c:v>1.0242162000000001E-2</c:v>
                </c:pt>
                <c:pt idx="7859">
                  <c:v>9.0632440499999998</c:v>
                </c:pt>
                <c:pt idx="7860">
                  <c:v>-2.6322271490000002</c:v>
                </c:pt>
                <c:pt idx="7861">
                  <c:v>7.8775960000000006E-2</c:v>
                </c:pt>
                <c:pt idx="7862">
                  <c:v>-1.7581458910000001</c:v>
                </c:pt>
                <c:pt idx="7863">
                  <c:v>-2.6456844149999998</c:v>
                </c:pt>
                <c:pt idx="7864">
                  <c:v>8.2962115329999992</c:v>
                </c:pt>
                <c:pt idx="7865">
                  <c:v>1.336393527</c:v>
                </c:pt>
                <c:pt idx="7866">
                  <c:v>-0.37282422900000001</c:v>
                </c:pt>
                <c:pt idx="7867">
                  <c:v>-3.8795853760000001</c:v>
                </c:pt>
                <c:pt idx="7868">
                  <c:v>-2.4893928010000002</c:v>
                </c:pt>
                <c:pt idx="7869">
                  <c:v>8.7051811939999997</c:v>
                </c:pt>
                <c:pt idx="7870">
                  <c:v>-4.883684497</c:v>
                </c:pt>
                <c:pt idx="7871">
                  <c:v>-3.101344401</c:v>
                </c:pt>
                <c:pt idx="7872">
                  <c:v>5.1668752500000004</c:v>
                </c:pt>
                <c:pt idx="7873">
                  <c:v>-1.08290332</c:v>
                </c:pt>
                <c:pt idx="7874">
                  <c:v>-0.25502101700000002</c:v>
                </c:pt>
                <c:pt idx="7875">
                  <c:v>1.1927300670000001</c:v>
                </c:pt>
                <c:pt idx="7876">
                  <c:v>6.1818591439999997</c:v>
                </c:pt>
                <c:pt idx="7877">
                  <c:v>-2.9095930239999999</c:v>
                </c:pt>
                <c:pt idx="7878">
                  <c:v>1.2252818649999999</c:v>
                </c:pt>
                <c:pt idx="7879">
                  <c:v>1.299472358</c:v>
                </c:pt>
                <c:pt idx="7880">
                  <c:v>2.826305471</c:v>
                </c:pt>
                <c:pt idx="7881">
                  <c:v>1.2499216799999999</c:v>
                </c:pt>
                <c:pt idx="7882">
                  <c:v>-3.4491983199999998</c:v>
                </c:pt>
                <c:pt idx="7883">
                  <c:v>3.2074008410000001</c:v>
                </c:pt>
                <c:pt idx="7884">
                  <c:v>-3.871447678</c:v>
                </c:pt>
                <c:pt idx="7885">
                  <c:v>-2.0709524350000001</c:v>
                </c:pt>
                <c:pt idx="7886">
                  <c:v>0.29550058200000001</c:v>
                </c:pt>
                <c:pt idx="7887">
                  <c:v>-8.957651212</c:v>
                </c:pt>
                <c:pt idx="7888">
                  <c:v>-5.3769605819999997</c:v>
                </c:pt>
                <c:pt idx="7889">
                  <c:v>9.445982549</c:v>
                </c:pt>
                <c:pt idx="7890">
                  <c:v>3.9675051400000001</c:v>
                </c:pt>
                <c:pt idx="7891">
                  <c:v>1.127406702</c:v>
                </c:pt>
                <c:pt idx="7892">
                  <c:v>-8.4796300339999995</c:v>
                </c:pt>
                <c:pt idx="7893">
                  <c:v>6.6264892020000001</c:v>
                </c:pt>
                <c:pt idx="7894">
                  <c:v>4.8614870540000004</c:v>
                </c:pt>
                <c:pt idx="7895">
                  <c:v>5.7297395509999998</c:v>
                </c:pt>
                <c:pt idx="7896">
                  <c:v>3.5050427110000002</c:v>
                </c:pt>
                <c:pt idx="7897">
                  <c:v>1.370013079</c:v>
                </c:pt>
                <c:pt idx="7898">
                  <c:v>-1.294500411</c:v>
                </c:pt>
                <c:pt idx="7899">
                  <c:v>-0.63220222800000003</c:v>
                </c:pt>
                <c:pt idx="7900">
                  <c:v>4.9736468729999999</c:v>
                </c:pt>
                <c:pt idx="7901">
                  <c:v>0.70027139000000005</c:v>
                </c:pt>
                <c:pt idx="7902">
                  <c:v>-3.182548486</c:v>
                </c:pt>
                <c:pt idx="7903">
                  <c:v>-1.611256601</c:v>
                </c:pt>
                <c:pt idx="7904">
                  <c:v>5.8257614929999999</c:v>
                </c:pt>
                <c:pt idx="7905">
                  <c:v>-2.8219819479999999</c:v>
                </c:pt>
                <c:pt idx="7906">
                  <c:v>7.6168120779999997</c:v>
                </c:pt>
                <c:pt idx="7907">
                  <c:v>-0.222665421</c:v>
                </c:pt>
                <c:pt idx="7908">
                  <c:v>-8.7679567939999998</c:v>
                </c:pt>
                <c:pt idx="7909">
                  <c:v>-2.3727593929999999</c:v>
                </c:pt>
                <c:pt idx="7910">
                  <c:v>8.7337449580000008</c:v>
                </c:pt>
                <c:pt idx="7911">
                  <c:v>-0.82641900599999996</c:v>
                </c:pt>
                <c:pt idx="7912">
                  <c:v>-0.95608020199999999</c:v>
                </c:pt>
                <c:pt idx="7913">
                  <c:v>7.8161707849999997</c:v>
                </c:pt>
                <c:pt idx="7914">
                  <c:v>0.52788878100000003</c:v>
                </c:pt>
                <c:pt idx="7915">
                  <c:v>4.1928277879999998</c:v>
                </c:pt>
                <c:pt idx="7916">
                  <c:v>-0.87940024999999999</c:v>
                </c:pt>
                <c:pt idx="7917">
                  <c:v>-8.8446711879999995</c:v>
                </c:pt>
                <c:pt idx="7918">
                  <c:v>2.243460512</c:v>
                </c:pt>
                <c:pt idx="7919">
                  <c:v>5.2458708319999996</c:v>
                </c:pt>
                <c:pt idx="7920">
                  <c:v>0.72958614300000002</c:v>
                </c:pt>
                <c:pt idx="7921">
                  <c:v>0.53548829499999995</c:v>
                </c:pt>
                <c:pt idx="7922">
                  <c:v>-5.4293917330000001</c:v>
                </c:pt>
                <c:pt idx="7923">
                  <c:v>0.50122665899999996</c:v>
                </c:pt>
                <c:pt idx="7924">
                  <c:v>-1.753835144</c:v>
                </c:pt>
                <c:pt idx="7925">
                  <c:v>1.2241646230000001</c:v>
                </c:pt>
                <c:pt idx="7926">
                  <c:v>0.119107034</c:v>
                </c:pt>
                <c:pt idx="7927">
                  <c:v>6.0858148480000001</c:v>
                </c:pt>
                <c:pt idx="7928">
                  <c:v>-0.55298688500000004</c:v>
                </c:pt>
                <c:pt idx="7929">
                  <c:v>0.83432663500000004</c:v>
                </c:pt>
                <c:pt idx="7930">
                  <c:v>-3.3076901780000001</c:v>
                </c:pt>
                <c:pt idx="7931">
                  <c:v>1.498800803</c:v>
                </c:pt>
                <c:pt idx="7932">
                  <c:v>7.3823628689999996</c:v>
                </c:pt>
                <c:pt idx="7933">
                  <c:v>6.4467862010000001</c:v>
                </c:pt>
                <c:pt idx="7934">
                  <c:v>6.7018760769999997</c:v>
                </c:pt>
                <c:pt idx="7935">
                  <c:v>7.9115026320000004</c:v>
                </c:pt>
                <c:pt idx="7936">
                  <c:v>-8.7540858030000006</c:v>
                </c:pt>
                <c:pt idx="7937">
                  <c:v>1.9663724140000001</c:v>
                </c:pt>
                <c:pt idx="7938">
                  <c:v>7.6485974700000003</c:v>
                </c:pt>
                <c:pt idx="7939">
                  <c:v>-4.8599003789999999</c:v>
                </c:pt>
                <c:pt idx="7940">
                  <c:v>6.6369985270000003</c:v>
                </c:pt>
                <c:pt idx="7941">
                  <c:v>-3.751302081</c:v>
                </c:pt>
                <c:pt idx="7942">
                  <c:v>1.642447912</c:v>
                </c:pt>
                <c:pt idx="7943">
                  <c:v>-0.50417751</c:v>
                </c:pt>
                <c:pt idx="7944">
                  <c:v>-4.1519623999999998E-2</c:v>
                </c:pt>
                <c:pt idx="7945">
                  <c:v>5.4162569569999999</c:v>
                </c:pt>
                <c:pt idx="7946">
                  <c:v>6.1381885010000001</c:v>
                </c:pt>
                <c:pt idx="7947">
                  <c:v>-1.8708468949999999</c:v>
                </c:pt>
                <c:pt idx="7948">
                  <c:v>1.2272373219999999</c:v>
                </c:pt>
                <c:pt idx="7949">
                  <c:v>2.2882659859999999</c:v>
                </c:pt>
                <c:pt idx="7950">
                  <c:v>1.7099825529999999</c:v>
                </c:pt>
                <c:pt idx="7951">
                  <c:v>0.28048688300000002</c:v>
                </c:pt>
                <c:pt idx="7952">
                  <c:v>0.12990496600000001</c:v>
                </c:pt>
                <c:pt idx="7953">
                  <c:v>3.2788604060000002</c:v>
                </c:pt>
                <c:pt idx="7954">
                  <c:v>0.44475482599999999</c:v>
                </c:pt>
                <c:pt idx="7955">
                  <c:v>5.5203649339999998</c:v>
                </c:pt>
                <c:pt idx="7956">
                  <c:v>-8.6387523569999995</c:v>
                </c:pt>
                <c:pt idx="7957">
                  <c:v>4.9967130480000002</c:v>
                </c:pt>
                <c:pt idx="7958">
                  <c:v>6.1002017730000002</c:v>
                </c:pt>
                <c:pt idx="7959">
                  <c:v>4.7573575190000001</c:v>
                </c:pt>
                <c:pt idx="7960">
                  <c:v>-2.032877139</c:v>
                </c:pt>
                <c:pt idx="7961">
                  <c:v>1.2453758640000001</c:v>
                </c:pt>
                <c:pt idx="7962">
                  <c:v>2.1248855039999999</c:v>
                </c:pt>
                <c:pt idx="7963">
                  <c:v>6.5034191540000004</c:v>
                </c:pt>
                <c:pt idx="7964">
                  <c:v>6.3764082120000003</c:v>
                </c:pt>
                <c:pt idx="7965">
                  <c:v>8.1238540070000003</c:v>
                </c:pt>
                <c:pt idx="7966">
                  <c:v>8.0564760670000002</c:v>
                </c:pt>
                <c:pt idx="7967">
                  <c:v>-2.2760711699999998</c:v>
                </c:pt>
                <c:pt idx="7968">
                  <c:v>-1.446777585</c:v>
                </c:pt>
                <c:pt idx="7969">
                  <c:v>3.7992248320000002</c:v>
                </c:pt>
                <c:pt idx="7970">
                  <c:v>6.0737028469999998</c:v>
                </c:pt>
                <c:pt idx="7971">
                  <c:v>7.0850303539999997</c:v>
                </c:pt>
                <c:pt idx="7972">
                  <c:v>-2.6003508979999999</c:v>
                </c:pt>
                <c:pt idx="7973">
                  <c:v>-4.1426739599999998</c:v>
                </c:pt>
                <c:pt idx="7974">
                  <c:v>-4.3602767729999998</c:v>
                </c:pt>
                <c:pt idx="7975">
                  <c:v>-1.1310348459999999</c:v>
                </c:pt>
                <c:pt idx="7976">
                  <c:v>-0.46852685599999999</c:v>
                </c:pt>
                <c:pt idx="7977">
                  <c:v>2.1093232390000001</c:v>
                </c:pt>
                <c:pt idx="7978">
                  <c:v>-5.2273306719999999</c:v>
                </c:pt>
                <c:pt idx="7979">
                  <c:v>-3.3075978840000002</c:v>
                </c:pt>
                <c:pt idx="7980">
                  <c:v>-9.9866431710000008</c:v>
                </c:pt>
                <c:pt idx="7981">
                  <c:v>-2.8345029030000002</c:v>
                </c:pt>
                <c:pt idx="7982">
                  <c:v>-2.4377926269999999</c:v>
                </c:pt>
                <c:pt idx="7983">
                  <c:v>2.2583783770000001</c:v>
                </c:pt>
                <c:pt idx="7984">
                  <c:v>5.3280986800000001</c:v>
                </c:pt>
                <c:pt idx="7985">
                  <c:v>2.9264622569999998</c:v>
                </c:pt>
                <c:pt idx="7986">
                  <c:v>-3.5222296499999999</c:v>
                </c:pt>
                <c:pt idx="7987">
                  <c:v>-2.287945685</c:v>
                </c:pt>
                <c:pt idx="7988">
                  <c:v>7.4334414500000001</c:v>
                </c:pt>
                <c:pt idx="7989">
                  <c:v>-5.5067287829999998</c:v>
                </c:pt>
                <c:pt idx="7990">
                  <c:v>5.9312099600000003</c:v>
                </c:pt>
                <c:pt idx="7991">
                  <c:v>6.2754373560000003</c:v>
                </c:pt>
                <c:pt idx="7992">
                  <c:v>-7.6820429639999999</c:v>
                </c:pt>
                <c:pt idx="7993">
                  <c:v>7.7979888160000002</c:v>
                </c:pt>
                <c:pt idx="7994">
                  <c:v>-3.766841613</c:v>
                </c:pt>
                <c:pt idx="7995">
                  <c:v>8.7619169530000001</c:v>
                </c:pt>
                <c:pt idx="7996">
                  <c:v>-0.14307513699999999</c:v>
                </c:pt>
                <c:pt idx="7997">
                  <c:v>-6.5244675369999996</c:v>
                </c:pt>
                <c:pt idx="7998">
                  <c:v>5.9913623180000002</c:v>
                </c:pt>
                <c:pt idx="7999">
                  <c:v>-6.0855053100000003</c:v>
                </c:pt>
                <c:pt idx="8000">
                  <c:v>7.4985497109999999</c:v>
                </c:pt>
                <c:pt idx="8001">
                  <c:v>1.312620908</c:v>
                </c:pt>
                <c:pt idx="8002">
                  <c:v>-1.05644892</c:v>
                </c:pt>
                <c:pt idx="8003">
                  <c:v>-7.2509118130000001</c:v>
                </c:pt>
                <c:pt idx="8004">
                  <c:v>-8.797391266</c:v>
                </c:pt>
                <c:pt idx="8005">
                  <c:v>-2.5562421560000002</c:v>
                </c:pt>
                <c:pt idx="8006">
                  <c:v>-2.665005592</c:v>
                </c:pt>
                <c:pt idx="8007">
                  <c:v>-1.2715547599999999</c:v>
                </c:pt>
                <c:pt idx="8008">
                  <c:v>0.88949611900000003</c:v>
                </c:pt>
                <c:pt idx="8009">
                  <c:v>-3.8702494629999999</c:v>
                </c:pt>
                <c:pt idx="8010">
                  <c:v>2.2211532140000001</c:v>
                </c:pt>
                <c:pt idx="8011">
                  <c:v>6.271321607</c:v>
                </c:pt>
                <c:pt idx="8012">
                  <c:v>-2.1519979349999998</c:v>
                </c:pt>
                <c:pt idx="8013">
                  <c:v>-5.1399026870000002</c:v>
                </c:pt>
                <c:pt idx="8014">
                  <c:v>2.4625993419999999</c:v>
                </c:pt>
                <c:pt idx="8015">
                  <c:v>7.2754331250000002</c:v>
                </c:pt>
                <c:pt idx="8016">
                  <c:v>-1.7750765319999999</c:v>
                </c:pt>
                <c:pt idx="8017">
                  <c:v>0.42431374300000002</c:v>
                </c:pt>
                <c:pt idx="8018">
                  <c:v>3.0928738889999998</c:v>
                </c:pt>
                <c:pt idx="8019">
                  <c:v>-8.9156714840000006</c:v>
                </c:pt>
                <c:pt idx="8020">
                  <c:v>-4.795559205</c:v>
                </c:pt>
                <c:pt idx="8021">
                  <c:v>-3.1576188369999998</c:v>
                </c:pt>
                <c:pt idx="8022">
                  <c:v>-3.3243633350000001</c:v>
                </c:pt>
                <c:pt idx="8023">
                  <c:v>-0.71371960400000001</c:v>
                </c:pt>
                <c:pt idx="8024">
                  <c:v>7.2500188760000004</c:v>
                </c:pt>
                <c:pt idx="8025">
                  <c:v>-1.180150056</c:v>
                </c:pt>
                <c:pt idx="8026">
                  <c:v>-8.7102734060000007</c:v>
                </c:pt>
                <c:pt idx="8027">
                  <c:v>-6.2033116709999998</c:v>
                </c:pt>
                <c:pt idx="8028">
                  <c:v>0.61501230299999998</c:v>
                </c:pt>
                <c:pt idx="8029">
                  <c:v>-1.3290888080000001</c:v>
                </c:pt>
                <c:pt idx="8030">
                  <c:v>-0.23659235100000001</c:v>
                </c:pt>
                <c:pt idx="8031">
                  <c:v>3.0935900999999998E-2</c:v>
                </c:pt>
                <c:pt idx="8032">
                  <c:v>1.0092463759999999</c:v>
                </c:pt>
                <c:pt idx="8033">
                  <c:v>5.6636526849999997</c:v>
                </c:pt>
                <c:pt idx="8034">
                  <c:v>-4.2856911240000004</c:v>
                </c:pt>
                <c:pt idx="8035">
                  <c:v>4.4308075010000003</c:v>
                </c:pt>
                <c:pt idx="8036">
                  <c:v>1.0856348819999999</c:v>
                </c:pt>
                <c:pt idx="8037">
                  <c:v>-6.1803512469999999</c:v>
                </c:pt>
                <c:pt idx="8038">
                  <c:v>3.1837503059999999</c:v>
                </c:pt>
                <c:pt idx="8039">
                  <c:v>-2.146458252</c:v>
                </c:pt>
                <c:pt idx="8040">
                  <c:v>6.6757498870000003</c:v>
                </c:pt>
                <c:pt idx="8041">
                  <c:v>1.16210725</c:v>
                </c:pt>
                <c:pt idx="8042">
                  <c:v>1.0789451969999999</c:v>
                </c:pt>
                <c:pt idx="8043">
                  <c:v>-8.7820269950000007</c:v>
                </c:pt>
                <c:pt idx="8044">
                  <c:v>-1.377211389</c:v>
                </c:pt>
                <c:pt idx="8045">
                  <c:v>-6.7890608180000003</c:v>
                </c:pt>
                <c:pt idx="8046">
                  <c:v>5.3990419420000002</c:v>
                </c:pt>
                <c:pt idx="8047">
                  <c:v>5.7557347830000003</c:v>
                </c:pt>
                <c:pt idx="8048">
                  <c:v>-7.9302336980000003</c:v>
                </c:pt>
                <c:pt idx="8049">
                  <c:v>4.2420793010000004</c:v>
                </c:pt>
                <c:pt idx="8050">
                  <c:v>-1.1384749759999999</c:v>
                </c:pt>
                <c:pt idx="8051">
                  <c:v>-4.4590071409999998</c:v>
                </c:pt>
                <c:pt idx="8052">
                  <c:v>-7.1884826400000001</c:v>
                </c:pt>
                <c:pt idx="8053">
                  <c:v>1.68899066</c:v>
                </c:pt>
                <c:pt idx="8054">
                  <c:v>5.6191038320000004</c:v>
                </c:pt>
                <c:pt idx="8055">
                  <c:v>-4.9820638830000004</c:v>
                </c:pt>
                <c:pt idx="8056">
                  <c:v>8.6480373250000007</c:v>
                </c:pt>
                <c:pt idx="8057">
                  <c:v>6.2390652019999999</c:v>
                </c:pt>
                <c:pt idx="8058">
                  <c:v>2.098407693</c:v>
                </c:pt>
                <c:pt idx="8059">
                  <c:v>7.541694058</c:v>
                </c:pt>
                <c:pt idx="8060">
                  <c:v>-1.814947672</c:v>
                </c:pt>
                <c:pt idx="8061">
                  <c:v>3.08793856</c:v>
                </c:pt>
                <c:pt idx="8062">
                  <c:v>6.8525936749999996</c:v>
                </c:pt>
                <c:pt idx="8063">
                  <c:v>-4.2658954480000002</c:v>
                </c:pt>
                <c:pt idx="8064">
                  <c:v>1.5088225070000001</c:v>
                </c:pt>
                <c:pt idx="8065">
                  <c:v>4.9986115130000002</c:v>
                </c:pt>
                <c:pt idx="8066">
                  <c:v>-6.5547193049999999</c:v>
                </c:pt>
                <c:pt idx="8067">
                  <c:v>-6.638292324</c:v>
                </c:pt>
                <c:pt idx="8068">
                  <c:v>-3.6069056129999999</c:v>
                </c:pt>
                <c:pt idx="8069">
                  <c:v>-0.77416459299999996</c:v>
                </c:pt>
                <c:pt idx="8070">
                  <c:v>-2.431888432</c:v>
                </c:pt>
                <c:pt idx="8071">
                  <c:v>-0.121891951</c:v>
                </c:pt>
                <c:pt idx="8072">
                  <c:v>0.70595655300000004</c:v>
                </c:pt>
                <c:pt idx="8073">
                  <c:v>3.7383443789999999</c:v>
                </c:pt>
                <c:pt idx="8074">
                  <c:v>0.33333341100000002</c:v>
                </c:pt>
                <c:pt idx="8075">
                  <c:v>5.539549783</c:v>
                </c:pt>
                <c:pt idx="8076">
                  <c:v>5.1743938460000001</c:v>
                </c:pt>
                <c:pt idx="8077">
                  <c:v>6.7153401840000004</c:v>
                </c:pt>
                <c:pt idx="8078">
                  <c:v>5.233279059</c:v>
                </c:pt>
                <c:pt idx="8079">
                  <c:v>-4.6953382269999997</c:v>
                </c:pt>
                <c:pt idx="8080">
                  <c:v>5.5418634899999999</c:v>
                </c:pt>
                <c:pt idx="8081">
                  <c:v>-5.9755525059999997</c:v>
                </c:pt>
                <c:pt idx="8082">
                  <c:v>3.7936452539999999</c:v>
                </c:pt>
                <c:pt idx="8083">
                  <c:v>4.2579991550000003</c:v>
                </c:pt>
                <c:pt idx="8084">
                  <c:v>-2.9441359920000001</c:v>
                </c:pt>
                <c:pt idx="8085">
                  <c:v>-1.5314596650000001</c:v>
                </c:pt>
                <c:pt idx="8086">
                  <c:v>5.363968571</c:v>
                </c:pt>
                <c:pt idx="8087">
                  <c:v>2.0268868260000001</c:v>
                </c:pt>
                <c:pt idx="8088">
                  <c:v>-8.4001517809999999</c:v>
                </c:pt>
                <c:pt idx="8089">
                  <c:v>-9.0475685119999998</c:v>
                </c:pt>
                <c:pt idx="8090">
                  <c:v>-10.36670399</c:v>
                </c:pt>
                <c:pt idx="8091">
                  <c:v>4.2239958189999998</c:v>
                </c:pt>
                <c:pt idx="8092">
                  <c:v>5.543145021</c:v>
                </c:pt>
                <c:pt idx="8093">
                  <c:v>3.866017233</c:v>
                </c:pt>
                <c:pt idx="8094">
                  <c:v>-2.994226668</c:v>
                </c:pt>
                <c:pt idx="8095">
                  <c:v>-7.1698921369999997</c:v>
                </c:pt>
                <c:pt idx="8096">
                  <c:v>-7.5541333379999998</c:v>
                </c:pt>
                <c:pt idx="8097">
                  <c:v>-6.3352961429999999</c:v>
                </c:pt>
                <c:pt idx="8098">
                  <c:v>-0.116401088</c:v>
                </c:pt>
                <c:pt idx="8099">
                  <c:v>4.6139755889999998</c:v>
                </c:pt>
                <c:pt idx="8100">
                  <c:v>4.0773256699999996</c:v>
                </c:pt>
                <c:pt idx="8101">
                  <c:v>-3.9528422079999999</c:v>
                </c:pt>
                <c:pt idx="8102">
                  <c:v>5.9238587620000001</c:v>
                </c:pt>
                <c:pt idx="8103">
                  <c:v>8.3035963440000007</c:v>
                </c:pt>
                <c:pt idx="8104">
                  <c:v>5.1564809790000004</c:v>
                </c:pt>
                <c:pt idx="8105">
                  <c:v>-4.4653200640000001</c:v>
                </c:pt>
                <c:pt idx="8106">
                  <c:v>-4.4603300429999999</c:v>
                </c:pt>
                <c:pt idx="8107">
                  <c:v>3.5231074069999999</c:v>
                </c:pt>
                <c:pt idx="8108">
                  <c:v>5.2139677979999997</c:v>
                </c:pt>
                <c:pt idx="8109">
                  <c:v>-2.4642392389999999</c:v>
                </c:pt>
                <c:pt idx="8110">
                  <c:v>-5.6633892540000002</c:v>
                </c:pt>
                <c:pt idx="8111">
                  <c:v>-0.253281641</c:v>
                </c:pt>
                <c:pt idx="8112">
                  <c:v>-2.2757668039999999</c:v>
                </c:pt>
                <c:pt idx="8113">
                  <c:v>0.15113131199999999</c:v>
                </c:pt>
                <c:pt idx="8114">
                  <c:v>1.895519639</c:v>
                </c:pt>
                <c:pt idx="8115">
                  <c:v>-2.2713625909999999</c:v>
                </c:pt>
                <c:pt idx="8116">
                  <c:v>3.8369643249999998</c:v>
                </c:pt>
                <c:pt idx="8117">
                  <c:v>5.8165685570000001</c:v>
                </c:pt>
                <c:pt idx="8118">
                  <c:v>6.5714188099999999</c:v>
                </c:pt>
                <c:pt idx="8119">
                  <c:v>3.1504677999999999</c:v>
                </c:pt>
                <c:pt idx="8120">
                  <c:v>4.2735133000000003</c:v>
                </c:pt>
                <c:pt idx="8121">
                  <c:v>-3.8538514830000001</c:v>
                </c:pt>
                <c:pt idx="8122">
                  <c:v>4.1555927879999999</c:v>
                </c:pt>
                <c:pt idx="8123">
                  <c:v>-0.83625710799999997</c:v>
                </c:pt>
                <c:pt idx="8124">
                  <c:v>-1.4587264820000001</c:v>
                </c:pt>
                <c:pt idx="8125">
                  <c:v>3.5286824069999998</c:v>
                </c:pt>
                <c:pt idx="8126">
                  <c:v>1.715968495</c:v>
                </c:pt>
                <c:pt idx="8127">
                  <c:v>-5.0758743869999998</c:v>
                </c:pt>
                <c:pt idx="8128">
                  <c:v>3.0221675069999998</c:v>
                </c:pt>
                <c:pt idx="8129">
                  <c:v>-0.21009727</c:v>
                </c:pt>
                <c:pt idx="8130">
                  <c:v>-7.7299473550000002</c:v>
                </c:pt>
                <c:pt idx="8131">
                  <c:v>-3.5916618850000002</c:v>
                </c:pt>
                <c:pt idx="8132">
                  <c:v>-1.057569921</c:v>
                </c:pt>
                <c:pt idx="8133">
                  <c:v>-3.3369033300000002</c:v>
                </c:pt>
                <c:pt idx="8134">
                  <c:v>-1.3431937359999999</c:v>
                </c:pt>
                <c:pt idx="8135">
                  <c:v>-2.2512825429999999</c:v>
                </c:pt>
                <c:pt idx="8136">
                  <c:v>-1.6590029399999999</c:v>
                </c:pt>
                <c:pt idx="8137">
                  <c:v>-5.7729553000000003E-2</c:v>
                </c:pt>
                <c:pt idx="8138">
                  <c:v>1.016469335</c:v>
                </c:pt>
                <c:pt idx="8139">
                  <c:v>5.5850151390000002</c:v>
                </c:pt>
                <c:pt idx="8140">
                  <c:v>2.6010665300000002</c:v>
                </c:pt>
                <c:pt idx="8141">
                  <c:v>5.3683564500000003</c:v>
                </c:pt>
                <c:pt idx="8142">
                  <c:v>-8.1074239180000003</c:v>
                </c:pt>
                <c:pt idx="8143">
                  <c:v>7.6511202640000002</c:v>
                </c:pt>
                <c:pt idx="8144">
                  <c:v>-4.1136218790000001</c:v>
                </c:pt>
                <c:pt idx="8145">
                  <c:v>-0.43849436600000002</c:v>
                </c:pt>
                <c:pt idx="8146">
                  <c:v>6.9242418E-2</c:v>
                </c:pt>
                <c:pt idx="8147">
                  <c:v>2.6204580310000001</c:v>
                </c:pt>
                <c:pt idx="8148">
                  <c:v>-9.0079035600000008</c:v>
                </c:pt>
                <c:pt idx="8149">
                  <c:v>6.1337192219999999</c:v>
                </c:pt>
                <c:pt idx="8150">
                  <c:v>-1.8960831380000001</c:v>
                </c:pt>
                <c:pt idx="8151">
                  <c:v>3.8468570820000001</c:v>
                </c:pt>
                <c:pt idx="8152">
                  <c:v>-5.43498825</c:v>
                </c:pt>
                <c:pt idx="8153">
                  <c:v>-0.83962775599999995</c:v>
                </c:pt>
                <c:pt idx="8154">
                  <c:v>6.8231884440000004</c:v>
                </c:pt>
                <c:pt idx="8155">
                  <c:v>7.4275230109999999</c:v>
                </c:pt>
                <c:pt idx="8156">
                  <c:v>-9.2024728390000003</c:v>
                </c:pt>
                <c:pt idx="8157">
                  <c:v>-2.830481E-2</c:v>
                </c:pt>
                <c:pt idx="8158">
                  <c:v>-5.2822511629999997</c:v>
                </c:pt>
                <c:pt idx="8159">
                  <c:v>-2.643716204</c:v>
                </c:pt>
                <c:pt idx="8160">
                  <c:v>-1.6382519099999999</c:v>
                </c:pt>
                <c:pt idx="8161">
                  <c:v>-1.8678815280000001</c:v>
                </c:pt>
                <c:pt idx="8162">
                  <c:v>3.7056614749999999</c:v>
                </c:pt>
                <c:pt idx="8163">
                  <c:v>5.4291915179999997</c:v>
                </c:pt>
                <c:pt idx="8164">
                  <c:v>1.3246095419999999</c:v>
                </c:pt>
                <c:pt idx="8165">
                  <c:v>-3.2983943579999999</c:v>
                </c:pt>
                <c:pt idx="8166">
                  <c:v>5.7686460430000004</c:v>
                </c:pt>
                <c:pt idx="8167">
                  <c:v>-7.3283403590000002</c:v>
                </c:pt>
                <c:pt idx="8168">
                  <c:v>-6.296880614</c:v>
                </c:pt>
                <c:pt idx="8169">
                  <c:v>-8.2159303520000009</c:v>
                </c:pt>
                <c:pt idx="8170">
                  <c:v>3.0230053649999999</c:v>
                </c:pt>
                <c:pt idx="8171">
                  <c:v>-3.230505607</c:v>
                </c:pt>
                <c:pt idx="8172">
                  <c:v>4.7143945479999996</c:v>
                </c:pt>
                <c:pt idx="8173">
                  <c:v>3.3748242359999998</c:v>
                </c:pt>
                <c:pt idx="8174">
                  <c:v>-6.3338804999999998E-2</c:v>
                </c:pt>
                <c:pt idx="8175">
                  <c:v>5.036652385</c:v>
                </c:pt>
                <c:pt idx="8176">
                  <c:v>0.19887090700000001</c:v>
                </c:pt>
                <c:pt idx="8177">
                  <c:v>6.6866970630000004</c:v>
                </c:pt>
                <c:pt idx="8178">
                  <c:v>-6.2653284280000001</c:v>
                </c:pt>
                <c:pt idx="8179">
                  <c:v>-3.0925331800000002</c:v>
                </c:pt>
                <c:pt idx="8180">
                  <c:v>-9.7019045970000004</c:v>
                </c:pt>
                <c:pt idx="8181">
                  <c:v>7.5270790000000004E-2</c:v>
                </c:pt>
                <c:pt idx="8182">
                  <c:v>6.9766148110000001</c:v>
                </c:pt>
                <c:pt idx="8183">
                  <c:v>-3.1304208139999998</c:v>
                </c:pt>
                <c:pt idx="8184">
                  <c:v>-1.297531065</c:v>
                </c:pt>
                <c:pt idx="8185">
                  <c:v>-6.1994090249999996</c:v>
                </c:pt>
                <c:pt idx="8186">
                  <c:v>-6.3807337009999996</c:v>
                </c:pt>
                <c:pt idx="8187">
                  <c:v>-1.9126234120000001</c:v>
                </c:pt>
                <c:pt idx="8188">
                  <c:v>-1.225967885</c:v>
                </c:pt>
                <c:pt idx="8189">
                  <c:v>-2.9316399180000001</c:v>
                </c:pt>
                <c:pt idx="8190">
                  <c:v>-7.7398186789999999</c:v>
                </c:pt>
                <c:pt idx="8191">
                  <c:v>-3.3881237689999999</c:v>
                </c:pt>
                <c:pt idx="8192">
                  <c:v>-2.6758984419999998</c:v>
                </c:pt>
                <c:pt idx="8193">
                  <c:v>-4.6578488589999996</c:v>
                </c:pt>
                <c:pt idx="8194">
                  <c:v>-3.6489244209999998</c:v>
                </c:pt>
                <c:pt idx="8195">
                  <c:v>3.2539584490000002</c:v>
                </c:pt>
                <c:pt idx="8196">
                  <c:v>5.8795348179999998</c:v>
                </c:pt>
                <c:pt idx="8197">
                  <c:v>-0.97486822200000001</c:v>
                </c:pt>
                <c:pt idx="8198">
                  <c:v>-0.73782678000000002</c:v>
                </c:pt>
                <c:pt idx="8199">
                  <c:v>-0.404493292</c:v>
                </c:pt>
                <c:pt idx="8200">
                  <c:v>8.5317966750000007</c:v>
                </c:pt>
                <c:pt idx="8201">
                  <c:v>6.7556652960000001</c:v>
                </c:pt>
                <c:pt idx="8202">
                  <c:v>-0.33080896500000001</c:v>
                </c:pt>
                <c:pt idx="8203">
                  <c:v>-0.59572391999999996</c:v>
                </c:pt>
                <c:pt idx="8204">
                  <c:v>1.2028312699999999</c:v>
                </c:pt>
                <c:pt idx="8205">
                  <c:v>-0.25636405800000001</c:v>
                </c:pt>
                <c:pt idx="8206">
                  <c:v>4.979714381</c:v>
                </c:pt>
                <c:pt idx="8207">
                  <c:v>1.1803764400000001</c:v>
                </c:pt>
                <c:pt idx="8208">
                  <c:v>2.0122923089999998</c:v>
                </c:pt>
                <c:pt idx="8209">
                  <c:v>3.2176886850000002</c:v>
                </c:pt>
                <c:pt idx="8210">
                  <c:v>-0.97301237399999996</c:v>
                </c:pt>
                <c:pt idx="8211">
                  <c:v>-5.5140568849999996</c:v>
                </c:pt>
                <c:pt idx="8212">
                  <c:v>5.8031053559999997</c:v>
                </c:pt>
                <c:pt idx="8213">
                  <c:v>1.506739373</c:v>
                </c:pt>
                <c:pt idx="8214">
                  <c:v>4.1597445009999996</c:v>
                </c:pt>
                <c:pt idx="8215">
                  <c:v>5.9058830149999997</c:v>
                </c:pt>
                <c:pt idx="8216">
                  <c:v>2.1336688239999999</c:v>
                </c:pt>
                <c:pt idx="8217">
                  <c:v>6.3332503549999997</c:v>
                </c:pt>
                <c:pt idx="8218">
                  <c:v>2.1112529919999998</c:v>
                </c:pt>
                <c:pt idx="8219">
                  <c:v>1.4592176670000001</c:v>
                </c:pt>
                <c:pt idx="8220">
                  <c:v>-0.319948171</c:v>
                </c:pt>
                <c:pt idx="8221">
                  <c:v>-0.93459319600000001</c:v>
                </c:pt>
                <c:pt idx="8222">
                  <c:v>2.0019873279999998</c:v>
                </c:pt>
                <c:pt idx="8223">
                  <c:v>2.5449774879999998</c:v>
                </c:pt>
                <c:pt idx="8224">
                  <c:v>-4.8641582689999998</c:v>
                </c:pt>
                <c:pt idx="8225">
                  <c:v>1.8052862940000001</c:v>
                </c:pt>
                <c:pt idx="8226">
                  <c:v>2.3819387380000001</c:v>
                </c:pt>
                <c:pt idx="8227">
                  <c:v>-0.72854665699999999</c:v>
                </c:pt>
                <c:pt idx="8228">
                  <c:v>6.593182316</c:v>
                </c:pt>
                <c:pt idx="8229">
                  <c:v>0.104992459</c:v>
                </c:pt>
                <c:pt idx="8230">
                  <c:v>6.4371967269999999</c:v>
                </c:pt>
                <c:pt idx="8231">
                  <c:v>7.8575724149999999</c:v>
                </c:pt>
                <c:pt idx="8232">
                  <c:v>-6.591777628</c:v>
                </c:pt>
                <c:pt idx="8233">
                  <c:v>6.8878205609999998</c:v>
                </c:pt>
                <c:pt idx="8234">
                  <c:v>-4.2957116470000001</c:v>
                </c:pt>
                <c:pt idx="8235">
                  <c:v>1.138239832</c:v>
                </c:pt>
                <c:pt idx="8236">
                  <c:v>-8.7045702019999993</c:v>
                </c:pt>
                <c:pt idx="8237">
                  <c:v>7.7033939399999998</c:v>
                </c:pt>
                <c:pt idx="8238">
                  <c:v>8.3583477990000006</c:v>
                </c:pt>
                <c:pt idx="8239">
                  <c:v>-0.68516829000000001</c:v>
                </c:pt>
                <c:pt idx="8240">
                  <c:v>0.60294302600000005</c:v>
                </c:pt>
                <c:pt idx="8241">
                  <c:v>2.9633067510000002</c:v>
                </c:pt>
                <c:pt idx="8242">
                  <c:v>2.342485887</c:v>
                </c:pt>
                <c:pt idx="8243">
                  <c:v>3.4384802290000001</c:v>
                </c:pt>
                <c:pt idx="8244">
                  <c:v>2.2972581999999998E-2</c:v>
                </c:pt>
                <c:pt idx="8245">
                  <c:v>5.5313590000000001</c:v>
                </c:pt>
                <c:pt idx="8246">
                  <c:v>6.1390001239999998</c:v>
                </c:pt>
                <c:pt idx="8247">
                  <c:v>4.9699251540000002</c:v>
                </c:pt>
                <c:pt idx="8248">
                  <c:v>1.4394405400000001</c:v>
                </c:pt>
                <c:pt idx="8249">
                  <c:v>8.2707113890000006</c:v>
                </c:pt>
                <c:pt idx="8250">
                  <c:v>-6.4722675619999999</c:v>
                </c:pt>
                <c:pt idx="8251">
                  <c:v>4.8043383349999997</c:v>
                </c:pt>
                <c:pt idx="8252">
                  <c:v>-1.091087229</c:v>
                </c:pt>
                <c:pt idx="8253">
                  <c:v>-7.6281736049999997</c:v>
                </c:pt>
                <c:pt idx="8254">
                  <c:v>-1.672849332</c:v>
                </c:pt>
                <c:pt idx="8255">
                  <c:v>2.2343653059999999</c:v>
                </c:pt>
                <c:pt idx="8256">
                  <c:v>4.065833595</c:v>
                </c:pt>
                <c:pt idx="8257">
                  <c:v>1.874400139</c:v>
                </c:pt>
                <c:pt idx="8258">
                  <c:v>4.390845573</c:v>
                </c:pt>
                <c:pt idx="8259">
                  <c:v>7.2749292219999999</c:v>
                </c:pt>
                <c:pt idx="8260">
                  <c:v>-2.389712813</c:v>
                </c:pt>
                <c:pt idx="8261">
                  <c:v>-3.1653403390000001</c:v>
                </c:pt>
                <c:pt idx="8262">
                  <c:v>1.1129714340000001</c:v>
                </c:pt>
                <c:pt idx="8263">
                  <c:v>7.3283974150000004</c:v>
                </c:pt>
                <c:pt idx="8264">
                  <c:v>-0.76807780599999997</c:v>
                </c:pt>
                <c:pt idx="8265">
                  <c:v>-5.4332463479999999</c:v>
                </c:pt>
                <c:pt idx="8266">
                  <c:v>0.60479168500000002</c:v>
                </c:pt>
                <c:pt idx="8267">
                  <c:v>-0.30823873699999998</c:v>
                </c:pt>
                <c:pt idx="8268">
                  <c:v>5.8453029320000001</c:v>
                </c:pt>
                <c:pt idx="8269">
                  <c:v>3.2960689000000001E-2</c:v>
                </c:pt>
                <c:pt idx="8270">
                  <c:v>6.9603562999999993E-2</c:v>
                </c:pt>
                <c:pt idx="8271">
                  <c:v>5.5461704779999996</c:v>
                </c:pt>
                <c:pt idx="8272">
                  <c:v>-6.3168038910000002</c:v>
                </c:pt>
                <c:pt idx="8273">
                  <c:v>3.7738604840000001</c:v>
                </c:pt>
                <c:pt idx="8274">
                  <c:v>-6.4721175879999997</c:v>
                </c:pt>
                <c:pt idx="8275">
                  <c:v>9.0513304389999991</c:v>
                </c:pt>
                <c:pt idx="8276">
                  <c:v>8.9159486260000005</c:v>
                </c:pt>
                <c:pt idx="8277">
                  <c:v>3.8587049000000002</c:v>
                </c:pt>
                <c:pt idx="8278">
                  <c:v>-8.4699484219999999</c:v>
                </c:pt>
                <c:pt idx="8279">
                  <c:v>-0.63225052900000001</c:v>
                </c:pt>
                <c:pt idx="8280">
                  <c:v>-0.160424188</c:v>
                </c:pt>
                <c:pt idx="8281">
                  <c:v>-0.49952965900000001</c:v>
                </c:pt>
                <c:pt idx="8282">
                  <c:v>7.8631892399999996</c:v>
                </c:pt>
                <c:pt idx="8283">
                  <c:v>6.7958713839999998</c:v>
                </c:pt>
                <c:pt idx="8284">
                  <c:v>3.3270481140000001</c:v>
                </c:pt>
                <c:pt idx="8285">
                  <c:v>5.6200681579999996</c:v>
                </c:pt>
                <c:pt idx="8286">
                  <c:v>-1.9826597210000001</c:v>
                </c:pt>
                <c:pt idx="8287">
                  <c:v>-1.350059232</c:v>
                </c:pt>
                <c:pt idx="8288">
                  <c:v>-7.8966792549999996</c:v>
                </c:pt>
                <c:pt idx="8289">
                  <c:v>6.1267517339999999</c:v>
                </c:pt>
                <c:pt idx="8290">
                  <c:v>-1.0734732680000001</c:v>
                </c:pt>
                <c:pt idx="8291">
                  <c:v>4.3080313029999999</c:v>
                </c:pt>
                <c:pt idx="8292">
                  <c:v>6.8371222359999999</c:v>
                </c:pt>
                <c:pt idx="8293">
                  <c:v>5.3702922400000004</c:v>
                </c:pt>
                <c:pt idx="8294">
                  <c:v>1.325271071</c:v>
                </c:pt>
                <c:pt idx="8295">
                  <c:v>-8.2936417729999992</c:v>
                </c:pt>
                <c:pt idx="8296">
                  <c:v>7.2502379140000004</c:v>
                </c:pt>
                <c:pt idx="8297">
                  <c:v>-4.6149528589999997</c:v>
                </c:pt>
                <c:pt idx="8298">
                  <c:v>-0.65804758200000002</c:v>
                </c:pt>
                <c:pt idx="8299">
                  <c:v>5.0498649369999997</c:v>
                </c:pt>
                <c:pt idx="8300">
                  <c:v>-8.4015345319999994</c:v>
                </c:pt>
                <c:pt idx="8301">
                  <c:v>5.191369946</c:v>
                </c:pt>
                <c:pt idx="8302">
                  <c:v>2.987647913</c:v>
                </c:pt>
                <c:pt idx="8303">
                  <c:v>1.649984272</c:v>
                </c:pt>
                <c:pt idx="8304">
                  <c:v>-9.5139170289999999</c:v>
                </c:pt>
                <c:pt idx="8305">
                  <c:v>2.7069739089999998</c:v>
                </c:pt>
                <c:pt idx="8306">
                  <c:v>1.4583350150000001</c:v>
                </c:pt>
                <c:pt idx="8307">
                  <c:v>0.25431837499999999</c:v>
                </c:pt>
                <c:pt idx="8308">
                  <c:v>3.8622359660000001</c:v>
                </c:pt>
                <c:pt idx="8309">
                  <c:v>-9.0082450989999998</c:v>
                </c:pt>
                <c:pt idx="8310">
                  <c:v>-7.6784204630000001</c:v>
                </c:pt>
                <c:pt idx="8311">
                  <c:v>5.6322569309999997</c:v>
                </c:pt>
                <c:pt idx="8312">
                  <c:v>-4.63052244</c:v>
                </c:pt>
                <c:pt idx="8313">
                  <c:v>5.2382542699999997</c:v>
                </c:pt>
                <c:pt idx="8314">
                  <c:v>6.5773775810000004</c:v>
                </c:pt>
                <c:pt idx="8315">
                  <c:v>8.3726411259999995</c:v>
                </c:pt>
                <c:pt idx="8316">
                  <c:v>-5.0339934570000002</c:v>
                </c:pt>
                <c:pt idx="8317">
                  <c:v>-8.7615269829999995</c:v>
                </c:pt>
                <c:pt idx="8318">
                  <c:v>-0.82810902600000003</c:v>
                </c:pt>
                <c:pt idx="8319">
                  <c:v>5.653367061</c:v>
                </c:pt>
                <c:pt idx="8320">
                  <c:v>2.624942152</c:v>
                </c:pt>
                <c:pt idx="8321">
                  <c:v>4.6034566879999996</c:v>
                </c:pt>
                <c:pt idx="8322">
                  <c:v>-10.257799479999999</c:v>
                </c:pt>
                <c:pt idx="8323">
                  <c:v>-3.08432942</c:v>
                </c:pt>
                <c:pt idx="8324">
                  <c:v>-5.1247962000000001E-2</c:v>
                </c:pt>
                <c:pt idx="8325">
                  <c:v>-6.1653962790000003</c:v>
                </c:pt>
                <c:pt idx="8326">
                  <c:v>8.1547848280000004</c:v>
                </c:pt>
                <c:pt idx="8327">
                  <c:v>-8.134643724</c:v>
                </c:pt>
                <c:pt idx="8328">
                  <c:v>3.905037509</c:v>
                </c:pt>
                <c:pt idx="8329">
                  <c:v>-3.4843918309999999</c:v>
                </c:pt>
                <c:pt idx="8330">
                  <c:v>8.6901395929999996</c:v>
                </c:pt>
                <c:pt idx="8331">
                  <c:v>-3.7636793580000001</c:v>
                </c:pt>
                <c:pt idx="8332">
                  <c:v>3.5514108979999999</c:v>
                </c:pt>
                <c:pt idx="8333">
                  <c:v>2.1506104079999999</c:v>
                </c:pt>
                <c:pt idx="8334">
                  <c:v>3.4662139199999999</c:v>
                </c:pt>
                <c:pt idx="8335">
                  <c:v>-0.54126660199999999</c:v>
                </c:pt>
                <c:pt idx="8336">
                  <c:v>0.780013654</c:v>
                </c:pt>
                <c:pt idx="8337">
                  <c:v>3.3067158249999999</c:v>
                </c:pt>
                <c:pt idx="8338">
                  <c:v>-8.8508610870000002</c:v>
                </c:pt>
                <c:pt idx="8339">
                  <c:v>-4.9126860000000001E-2</c:v>
                </c:pt>
                <c:pt idx="8340">
                  <c:v>-4.724109189</c:v>
                </c:pt>
                <c:pt idx="8341">
                  <c:v>-5.6448023919999999</c:v>
                </c:pt>
                <c:pt idx="8342">
                  <c:v>8.8175038039999993</c:v>
                </c:pt>
                <c:pt idx="8343">
                  <c:v>-2.7613250389999999</c:v>
                </c:pt>
                <c:pt idx="8344">
                  <c:v>-7.7353765939999999</c:v>
                </c:pt>
                <c:pt idx="8345">
                  <c:v>-7.031738625</c:v>
                </c:pt>
                <c:pt idx="8346">
                  <c:v>-2.5838273620000001</c:v>
                </c:pt>
                <c:pt idx="8347">
                  <c:v>-2.7026055709999999</c:v>
                </c:pt>
                <c:pt idx="8348">
                  <c:v>6.8157059459999996</c:v>
                </c:pt>
                <c:pt idx="8349">
                  <c:v>-0.56371896300000002</c:v>
                </c:pt>
                <c:pt idx="8350">
                  <c:v>5.8452640699999998</c:v>
                </c:pt>
                <c:pt idx="8351">
                  <c:v>-0.48510460900000002</c:v>
                </c:pt>
                <c:pt idx="8352">
                  <c:v>6.3930882029999996</c:v>
                </c:pt>
                <c:pt idx="8353">
                  <c:v>-3.4411472500000002</c:v>
                </c:pt>
                <c:pt idx="8354">
                  <c:v>6.9456439489999999</c:v>
                </c:pt>
                <c:pt idx="8355">
                  <c:v>8.3787671039999996</c:v>
                </c:pt>
                <c:pt idx="8356">
                  <c:v>7.0506347270000003</c:v>
                </c:pt>
                <c:pt idx="8357">
                  <c:v>-3.6764400460000002</c:v>
                </c:pt>
                <c:pt idx="8358">
                  <c:v>2.1240399550000002</c:v>
                </c:pt>
                <c:pt idx="8359">
                  <c:v>-3.3387270739999999</c:v>
                </c:pt>
                <c:pt idx="8360">
                  <c:v>5.8689476640000002</c:v>
                </c:pt>
                <c:pt idx="8361">
                  <c:v>-2.197686091</c:v>
                </c:pt>
                <c:pt idx="8362">
                  <c:v>4.8136506570000002</c:v>
                </c:pt>
                <c:pt idx="8363">
                  <c:v>6.2855980779999996</c:v>
                </c:pt>
                <c:pt idx="8364">
                  <c:v>5.8718814029999997</c:v>
                </c:pt>
                <c:pt idx="8365">
                  <c:v>0.78127095400000002</c:v>
                </c:pt>
                <c:pt idx="8366">
                  <c:v>7.1353595319999998</c:v>
                </c:pt>
                <c:pt idx="8367">
                  <c:v>-3.046847826</c:v>
                </c:pt>
                <c:pt idx="8368">
                  <c:v>-0.35360438199999999</c:v>
                </c:pt>
                <c:pt idx="8369">
                  <c:v>-4.2616179389999997</c:v>
                </c:pt>
                <c:pt idx="8370">
                  <c:v>7.2655647769999998</c:v>
                </c:pt>
                <c:pt idx="8371">
                  <c:v>2.8883860590000001</c:v>
                </c:pt>
                <c:pt idx="8372">
                  <c:v>1.5916837290000001</c:v>
                </c:pt>
                <c:pt idx="8373">
                  <c:v>-5.2587824420000002</c:v>
                </c:pt>
                <c:pt idx="8374">
                  <c:v>-1.5230109620000001</c:v>
                </c:pt>
                <c:pt idx="8375">
                  <c:v>3.244059306</c:v>
                </c:pt>
                <c:pt idx="8376">
                  <c:v>-1.09913726</c:v>
                </c:pt>
                <c:pt idx="8377">
                  <c:v>-1.47640478</c:v>
                </c:pt>
                <c:pt idx="8378">
                  <c:v>1.1990867569999999</c:v>
                </c:pt>
                <c:pt idx="8379">
                  <c:v>8.8226184999999999E-2</c:v>
                </c:pt>
                <c:pt idx="8380">
                  <c:v>5.6875305450000004</c:v>
                </c:pt>
                <c:pt idx="8381">
                  <c:v>5.6543185749999996</c:v>
                </c:pt>
                <c:pt idx="8382">
                  <c:v>-0.28832684800000002</c:v>
                </c:pt>
                <c:pt idx="8383">
                  <c:v>6.9240260869999997</c:v>
                </c:pt>
                <c:pt idx="8384">
                  <c:v>6.733664138</c:v>
                </c:pt>
                <c:pt idx="8385">
                  <c:v>-4.8945752579999997</c:v>
                </c:pt>
                <c:pt idx="8386">
                  <c:v>-5.4567201509999999</c:v>
                </c:pt>
                <c:pt idx="8387">
                  <c:v>-7.7122607480000003</c:v>
                </c:pt>
                <c:pt idx="8388">
                  <c:v>-5.3826718519999996</c:v>
                </c:pt>
                <c:pt idx="8389">
                  <c:v>-3.6982874730000002</c:v>
                </c:pt>
                <c:pt idx="8390">
                  <c:v>-6.8581639430000001</c:v>
                </c:pt>
                <c:pt idx="8391">
                  <c:v>7.5121556610000004</c:v>
                </c:pt>
                <c:pt idx="8392">
                  <c:v>6.4277601390000001</c:v>
                </c:pt>
                <c:pt idx="8393">
                  <c:v>3.8714331479999999</c:v>
                </c:pt>
                <c:pt idx="8394">
                  <c:v>2.8152622969999999</c:v>
                </c:pt>
                <c:pt idx="8395">
                  <c:v>-0.60861478099999999</c:v>
                </c:pt>
                <c:pt idx="8396">
                  <c:v>-8.5109254449999998</c:v>
                </c:pt>
                <c:pt idx="8397">
                  <c:v>4.057545373</c:v>
                </c:pt>
                <c:pt idx="8398">
                  <c:v>5.0192581350000003</c:v>
                </c:pt>
                <c:pt idx="8399">
                  <c:v>9.6791895429999997</c:v>
                </c:pt>
                <c:pt idx="8400">
                  <c:v>-5.8838231649999999</c:v>
                </c:pt>
                <c:pt idx="8401">
                  <c:v>-5.4604671470000001</c:v>
                </c:pt>
                <c:pt idx="8402">
                  <c:v>0.574393445</c:v>
                </c:pt>
                <c:pt idx="8403">
                  <c:v>2.0926454579999998</c:v>
                </c:pt>
                <c:pt idx="8404">
                  <c:v>5.5128786779999999</c:v>
                </c:pt>
                <c:pt idx="8405">
                  <c:v>5.4141853859999998</c:v>
                </c:pt>
                <c:pt idx="8406">
                  <c:v>0.31084098799999998</c:v>
                </c:pt>
                <c:pt idx="8407">
                  <c:v>-5.4155105600000004</c:v>
                </c:pt>
                <c:pt idx="8408">
                  <c:v>-5.8540970029999997</c:v>
                </c:pt>
                <c:pt idx="8409">
                  <c:v>0.29520632499999999</c:v>
                </c:pt>
                <c:pt idx="8410">
                  <c:v>-2.9777064160000002</c:v>
                </c:pt>
                <c:pt idx="8411">
                  <c:v>-2.308300574</c:v>
                </c:pt>
                <c:pt idx="8412">
                  <c:v>5.0953243099999996</c:v>
                </c:pt>
                <c:pt idx="8413">
                  <c:v>5.8845482789999997</c:v>
                </c:pt>
                <c:pt idx="8414">
                  <c:v>-0.12730449899999999</c:v>
                </c:pt>
                <c:pt idx="8415">
                  <c:v>-6.8521018060000003</c:v>
                </c:pt>
                <c:pt idx="8416">
                  <c:v>-3.6636028660000002</c:v>
                </c:pt>
                <c:pt idx="8417">
                  <c:v>0.69231382299999999</c:v>
                </c:pt>
                <c:pt idx="8418">
                  <c:v>-3.1631406430000002</c:v>
                </c:pt>
                <c:pt idx="8419">
                  <c:v>1.755501019</c:v>
                </c:pt>
                <c:pt idx="8420">
                  <c:v>0.47123509099999999</c:v>
                </c:pt>
                <c:pt idx="8421">
                  <c:v>3.7145993609999999</c:v>
                </c:pt>
                <c:pt idx="8422">
                  <c:v>-4.5050794879999998</c:v>
                </c:pt>
                <c:pt idx="8423">
                  <c:v>2.6464473989999999</c:v>
                </c:pt>
                <c:pt idx="8424">
                  <c:v>5.3401677320000003</c:v>
                </c:pt>
                <c:pt idx="8425">
                  <c:v>4.7669523910000002</c:v>
                </c:pt>
                <c:pt idx="8426">
                  <c:v>-7.4793972149999997</c:v>
                </c:pt>
                <c:pt idx="8427">
                  <c:v>4.4788240459999997</c:v>
                </c:pt>
                <c:pt idx="8428">
                  <c:v>4.9831587209999997</c:v>
                </c:pt>
                <c:pt idx="8429">
                  <c:v>-2.1132577600000002</c:v>
                </c:pt>
                <c:pt idx="8430">
                  <c:v>7.1772373949999997</c:v>
                </c:pt>
                <c:pt idx="8431">
                  <c:v>-3.5129035150000001</c:v>
                </c:pt>
                <c:pt idx="8432">
                  <c:v>5.4487889000000003</c:v>
                </c:pt>
                <c:pt idx="8433">
                  <c:v>-0.14203969699999999</c:v>
                </c:pt>
                <c:pt idx="8434">
                  <c:v>-8.2295050750000005</c:v>
                </c:pt>
                <c:pt idx="8435">
                  <c:v>5.107920215</c:v>
                </c:pt>
                <c:pt idx="8436">
                  <c:v>-7.4781663700000003</c:v>
                </c:pt>
                <c:pt idx="8437">
                  <c:v>8.7256400139999997</c:v>
                </c:pt>
                <c:pt idx="8438">
                  <c:v>-6.5852464309999998</c:v>
                </c:pt>
                <c:pt idx="8439">
                  <c:v>-9.6222901140000001</c:v>
                </c:pt>
                <c:pt idx="8440">
                  <c:v>7.0166886049999997</c:v>
                </c:pt>
                <c:pt idx="8441">
                  <c:v>-2.1083216849999999</c:v>
                </c:pt>
                <c:pt idx="8442">
                  <c:v>3.479408507</c:v>
                </c:pt>
                <c:pt idx="8443">
                  <c:v>-6.8651699930000003</c:v>
                </c:pt>
                <c:pt idx="8444">
                  <c:v>0.72182373600000005</c:v>
                </c:pt>
                <c:pt idx="8445">
                  <c:v>-5.5833170929999998</c:v>
                </c:pt>
                <c:pt idx="8446">
                  <c:v>5.9635753789999999</c:v>
                </c:pt>
                <c:pt idx="8447">
                  <c:v>-6.8867994550000002</c:v>
                </c:pt>
                <c:pt idx="8448">
                  <c:v>7.4289187000000007E-2</c:v>
                </c:pt>
                <c:pt idx="8449">
                  <c:v>-0.84104733600000003</c:v>
                </c:pt>
                <c:pt idx="8450">
                  <c:v>-3.7745148030000002</c:v>
                </c:pt>
                <c:pt idx="8451">
                  <c:v>-2.9688109329999999</c:v>
                </c:pt>
                <c:pt idx="8452">
                  <c:v>0.70027344899999999</c:v>
                </c:pt>
                <c:pt idx="8453">
                  <c:v>-0.95365502400000002</c:v>
                </c:pt>
                <c:pt idx="8454">
                  <c:v>5.7405063930000004</c:v>
                </c:pt>
                <c:pt idx="8455">
                  <c:v>-0.32103897999999997</c:v>
                </c:pt>
                <c:pt idx="8456">
                  <c:v>6.2815175920000001</c:v>
                </c:pt>
                <c:pt idx="8457">
                  <c:v>5.378883128</c:v>
                </c:pt>
                <c:pt idx="8458">
                  <c:v>-7.4802253219999999</c:v>
                </c:pt>
                <c:pt idx="8459">
                  <c:v>2.3661298940000002</c:v>
                </c:pt>
                <c:pt idx="8460">
                  <c:v>-0.91293005900000002</c:v>
                </c:pt>
                <c:pt idx="8461">
                  <c:v>2.441012771</c:v>
                </c:pt>
                <c:pt idx="8462">
                  <c:v>-0.22482069599999999</c:v>
                </c:pt>
                <c:pt idx="8463">
                  <c:v>5.9647928370000001</c:v>
                </c:pt>
                <c:pt idx="8464">
                  <c:v>-2.477837804</c:v>
                </c:pt>
                <c:pt idx="8465">
                  <c:v>4.3754483940000002</c:v>
                </c:pt>
                <c:pt idx="8466">
                  <c:v>2.1901170350000001</c:v>
                </c:pt>
                <c:pt idx="8467">
                  <c:v>-3.4858258090000001</c:v>
                </c:pt>
                <c:pt idx="8468">
                  <c:v>-1.3441392990000001</c:v>
                </c:pt>
                <c:pt idx="8469">
                  <c:v>-3.7601872940000001</c:v>
                </c:pt>
                <c:pt idx="8470">
                  <c:v>-3.6953208370000001</c:v>
                </c:pt>
                <c:pt idx="8471">
                  <c:v>-7.2824339570000003</c:v>
                </c:pt>
                <c:pt idx="8472">
                  <c:v>-5.5019032650000002</c:v>
                </c:pt>
                <c:pt idx="8473">
                  <c:v>-1.672691315</c:v>
                </c:pt>
                <c:pt idx="8474">
                  <c:v>6.9276187719999998</c:v>
                </c:pt>
                <c:pt idx="8475">
                  <c:v>3.5787147730000002</c:v>
                </c:pt>
                <c:pt idx="8476">
                  <c:v>-4.5917556670000002</c:v>
                </c:pt>
                <c:pt idx="8477">
                  <c:v>-1.5035064119999999</c:v>
                </c:pt>
                <c:pt idx="8478">
                  <c:v>-8.3382126299999992</c:v>
                </c:pt>
                <c:pt idx="8479">
                  <c:v>-4.9762253259999998</c:v>
                </c:pt>
                <c:pt idx="8480">
                  <c:v>3.2063005570000001</c:v>
                </c:pt>
                <c:pt idx="8481">
                  <c:v>-9.2170788990000005</c:v>
                </c:pt>
                <c:pt idx="8482">
                  <c:v>0.42722833500000001</c:v>
                </c:pt>
                <c:pt idx="8483">
                  <c:v>-1.0798426569999999</c:v>
                </c:pt>
                <c:pt idx="8484">
                  <c:v>2.628322474</c:v>
                </c:pt>
                <c:pt idx="8485">
                  <c:v>-4.9755817970000003</c:v>
                </c:pt>
                <c:pt idx="8486">
                  <c:v>-1.4765149790000001</c:v>
                </c:pt>
                <c:pt idx="8487">
                  <c:v>5.4550149440000002</c:v>
                </c:pt>
                <c:pt idx="8488">
                  <c:v>-3.9664340220000001</c:v>
                </c:pt>
                <c:pt idx="8489">
                  <c:v>1.7105204190000001</c:v>
                </c:pt>
                <c:pt idx="8490">
                  <c:v>-1.3740593139999999</c:v>
                </c:pt>
                <c:pt idx="8491">
                  <c:v>-1.192573318</c:v>
                </c:pt>
                <c:pt idx="8492">
                  <c:v>3.490812166</c:v>
                </c:pt>
                <c:pt idx="8493">
                  <c:v>8.24984684</c:v>
                </c:pt>
                <c:pt idx="8494">
                  <c:v>1.140473117</c:v>
                </c:pt>
                <c:pt idx="8495">
                  <c:v>6.5134774469999996</c:v>
                </c:pt>
                <c:pt idx="8496">
                  <c:v>5.9542510609999999</c:v>
                </c:pt>
                <c:pt idx="8497">
                  <c:v>-2.9915045029999998</c:v>
                </c:pt>
                <c:pt idx="8498">
                  <c:v>-1.799754444</c:v>
                </c:pt>
                <c:pt idx="8499">
                  <c:v>4.4882102159999997</c:v>
                </c:pt>
                <c:pt idx="8500">
                  <c:v>-1.588004376</c:v>
                </c:pt>
                <c:pt idx="8501">
                  <c:v>1.333470428</c:v>
                </c:pt>
                <c:pt idx="8502">
                  <c:v>8.1674273500000005</c:v>
                </c:pt>
                <c:pt idx="8503">
                  <c:v>5.5465718940000004</c:v>
                </c:pt>
                <c:pt idx="8504">
                  <c:v>4.3252618050000002</c:v>
                </c:pt>
                <c:pt idx="8505">
                  <c:v>4.9261913740000001</c:v>
                </c:pt>
                <c:pt idx="8506">
                  <c:v>1.8978801999999999E-2</c:v>
                </c:pt>
                <c:pt idx="8507">
                  <c:v>-4.5819090859999996</c:v>
                </c:pt>
                <c:pt idx="8508">
                  <c:v>5.1854979139999999</c:v>
                </c:pt>
                <c:pt idx="8509">
                  <c:v>-1.2432163300000001</c:v>
                </c:pt>
                <c:pt idx="8510">
                  <c:v>6.9571004270000003</c:v>
                </c:pt>
                <c:pt idx="8511">
                  <c:v>-7.2088693959999999</c:v>
                </c:pt>
                <c:pt idx="8512">
                  <c:v>2.986254089</c:v>
                </c:pt>
                <c:pt idx="8513">
                  <c:v>-3.606171851</c:v>
                </c:pt>
                <c:pt idx="8514">
                  <c:v>5.4402865379999996</c:v>
                </c:pt>
                <c:pt idx="8515">
                  <c:v>-5.6456994920000003</c:v>
                </c:pt>
                <c:pt idx="8516">
                  <c:v>-2.875166777</c:v>
                </c:pt>
                <c:pt idx="8517">
                  <c:v>-6.7982087929999997</c:v>
                </c:pt>
                <c:pt idx="8518">
                  <c:v>-0.48054702900000001</c:v>
                </c:pt>
                <c:pt idx="8519">
                  <c:v>-0.86827144199999995</c:v>
                </c:pt>
                <c:pt idx="8520">
                  <c:v>1.247450784</c:v>
                </c:pt>
                <c:pt idx="8521">
                  <c:v>0.92717578599999995</c:v>
                </c:pt>
                <c:pt idx="8522">
                  <c:v>-10.311079790000001</c:v>
                </c:pt>
                <c:pt idx="8523">
                  <c:v>5.7612025329999996</c:v>
                </c:pt>
                <c:pt idx="8524">
                  <c:v>1.4785735310000001</c:v>
                </c:pt>
                <c:pt idx="8525">
                  <c:v>7.5242880249999997</c:v>
                </c:pt>
                <c:pt idx="8526">
                  <c:v>6.515424662</c:v>
                </c:pt>
                <c:pt idx="8527">
                  <c:v>-7.2148035139999998</c:v>
                </c:pt>
                <c:pt idx="8528">
                  <c:v>-5.6605367900000001</c:v>
                </c:pt>
                <c:pt idx="8529">
                  <c:v>-7.1517224449999999</c:v>
                </c:pt>
                <c:pt idx="8530">
                  <c:v>-1.8125225920000001</c:v>
                </c:pt>
                <c:pt idx="8531">
                  <c:v>7.7767961520000002</c:v>
                </c:pt>
                <c:pt idx="8532">
                  <c:v>4.3817764849999996</c:v>
                </c:pt>
                <c:pt idx="8533">
                  <c:v>5.8201555059999999</c:v>
                </c:pt>
                <c:pt idx="8534">
                  <c:v>-2.125627325</c:v>
                </c:pt>
                <c:pt idx="8535">
                  <c:v>4.4076071160000003</c:v>
                </c:pt>
                <c:pt idx="8536">
                  <c:v>-1.111341213</c:v>
                </c:pt>
                <c:pt idx="8537">
                  <c:v>-1.988631641</c:v>
                </c:pt>
                <c:pt idx="8538">
                  <c:v>2.3993481800000001</c:v>
                </c:pt>
                <c:pt idx="8539">
                  <c:v>4.7697104850000001</c:v>
                </c:pt>
                <c:pt idx="8540">
                  <c:v>2.597407182</c:v>
                </c:pt>
                <c:pt idx="8541">
                  <c:v>4.74242644</c:v>
                </c:pt>
                <c:pt idx="8542">
                  <c:v>7.437609116</c:v>
                </c:pt>
                <c:pt idx="8543">
                  <c:v>1.971561882</c:v>
                </c:pt>
                <c:pt idx="8544">
                  <c:v>-2.2329306469999999</c:v>
                </c:pt>
                <c:pt idx="8545">
                  <c:v>0.61095762899999995</c:v>
                </c:pt>
                <c:pt idx="8546">
                  <c:v>-6.6704252520000002</c:v>
                </c:pt>
                <c:pt idx="8547">
                  <c:v>-5.5086142540000003</c:v>
                </c:pt>
                <c:pt idx="8548">
                  <c:v>2.413617135</c:v>
                </c:pt>
                <c:pt idx="8549">
                  <c:v>2.2110024309999998</c:v>
                </c:pt>
                <c:pt idx="8550">
                  <c:v>-6.3297339419999998</c:v>
                </c:pt>
                <c:pt idx="8551">
                  <c:v>-1.2416271210000001</c:v>
                </c:pt>
                <c:pt idx="8552">
                  <c:v>6.0889827710000004</c:v>
                </c:pt>
                <c:pt idx="8553">
                  <c:v>2.987760738</c:v>
                </c:pt>
                <c:pt idx="8554">
                  <c:v>-6.839310201</c:v>
                </c:pt>
                <c:pt idx="8555">
                  <c:v>5.409864528</c:v>
                </c:pt>
                <c:pt idx="8556">
                  <c:v>6.619181717</c:v>
                </c:pt>
                <c:pt idx="8557">
                  <c:v>5.9564707109999997</c:v>
                </c:pt>
                <c:pt idx="8558">
                  <c:v>5.8531728789999997</c:v>
                </c:pt>
                <c:pt idx="8559">
                  <c:v>-0.29547690500000001</c:v>
                </c:pt>
                <c:pt idx="8560">
                  <c:v>1.693820364</c:v>
                </c:pt>
                <c:pt idx="8561">
                  <c:v>1.461344049</c:v>
                </c:pt>
                <c:pt idx="8562">
                  <c:v>1.0403169320000001</c:v>
                </c:pt>
                <c:pt idx="8563">
                  <c:v>-3.175309913</c:v>
                </c:pt>
                <c:pt idx="8564">
                  <c:v>6.8898730879999999</c:v>
                </c:pt>
                <c:pt idx="8565">
                  <c:v>4.5926789079999999</c:v>
                </c:pt>
                <c:pt idx="8566">
                  <c:v>6.2666775460000004</c:v>
                </c:pt>
                <c:pt idx="8567">
                  <c:v>-2.040739807</c:v>
                </c:pt>
                <c:pt idx="8568">
                  <c:v>-1.59870278</c:v>
                </c:pt>
                <c:pt idx="8569">
                  <c:v>-5.4649468849999998</c:v>
                </c:pt>
                <c:pt idx="8570">
                  <c:v>8.4727885930000006</c:v>
                </c:pt>
                <c:pt idx="8571">
                  <c:v>5.3515593189999997</c:v>
                </c:pt>
                <c:pt idx="8572">
                  <c:v>5.8938587790000003</c:v>
                </c:pt>
                <c:pt idx="8573">
                  <c:v>0.520359562</c:v>
                </c:pt>
                <c:pt idx="8574">
                  <c:v>2.3081623040000001</c:v>
                </c:pt>
                <c:pt idx="8575">
                  <c:v>-5.3249289639999997</c:v>
                </c:pt>
                <c:pt idx="8576">
                  <c:v>-6.6879686439999997</c:v>
                </c:pt>
                <c:pt idx="8577">
                  <c:v>1.203444465</c:v>
                </c:pt>
                <c:pt idx="8578">
                  <c:v>0.71189322899999996</c:v>
                </c:pt>
                <c:pt idx="8579">
                  <c:v>-1.582977568</c:v>
                </c:pt>
                <c:pt idx="8580">
                  <c:v>-5.5265437689999999</c:v>
                </c:pt>
                <c:pt idx="8581">
                  <c:v>-2.4463888210000002</c:v>
                </c:pt>
                <c:pt idx="8582">
                  <c:v>-0.64633587199999998</c:v>
                </c:pt>
                <c:pt idx="8583">
                  <c:v>-3.7183870000000001E-3</c:v>
                </c:pt>
                <c:pt idx="8584">
                  <c:v>4.7216602590000001</c:v>
                </c:pt>
                <c:pt idx="8585">
                  <c:v>-1.9070849999999999</c:v>
                </c:pt>
                <c:pt idx="8586">
                  <c:v>7.7186421010000004</c:v>
                </c:pt>
                <c:pt idx="8587">
                  <c:v>1.9022503019999999</c:v>
                </c:pt>
                <c:pt idx="8588">
                  <c:v>-1.3221316359999999</c:v>
                </c:pt>
                <c:pt idx="8589">
                  <c:v>3.3775717589999998</c:v>
                </c:pt>
                <c:pt idx="8590">
                  <c:v>-0.68364170599999996</c:v>
                </c:pt>
                <c:pt idx="8591">
                  <c:v>3.1666739079999999</c:v>
                </c:pt>
                <c:pt idx="8592">
                  <c:v>3.9266650840000001</c:v>
                </c:pt>
                <c:pt idx="8593">
                  <c:v>7.9172605589999998</c:v>
                </c:pt>
                <c:pt idx="8594">
                  <c:v>0.62626375899999998</c:v>
                </c:pt>
                <c:pt idx="8595">
                  <c:v>-8.8516856009999998</c:v>
                </c:pt>
                <c:pt idx="8596">
                  <c:v>4.5333891120000001</c:v>
                </c:pt>
                <c:pt idx="8597">
                  <c:v>-5.4175432150000002</c:v>
                </c:pt>
                <c:pt idx="8598">
                  <c:v>-9.0744122669999996</c:v>
                </c:pt>
                <c:pt idx="8599">
                  <c:v>2.8119394299999998</c:v>
                </c:pt>
                <c:pt idx="8600">
                  <c:v>-1.6468788489999999</c:v>
                </c:pt>
                <c:pt idx="8601">
                  <c:v>-2.8413682800000002</c:v>
                </c:pt>
                <c:pt idx="8602">
                  <c:v>-8.2582397860000007</c:v>
                </c:pt>
                <c:pt idx="8603">
                  <c:v>0.18896228300000001</c:v>
                </c:pt>
                <c:pt idx="8604">
                  <c:v>6.1243635940000001</c:v>
                </c:pt>
                <c:pt idx="8605">
                  <c:v>-5.0350197950000002</c:v>
                </c:pt>
                <c:pt idx="8606">
                  <c:v>-1.9976384659999999</c:v>
                </c:pt>
                <c:pt idx="8607">
                  <c:v>-8.2528639090000002</c:v>
                </c:pt>
                <c:pt idx="8608">
                  <c:v>-2.8554773789999999</c:v>
                </c:pt>
                <c:pt idx="8609">
                  <c:v>-1.748560538</c:v>
                </c:pt>
                <c:pt idx="8610">
                  <c:v>2.2022798080000001</c:v>
                </c:pt>
                <c:pt idx="8611">
                  <c:v>-1.6642045679999999</c:v>
                </c:pt>
                <c:pt idx="8612">
                  <c:v>2.2755736610000001</c:v>
                </c:pt>
                <c:pt idx="8613">
                  <c:v>4.6437451479999998</c:v>
                </c:pt>
                <c:pt idx="8614">
                  <c:v>0.94038776099999999</c:v>
                </c:pt>
                <c:pt idx="8615">
                  <c:v>5.7893030029999997</c:v>
                </c:pt>
                <c:pt idx="8616">
                  <c:v>0.140733368</c:v>
                </c:pt>
                <c:pt idx="8617">
                  <c:v>4.9954354490000004</c:v>
                </c:pt>
                <c:pt idx="8618">
                  <c:v>-8.4447459089999999</c:v>
                </c:pt>
                <c:pt idx="8619">
                  <c:v>-1.5651271579999999</c:v>
                </c:pt>
                <c:pt idx="8620">
                  <c:v>-6.6710660959999997</c:v>
                </c:pt>
                <c:pt idx="8621">
                  <c:v>6.6588517960000004</c:v>
                </c:pt>
                <c:pt idx="8622">
                  <c:v>6.6018664329999996</c:v>
                </c:pt>
                <c:pt idx="8623">
                  <c:v>4.2714159699999996</c:v>
                </c:pt>
                <c:pt idx="8624">
                  <c:v>-1.331564762</c:v>
                </c:pt>
                <c:pt idx="8625">
                  <c:v>6.3567516279999996</c:v>
                </c:pt>
                <c:pt idx="8626">
                  <c:v>-8.0479740199999998</c:v>
                </c:pt>
                <c:pt idx="8627">
                  <c:v>-8.2152127519999993</c:v>
                </c:pt>
                <c:pt idx="8628">
                  <c:v>1.3300973309999999</c:v>
                </c:pt>
                <c:pt idx="8629">
                  <c:v>-7.9152574370000002</c:v>
                </c:pt>
                <c:pt idx="8630">
                  <c:v>-4.1674701629999999</c:v>
                </c:pt>
                <c:pt idx="8631">
                  <c:v>6.1277904730000001</c:v>
                </c:pt>
                <c:pt idx="8632">
                  <c:v>-9.7299202880000006</c:v>
                </c:pt>
                <c:pt idx="8633">
                  <c:v>6.8164318479999997</c:v>
                </c:pt>
                <c:pt idx="8634">
                  <c:v>1.8854521209999999</c:v>
                </c:pt>
                <c:pt idx="8635">
                  <c:v>-1.695706817</c:v>
                </c:pt>
                <c:pt idx="8636">
                  <c:v>-2.273493588</c:v>
                </c:pt>
                <c:pt idx="8637">
                  <c:v>-8.2655628310000004</c:v>
                </c:pt>
                <c:pt idx="8638">
                  <c:v>5.6882699260000003</c:v>
                </c:pt>
                <c:pt idx="8639">
                  <c:v>-0.92256813900000001</c:v>
                </c:pt>
                <c:pt idx="8640">
                  <c:v>-7.8263899229999998</c:v>
                </c:pt>
                <c:pt idx="8641">
                  <c:v>5.0699243190000001</c:v>
                </c:pt>
                <c:pt idx="8642">
                  <c:v>-8.8542007619999996</c:v>
                </c:pt>
                <c:pt idx="8643">
                  <c:v>-0.42013003300000001</c:v>
                </c:pt>
                <c:pt idx="8644">
                  <c:v>1.70475095</c:v>
                </c:pt>
                <c:pt idx="8645">
                  <c:v>5.2836871619999997</c:v>
                </c:pt>
                <c:pt idx="8646">
                  <c:v>1.55510375</c:v>
                </c:pt>
                <c:pt idx="8647">
                  <c:v>5.4247066439999996</c:v>
                </c:pt>
                <c:pt idx="8648">
                  <c:v>-6.9540600550000002</c:v>
                </c:pt>
                <c:pt idx="8649">
                  <c:v>6.1724549169999996</c:v>
                </c:pt>
                <c:pt idx="8650">
                  <c:v>-4.6290031169999999</c:v>
                </c:pt>
                <c:pt idx="8651">
                  <c:v>4.0902297110000001</c:v>
                </c:pt>
                <c:pt idx="8652">
                  <c:v>6.2496687719999997</c:v>
                </c:pt>
                <c:pt idx="8653">
                  <c:v>6.9430407049999996</c:v>
                </c:pt>
                <c:pt idx="8654">
                  <c:v>-1.479343318</c:v>
                </c:pt>
                <c:pt idx="8655">
                  <c:v>-2.5314096269999999</c:v>
                </c:pt>
                <c:pt idx="8656">
                  <c:v>4.1065095920000001</c:v>
                </c:pt>
                <c:pt idx="8657">
                  <c:v>-3.3935880269999998</c:v>
                </c:pt>
                <c:pt idx="8658">
                  <c:v>-7.7535338730000003</c:v>
                </c:pt>
                <c:pt idx="8659">
                  <c:v>1.9409930179999999</c:v>
                </c:pt>
                <c:pt idx="8660">
                  <c:v>7.1417308090000002</c:v>
                </c:pt>
                <c:pt idx="8661">
                  <c:v>2.5046801950000002</c:v>
                </c:pt>
                <c:pt idx="8662">
                  <c:v>-7.0163357560000001</c:v>
                </c:pt>
                <c:pt idx="8663">
                  <c:v>-0.78162275800000003</c:v>
                </c:pt>
                <c:pt idx="8664">
                  <c:v>6.5849025670000003</c:v>
                </c:pt>
                <c:pt idx="8665">
                  <c:v>4.6258926110000003</c:v>
                </c:pt>
                <c:pt idx="8666">
                  <c:v>6.1166203110000001</c:v>
                </c:pt>
                <c:pt idx="8667">
                  <c:v>5.2807820769999996</c:v>
                </c:pt>
                <c:pt idx="8668">
                  <c:v>-3.3831678489999999</c:v>
                </c:pt>
                <c:pt idx="8669">
                  <c:v>-0.41846366200000001</c:v>
                </c:pt>
                <c:pt idx="8670">
                  <c:v>2.6728718069999999</c:v>
                </c:pt>
                <c:pt idx="8671">
                  <c:v>1.8875837660000001</c:v>
                </c:pt>
                <c:pt idx="8672">
                  <c:v>0.55514065000000001</c:v>
                </c:pt>
                <c:pt idx="8673">
                  <c:v>4.1849804050000001</c:v>
                </c:pt>
                <c:pt idx="8674">
                  <c:v>2.0462758760000002</c:v>
                </c:pt>
                <c:pt idx="8675">
                  <c:v>-1.2582551179999999</c:v>
                </c:pt>
                <c:pt idx="8676">
                  <c:v>-2.5677015000000001E-2</c:v>
                </c:pt>
                <c:pt idx="8677">
                  <c:v>-0.87233017400000001</c:v>
                </c:pt>
                <c:pt idx="8678">
                  <c:v>-4.8104266999999998</c:v>
                </c:pt>
                <c:pt idx="8679">
                  <c:v>-1.130799525</c:v>
                </c:pt>
                <c:pt idx="8680">
                  <c:v>4.8747343650000001</c:v>
                </c:pt>
                <c:pt idx="8681">
                  <c:v>-1.2097613659999999</c:v>
                </c:pt>
                <c:pt idx="8682">
                  <c:v>-3.3267531520000002</c:v>
                </c:pt>
                <c:pt idx="8683">
                  <c:v>6.6164996049999996</c:v>
                </c:pt>
                <c:pt idx="8684">
                  <c:v>-7.8013436609999998</c:v>
                </c:pt>
                <c:pt idx="8685">
                  <c:v>0.36390495099999998</c:v>
                </c:pt>
                <c:pt idx="8686">
                  <c:v>4.321920038</c:v>
                </c:pt>
                <c:pt idx="8687">
                  <c:v>7.2216440220000004</c:v>
                </c:pt>
                <c:pt idx="8688">
                  <c:v>7.1578000429999999</c:v>
                </c:pt>
                <c:pt idx="8689">
                  <c:v>-5.7665813630000002</c:v>
                </c:pt>
                <c:pt idx="8690">
                  <c:v>-1.143911189</c:v>
                </c:pt>
                <c:pt idx="8691">
                  <c:v>7.9373773639999996</c:v>
                </c:pt>
                <c:pt idx="8692">
                  <c:v>-5.4813907110000004</c:v>
                </c:pt>
                <c:pt idx="8693">
                  <c:v>2.601922026</c:v>
                </c:pt>
                <c:pt idx="8694">
                  <c:v>6.0089106650000002</c:v>
                </c:pt>
                <c:pt idx="8695">
                  <c:v>-2.7140299620000001</c:v>
                </c:pt>
                <c:pt idx="8696">
                  <c:v>2.7803396930000002</c:v>
                </c:pt>
                <c:pt idx="8697">
                  <c:v>0.68267635299999996</c:v>
                </c:pt>
                <c:pt idx="8698">
                  <c:v>7.7277723829999996</c:v>
                </c:pt>
                <c:pt idx="8699">
                  <c:v>0.21903725900000001</c:v>
                </c:pt>
                <c:pt idx="8700">
                  <c:v>-3.966920633</c:v>
                </c:pt>
                <c:pt idx="8701">
                  <c:v>7.5351210750000002</c:v>
                </c:pt>
                <c:pt idx="8702">
                  <c:v>3.3941596679999999</c:v>
                </c:pt>
                <c:pt idx="8703">
                  <c:v>3.8460410399999998</c:v>
                </c:pt>
                <c:pt idx="8704">
                  <c:v>3.288472777</c:v>
                </c:pt>
                <c:pt idx="8705">
                  <c:v>-0.457444713</c:v>
                </c:pt>
                <c:pt idx="8706">
                  <c:v>-0.28905113999999998</c:v>
                </c:pt>
                <c:pt idx="8707">
                  <c:v>3.965240868</c:v>
                </c:pt>
                <c:pt idx="8708">
                  <c:v>9.9295149999999999E-3</c:v>
                </c:pt>
                <c:pt idx="8709">
                  <c:v>-0.54809341499999997</c:v>
                </c:pt>
                <c:pt idx="8710">
                  <c:v>0.90000299900000003</c:v>
                </c:pt>
                <c:pt idx="8711">
                  <c:v>-0.64829687899999999</c:v>
                </c:pt>
                <c:pt idx="8712">
                  <c:v>3.6892246270000002</c:v>
                </c:pt>
                <c:pt idx="8713">
                  <c:v>0.41929423799999999</c:v>
                </c:pt>
                <c:pt idx="8714">
                  <c:v>-3.0501921489999999</c:v>
                </c:pt>
                <c:pt idx="8715">
                  <c:v>-8.1775015199999999</c:v>
                </c:pt>
                <c:pt idx="8716">
                  <c:v>1.151088541</c:v>
                </c:pt>
                <c:pt idx="8717">
                  <c:v>3.412493564</c:v>
                </c:pt>
                <c:pt idx="8718">
                  <c:v>6.6456680869999998</c:v>
                </c:pt>
                <c:pt idx="8719">
                  <c:v>1.603667078</c:v>
                </c:pt>
                <c:pt idx="8720">
                  <c:v>-3.620956439</c:v>
                </c:pt>
                <c:pt idx="8721">
                  <c:v>-4.0658084099999998</c:v>
                </c:pt>
                <c:pt idx="8722">
                  <c:v>7.453074054</c:v>
                </c:pt>
                <c:pt idx="8723">
                  <c:v>-3.000164013</c:v>
                </c:pt>
                <c:pt idx="8724">
                  <c:v>-0.31255643799999999</c:v>
                </c:pt>
                <c:pt idx="8725">
                  <c:v>-6.3979112950000001</c:v>
                </c:pt>
                <c:pt idx="8726">
                  <c:v>1.4859506309999999</c:v>
                </c:pt>
                <c:pt idx="8727">
                  <c:v>6.5075932029999999</c:v>
                </c:pt>
                <c:pt idx="8728">
                  <c:v>-7.5051866250000003</c:v>
                </c:pt>
                <c:pt idx="8729">
                  <c:v>5.712005746</c:v>
                </c:pt>
                <c:pt idx="8730">
                  <c:v>1.28581671</c:v>
                </c:pt>
                <c:pt idx="8731">
                  <c:v>-5.16548052</c:v>
                </c:pt>
                <c:pt idx="8732">
                  <c:v>0.78071837300000002</c:v>
                </c:pt>
                <c:pt idx="8733">
                  <c:v>-0.685023469</c:v>
                </c:pt>
                <c:pt idx="8734">
                  <c:v>-8.5061283420000002</c:v>
                </c:pt>
                <c:pt idx="8735">
                  <c:v>3.4040485889999998</c:v>
                </c:pt>
                <c:pt idx="8736">
                  <c:v>-3.0015321940000002</c:v>
                </c:pt>
                <c:pt idx="8737">
                  <c:v>7.8489126770000004</c:v>
                </c:pt>
                <c:pt idx="8738">
                  <c:v>-6.4991001300000004</c:v>
                </c:pt>
                <c:pt idx="8739">
                  <c:v>6.2432731410000004</c:v>
                </c:pt>
                <c:pt idx="8740">
                  <c:v>5.8598726640000001</c:v>
                </c:pt>
                <c:pt idx="8741">
                  <c:v>-0.52124846899999999</c:v>
                </c:pt>
                <c:pt idx="8742">
                  <c:v>3.171330201</c:v>
                </c:pt>
                <c:pt idx="8743">
                  <c:v>0.15487315500000001</c:v>
                </c:pt>
                <c:pt idx="8744">
                  <c:v>1.66138425</c:v>
                </c:pt>
                <c:pt idx="8745">
                  <c:v>-1.514967636</c:v>
                </c:pt>
                <c:pt idx="8746">
                  <c:v>-9.3526249000000006E-2</c:v>
                </c:pt>
                <c:pt idx="8747">
                  <c:v>-1.721018895</c:v>
                </c:pt>
                <c:pt idx="8748">
                  <c:v>-7.2391210309999998</c:v>
                </c:pt>
                <c:pt idx="8749">
                  <c:v>-6.6675060180000001</c:v>
                </c:pt>
                <c:pt idx="8750">
                  <c:v>2.3893461110000001</c:v>
                </c:pt>
                <c:pt idx="8751">
                  <c:v>0.54107754699999999</c:v>
                </c:pt>
                <c:pt idx="8752">
                  <c:v>5.515629584</c:v>
                </c:pt>
                <c:pt idx="8753">
                  <c:v>-2.4950366119999998</c:v>
                </c:pt>
                <c:pt idx="8754">
                  <c:v>-1.758477203</c:v>
                </c:pt>
                <c:pt idx="8755">
                  <c:v>-2.4261462850000002</c:v>
                </c:pt>
                <c:pt idx="8756">
                  <c:v>-8.4353239559999995</c:v>
                </c:pt>
                <c:pt idx="8757">
                  <c:v>5.4651657999999999E-2</c:v>
                </c:pt>
                <c:pt idx="8758">
                  <c:v>-7.3064915419999998</c:v>
                </c:pt>
                <c:pt idx="8759">
                  <c:v>5.59986652</c:v>
                </c:pt>
                <c:pt idx="8760">
                  <c:v>4.1435730279999996</c:v>
                </c:pt>
                <c:pt idx="8761">
                  <c:v>5.0242008189999998</c:v>
                </c:pt>
                <c:pt idx="8762">
                  <c:v>3.8276252589999999</c:v>
                </c:pt>
                <c:pt idx="8763">
                  <c:v>3.9492808359999998</c:v>
                </c:pt>
                <c:pt idx="8764">
                  <c:v>5.0177809030000002</c:v>
                </c:pt>
                <c:pt idx="8765">
                  <c:v>6.3827927930000001</c:v>
                </c:pt>
                <c:pt idx="8766">
                  <c:v>-0.72743140799999995</c:v>
                </c:pt>
                <c:pt idx="8767">
                  <c:v>-0.72194704499999995</c:v>
                </c:pt>
                <c:pt idx="8768">
                  <c:v>-1.227774871</c:v>
                </c:pt>
                <c:pt idx="8769">
                  <c:v>7.7214276890000004</c:v>
                </c:pt>
                <c:pt idx="8770">
                  <c:v>6.1225258800000004</c:v>
                </c:pt>
                <c:pt idx="8771">
                  <c:v>6.2183231399999999</c:v>
                </c:pt>
                <c:pt idx="8772">
                  <c:v>-7.913485069</c:v>
                </c:pt>
                <c:pt idx="8773">
                  <c:v>6.0811838E-2</c:v>
                </c:pt>
                <c:pt idx="8774">
                  <c:v>1.750422801</c:v>
                </c:pt>
                <c:pt idx="8775">
                  <c:v>6.6962872649999996</c:v>
                </c:pt>
                <c:pt idx="8776">
                  <c:v>3.08992786</c:v>
                </c:pt>
                <c:pt idx="8777">
                  <c:v>-5.8486413669999999</c:v>
                </c:pt>
                <c:pt idx="8778">
                  <c:v>-5.5525849660000004</c:v>
                </c:pt>
                <c:pt idx="8779">
                  <c:v>1.9407681530000001</c:v>
                </c:pt>
                <c:pt idx="8780">
                  <c:v>1.0974878509999999</c:v>
                </c:pt>
                <c:pt idx="8781">
                  <c:v>2.482094085</c:v>
                </c:pt>
                <c:pt idx="8782">
                  <c:v>2.2173248349999999</c:v>
                </c:pt>
                <c:pt idx="8783">
                  <c:v>-7.2100219570000004</c:v>
                </c:pt>
                <c:pt idx="8784">
                  <c:v>6.7229268739999997</c:v>
                </c:pt>
                <c:pt idx="8785">
                  <c:v>7.1737395929999996</c:v>
                </c:pt>
                <c:pt idx="8786">
                  <c:v>4.0728210469999997</c:v>
                </c:pt>
                <c:pt idx="8787">
                  <c:v>1.8968869269999999</c:v>
                </c:pt>
                <c:pt idx="8788">
                  <c:v>5.0282307299999998</c:v>
                </c:pt>
                <c:pt idx="8789">
                  <c:v>-1.5291521530000001</c:v>
                </c:pt>
                <c:pt idx="8790">
                  <c:v>5.17015739</c:v>
                </c:pt>
                <c:pt idx="8791">
                  <c:v>-3.044575493</c:v>
                </c:pt>
                <c:pt idx="8792">
                  <c:v>-5.532078737</c:v>
                </c:pt>
                <c:pt idx="8793">
                  <c:v>4.4920903000000001</c:v>
                </c:pt>
                <c:pt idx="8794">
                  <c:v>8.191308115</c:v>
                </c:pt>
                <c:pt idx="8795">
                  <c:v>-1.6397730079999999</c:v>
                </c:pt>
                <c:pt idx="8796">
                  <c:v>-3.32882736</c:v>
                </c:pt>
                <c:pt idx="8797">
                  <c:v>4.9408796710000003</c:v>
                </c:pt>
                <c:pt idx="8798">
                  <c:v>4.9659456970000004</c:v>
                </c:pt>
                <c:pt idx="8799">
                  <c:v>-4.7625328659999999</c:v>
                </c:pt>
                <c:pt idx="8800">
                  <c:v>-8.2185679730000007</c:v>
                </c:pt>
                <c:pt idx="8801">
                  <c:v>8.0154812060000005</c:v>
                </c:pt>
                <c:pt idx="8802">
                  <c:v>2.2277180140000001</c:v>
                </c:pt>
                <c:pt idx="8803">
                  <c:v>5.5002717619999997</c:v>
                </c:pt>
                <c:pt idx="8804">
                  <c:v>4.8215765529999999</c:v>
                </c:pt>
                <c:pt idx="8805">
                  <c:v>5.2517876120000002</c:v>
                </c:pt>
                <c:pt idx="8806">
                  <c:v>3.2826202869999999</c:v>
                </c:pt>
                <c:pt idx="8807">
                  <c:v>0.29824400400000001</c:v>
                </c:pt>
                <c:pt idx="8808">
                  <c:v>-10.53795916</c:v>
                </c:pt>
                <c:pt idx="8809">
                  <c:v>-5.525259309</c:v>
                </c:pt>
                <c:pt idx="8810">
                  <c:v>1.6896095550000001</c:v>
                </c:pt>
                <c:pt idx="8811">
                  <c:v>4.3307066179999998</c:v>
                </c:pt>
                <c:pt idx="8812">
                  <c:v>-2.3611488309999999</c:v>
                </c:pt>
                <c:pt idx="8813">
                  <c:v>-6.8206945120000002</c:v>
                </c:pt>
                <c:pt idx="8814">
                  <c:v>0.49017328599999999</c:v>
                </c:pt>
                <c:pt idx="8815">
                  <c:v>6.1273048079999999</c:v>
                </c:pt>
                <c:pt idx="8816">
                  <c:v>-2.2130773119999998</c:v>
                </c:pt>
                <c:pt idx="8817">
                  <c:v>3.505847325</c:v>
                </c:pt>
                <c:pt idx="8818">
                  <c:v>4.6460334630000002</c:v>
                </c:pt>
                <c:pt idx="8819">
                  <c:v>-1.3136376439999999</c:v>
                </c:pt>
                <c:pt idx="8820">
                  <c:v>-4.0339601419999997</c:v>
                </c:pt>
                <c:pt idx="8821">
                  <c:v>1.2649454979999999</c:v>
                </c:pt>
                <c:pt idx="8822">
                  <c:v>-0.31757079399999999</c:v>
                </c:pt>
                <c:pt idx="8823">
                  <c:v>3.5855216620000001</c:v>
                </c:pt>
                <c:pt idx="8824">
                  <c:v>0.43433659099999999</c:v>
                </c:pt>
                <c:pt idx="8825">
                  <c:v>-5.2728223459999999</c:v>
                </c:pt>
                <c:pt idx="8826">
                  <c:v>-1.2619406209999999</c:v>
                </c:pt>
                <c:pt idx="8827">
                  <c:v>-2.5390481880000002</c:v>
                </c:pt>
                <c:pt idx="8828">
                  <c:v>3.0354371869999999</c:v>
                </c:pt>
                <c:pt idx="8829">
                  <c:v>1.6161821869999999</c:v>
                </c:pt>
                <c:pt idx="8830">
                  <c:v>-5.087286669</c:v>
                </c:pt>
                <c:pt idx="8831">
                  <c:v>-2.6029452879999999</c:v>
                </c:pt>
                <c:pt idx="8832">
                  <c:v>-5.5216567410000001</c:v>
                </c:pt>
                <c:pt idx="8833">
                  <c:v>-2.2825753369999999</c:v>
                </c:pt>
                <c:pt idx="8834">
                  <c:v>4.7591211830000004</c:v>
                </c:pt>
                <c:pt idx="8835">
                  <c:v>-4.8323525690000002</c:v>
                </c:pt>
                <c:pt idx="8836">
                  <c:v>-6.7997602779999999</c:v>
                </c:pt>
                <c:pt idx="8837">
                  <c:v>2.2006925470000001</c:v>
                </c:pt>
                <c:pt idx="8838">
                  <c:v>2.4717503249999999</c:v>
                </c:pt>
                <c:pt idx="8839">
                  <c:v>2.3494576820000002</c:v>
                </c:pt>
                <c:pt idx="8840">
                  <c:v>5.1584252560000001</c:v>
                </c:pt>
                <c:pt idx="8841">
                  <c:v>6.5670049280000002</c:v>
                </c:pt>
                <c:pt idx="8842">
                  <c:v>4.583531442</c:v>
                </c:pt>
                <c:pt idx="8843">
                  <c:v>1.1529934559999999</c:v>
                </c:pt>
                <c:pt idx="8844">
                  <c:v>4.9823632379999996</c:v>
                </c:pt>
                <c:pt idx="8845">
                  <c:v>-7.9066005319999997</c:v>
                </c:pt>
                <c:pt idx="8846">
                  <c:v>-0.90159312000000003</c:v>
                </c:pt>
                <c:pt idx="8847">
                  <c:v>-5.2279797539999997</c:v>
                </c:pt>
                <c:pt idx="8848">
                  <c:v>0.36451958600000001</c:v>
                </c:pt>
                <c:pt idx="8849">
                  <c:v>-0.17827783699999999</c:v>
                </c:pt>
                <c:pt idx="8850">
                  <c:v>6.8641931339999998</c:v>
                </c:pt>
                <c:pt idx="8851">
                  <c:v>-8.5185652909999998</c:v>
                </c:pt>
                <c:pt idx="8852">
                  <c:v>-3.8310321429999998</c:v>
                </c:pt>
                <c:pt idx="8853">
                  <c:v>0.50836240499999996</c:v>
                </c:pt>
                <c:pt idx="8854">
                  <c:v>-8.4159785879999998</c:v>
                </c:pt>
                <c:pt idx="8855">
                  <c:v>0.73813621699999998</c:v>
                </c:pt>
                <c:pt idx="8856">
                  <c:v>-9.3081975180000001</c:v>
                </c:pt>
                <c:pt idx="8857">
                  <c:v>5.5419355939999999</c:v>
                </c:pt>
                <c:pt idx="8858">
                  <c:v>6.7305241310000001</c:v>
                </c:pt>
                <c:pt idx="8859">
                  <c:v>-6.5498193950000001</c:v>
                </c:pt>
                <c:pt idx="8860">
                  <c:v>9.4448883509999995</c:v>
                </c:pt>
                <c:pt idx="8861">
                  <c:v>6.5527992040000003</c:v>
                </c:pt>
                <c:pt idx="8862">
                  <c:v>5.9617566719999999</c:v>
                </c:pt>
                <c:pt idx="8863">
                  <c:v>0.50361857499999996</c:v>
                </c:pt>
                <c:pt idx="8864">
                  <c:v>-2.7199783229999999</c:v>
                </c:pt>
                <c:pt idx="8865">
                  <c:v>0.325829431</c:v>
                </c:pt>
                <c:pt idx="8866">
                  <c:v>-4.4778316650000001</c:v>
                </c:pt>
                <c:pt idx="8867">
                  <c:v>6.7106406620000003</c:v>
                </c:pt>
                <c:pt idx="8868">
                  <c:v>4.5645421700000002</c:v>
                </c:pt>
                <c:pt idx="8869">
                  <c:v>0.505600049</c:v>
                </c:pt>
                <c:pt idx="8870">
                  <c:v>0.79277890900000003</c:v>
                </c:pt>
                <c:pt idx="8871">
                  <c:v>6.1147233700000001</c:v>
                </c:pt>
                <c:pt idx="8872">
                  <c:v>-9.1035609589999993</c:v>
                </c:pt>
                <c:pt idx="8873">
                  <c:v>-4.3264884710000002</c:v>
                </c:pt>
                <c:pt idx="8874">
                  <c:v>-4.6960990459999996</c:v>
                </c:pt>
                <c:pt idx="8875">
                  <c:v>0.79520012799999995</c:v>
                </c:pt>
                <c:pt idx="8876">
                  <c:v>-0.61485111199999998</c:v>
                </c:pt>
                <c:pt idx="8877">
                  <c:v>-5.1021857800000001</c:v>
                </c:pt>
                <c:pt idx="8878">
                  <c:v>-1.0741125220000001</c:v>
                </c:pt>
                <c:pt idx="8879">
                  <c:v>-6.3571703490000004</c:v>
                </c:pt>
                <c:pt idx="8880">
                  <c:v>-1.8501591740000001</c:v>
                </c:pt>
                <c:pt idx="8881">
                  <c:v>3.1450680360000001</c:v>
                </c:pt>
                <c:pt idx="8882">
                  <c:v>-0.537279748</c:v>
                </c:pt>
                <c:pt idx="8883">
                  <c:v>3.2592794239999998</c:v>
                </c:pt>
                <c:pt idx="8884">
                  <c:v>-7.8650864980000001</c:v>
                </c:pt>
                <c:pt idx="8885">
                  <c:v>-5.4490283560000004</c:v>
                </c:pt>
                <c:pt idx="8886">
                  <c:v>-9.6663487180000001</c:v>
                </c:pt>
                <c:pt idx="8887">
                  <c:v>4.5316962089999997</c:v>
                </c:pt>
                <c:pt idx="8888">
                  <c:v>1.729420078</c:v>
                </c:pt>
                <c:pt idx="8889">
                  <c:v>0.76304760599999999</c:v>
                </c:pt>
                <c:pt idx="8890">
                  <c:v>7.2607617940000004</c:v>
                </c:pt>
                <c:pt idx="8891">
                  <c:v>5.1258203370000004</c:v>
                </c:pt>
                <c:pt idx="8892">
                  <c:v>-4.539290684</c:v>
                </c:pt>
                <c:pt idx="8893">
                  <c:v>-0.31275743</c:v>
                </c:pt>
                <c:pt idx="8894">
                  <c:v>3.9106797869999999</c:v>
                </c:pt>
                <c:pt idx="8895">
                  <c:v>9.1978082610000005</c:v>
                </c:pt>
                <c:pt idx="8896">
                  <c:v>-9.3228204560000005</c:v>
                </c:pt>
                <c:pt idx="8897">
                  <c:v>-2.6822981669999999</c:v>
                </c:pt>
                <c:pt idx="8898">
                  <c:v>1.7646051709999999</c:v>
                </c:pt>
                <c:pt idx="8899">
                  <c:v>1.0115994070000001</c:v>
                </c:pt>
                <c:pt idx="8900">
                  <c:v>-4.9318528979999998</c:v>
                </c:pt>
                <c:pt idx="8901">
                  <c:v>5.2296116010000002</c:v>
                </c:pt>
                <c:pt idx="8902">
                  <c:v>0.28697441000000001</c:v>
                </c:pt>
                <c:pt idx="8903">
                  <c:v>1.059083456</c:v>
                </c:pt>
                <c:pt idx="8904">
                  <c:v>1.8063077000000001</c:v>
                </c:pt>
                <c:pt idx="8905">
                  <c:v>1.495235098</c:v>
                </c:pt>
                <c:pt idx="8906">
                  <c:v>1.582182601</c:v>
                </c:pt>
                <c:pt idx="8907">
                  <c:v>4.8771575159999996</c:v>
                </c:pt>
                <c:pt idx="8908">
                  <c:v>-0.40324838299999999</c:v>
                </c:pt>
                <c:pt idx="8909">
                  <c:v>-0.61484427900000005</c:v>
                </c:pt>
                <c:pt idx="8910">
                  <c:v>-1.4882580240000001</c:v>
                </c:pt>
                <c:pt idx="8911">
                  <c:v>-2.6761689139999998</c:v>
                </c:pt>
                <c:pt idx="8912">
                  <c:v>6.3069188079999998</c:v>
                </c:pt>
                <c:pt idx="8913">
                  <c:v>-1.439236602</c:v>
                </c:pt>
                <c:pt idx="8914">
                  <c:v>-0.73852233199999995</c:v>
                </c:pt>
                <c:pt idx="8915">
                  <c:v>0.96301537299999995</c:v>
                </c:pt>
                <c:pt idx="8916">
                  <c:v>-0.555284526</c:v>
                </c:pt>
                <c:pt idx="8917">
                  <c:v>-0.83611570300000004</c:v>
                </c:pt>
                <c:pt idx="8918">
                  <c:v>-5.4564042270000002</c:v>
                </c:pt>
                <c:pt idx="8919">
                  <c:v>4.7968904400000003</c:v>
                </c:pt>
                <c:pt idx="8920">
                  <c:v>6.0580961679999996</c:v>
                </c:pt>
                <c:pt idx="8921">
                  <c:v>7.1598614700000001</c:v>
                </c:pt>
                <c:pt idx="8922">
                  <c:v>-4.1910971879999996</c:v>
                </c:pt>
                <c:pt idx="8923">
                  <c:v>7.131635234</c:v>
                </c:pt>
                <c:pt idx="8924">
                  <c:v>0.48336712700000001</c:v>
                </c:pt>
                <c:pt idx="8925">
                  <c:v>-8.4083338510000001</c:v>
                </c:pt>
                <c:pt idx="8926">
                  <c:v>-4.4465252350000002</c:v>
                </c:pt>
                <c:pt idx="8927">
                  <c:v>-7.5877190619999997</c:v>
                </c:pt>
                <c:pt idx="8928">
                  <c:v>-5.8621552289999999</c:v>
                </c:pt>
                <c:pt idx="8929">
                  <c:v>-3.6883948470000001</c:v>
                </c:pt>
                <c:pt idx="8930">
                  <c:v>5.2626339700000004</c:v>
                </c:pt>
                <c:pt idx="8931">
                  <c:v>-4.3022762930000003</c:v>
                </c:pt>
                <c:pt idx="8932">
                  <c:v>-7.1114734579999999</c:v>
                </c:pt>
                <c:pt idx="8933">
                  <c:v>-5.6338694000000002E-2</c:v>
                </c:pt>
                <c:pt idx="8934">
                  <c:v>7.616339119</c:v>
                </c:pt>
                <c:pt idx="8935">
                  <c:v>-4.9913786809999996</c:v>
                </c:pt>
                <c:pt idx="8936">
                  <c:v>-7.9605099929999996</c:v>
                </c:pt>
                <c:pt idx="8937">
                  <c:v>6.5120825550000001</c:v>
                </c:pt>
                <c:pt idx="8938">
                  <c:v>2.034728104</c:v>
                </c:pt>
                <c:pt idx="8939">
                  <c:v>-7.408394843</c:v>
                </c:pt>
                <c:pt idx="8940">
                  <c:v>9.0515452639999996</c:v>
                </c:pt>
                <c:pt idx="8941">
                  <c:v>3.049563536</c:v>
                </c:pt>
                <c:pt idx="8942">
                  <c:v>-1.131752165</c:v>
                </c:pt>
                <c:pt idx="8943">
                  <c:v>8.3814055750000005</c:v>
                </c:pt>
                <c:pt idx="8944">
                  <c:v>-4.3081896119999996</c:v>
                </c:pt>
                <c:pt idx="8945">
                  <c:v>8.4581999450000005</c:v>
                </c:pt>
                <c:pt idx="8946">
                  <c:v>2.570520074</c:v>
                </c:pt>
                <c:pt idx="8947">
                  <c:v>0.60829170799999999</c:v>
                </c:pt>
                <c:pt idx="8948">
                  <c:v>-8.3680178380000001</c:v>
                </c:pt>
                <c:pt idx="8949">
                  <c:v>7.2112939599999999</c:v>
                </c:pt>
                <c:pt idx="8950">
                  <c:v>6.0863658479999998</c:v>
                </c:pt>
                <c:pt idx="8951">
                  <c:v>1.5438980019999999</c:v>
                </c:pt>
                <c:pt idx="8952">
                  <c:v>-2.4805119680000001</c:v>
                </c:pt>
                <c:pt idx="8953">
                  <c:v>-1.785480905</c:v>
                </c:pt>
                <c:pt idx="8954">
                  <c:v>1.877277571</c:v>
                </c:pt>
                <c:pt idx="8955">
                  <c:v>-2.12183638</c:v>
                </c:pt>
                <c:pt idx="8956">
                  <c:v>1.504760128</c:v>
                </c:pt>
                <c:pt idx="8957">
                  <c:v>6.1062405540000002</c:v>
                </c:pt>
                <c:pt idx="8958">
                  <c:v>0.36532006500000003</c:v>
                </c:pt>
                <c:pt idx="8959">
                  <c:v>-3.680465146</c:v>
                </c:pt>
                <c:pt idx="8960">
                  <c:v>0.50232705200000005</c:v>
                </c:pt>
                <c:pt idx="8961">
                  <c:v>9.5183258679999998</c:v>
                </c:pt>
                <c:pt idx="8962">
                  <c:v>7.6337009670000002</c:v>
                </c:pt>
                <c:pt idx="8963">
                  <c:v>-0.700315676</c:v>
                </c:pt>
                <c:pt idx="8964">
                  <c:v>-2.4006117329999999</c:v>
                </c:pt>
                <c:pt idx="8965">
                  <c:v>0.20819379099999999</c:v>
                </c:pt>
                <c:pt idx="8966">
                  <c:v>8.6579325560000004</c:v>
                </c:pt>
                <c:pt idx="8967">
                  <c:v>4.8139493460000002</c:v>
                </c:pt>
                <c:pt idx="8968">
                  <c:v>6.4279868670000004</c:v>
                </c:pt>
                <c:pt idx="8969">
                  <c:v>-8.2452777319999999</c:v>
                </c:pt>
                <c:pt idx="8970">
                  <c:v>-6.3609674930000004</c:v>
                </c:pt>
                <c:pt idx="8971">
                  <c:v>3.847242096</c:v>
                </c:pt>
                <c:pt idx="8972">
                  <c:v>1.9670945470000001</c:v>
                </c:pt>
                <c:pt idx="8973">
                  <c:v>-1.4564447549999999</c:v>
                </c:pt>
                <c:pt idx="8974">
                  <c:v>4.6329851590000004</c:v>
                </c:pt>
                <c:pt idx="8975">
                  <c:v>7.4568280869999999</c:v>
                </c:pt>
                <c:pt idx="8976">
                  <c:v>-3.539532168</c:v>
                </c:pt>
                <c:pt idx="8977">
                  <c:v>-2.3821549320000002</c:v>
                </c:pt>
                <c:pt idx="8978">
                  <c:v>-3.2279875649999998</c:v>
                </c:pt>
                <c:pt idx="8979">
                  <c:v>1.0872268970000001</c:v>
                </c:pt>
                <c:pt idx="8980">
                  <c:v>-5.1530495060000003</c:v>
                </c:pt>
                <c:pt idx="8981">
                  <c:v>3.9331932169999999</c:v>
                </c:pt>
                <c:pt idx="8982">
                  <c:v>-1.261864273</c:v>
                </c:pt>
                <c:pt idx="8983">
                  <c:v>-0.87443111399999995</c:v>
                </c:pt>
                <c:pt idx="8984">
                  <c:v>1.115523595</c:v>
                </c:pt>
                <c:pt idx="8985">
                  <c:v>-1.9692859039999999</c:v>
                </c:pt>
                <c:pt idx="8986">
                  <c:v>4.8313424920000001</c:v>
                </c:pt>
                <c:pt idx="8987">
                  <c:v>0.494055994</c:v>
                </c:pt>
                <c:pt idx="8988">
                  <c:v>-5.8749935119999996</c:v>
                </c:pt>
                <c:pt idx="8989">
                  <c:v>-1.519208871</c:v>
                </c:pt>
                <c:pt idx="8990">
                  <c:v>0.13518050700000001</c:v>
                </c:pt>
                <c:pt idx="8991">
                  <c:v>9.0848992069999994</c:v>
                </c:pt>
                <c:pt idx="8992">
                  <c:v>-0.235168657</c:v>
                </c:pt>
                <c:pt idx="8993">
                  <c:v>-1.13977583</c:v>
                </c:pt>
                <c:pt idx="8994">
                  <c:v>3.3109752280000002</c:v>
                </c:pt>
                <c:pt idx="8995">
                  <c:v>4.2795930489999998</c:v>
                </c:pt>
                <c:pt idx="8996">
                  <c:v>7.3041345999999993E-2</c:v>
                </c:pt>
                <c:pt idx="8997">
                  <c:v>0.33847503200000001</c:v>
                </c:pt>
                <c:pt idx="8998">
                  <c:v>-0.61821459899999998</c:v>
                </c:pt>
                <c:pt idx="8999">
                  <c:v>2.5331848190000001</c:v>
                </c:pt>
                <c:pt idx="9000">
                  <c:v>-6.3426322700000002</c:v>
                </c:pt>
                <c:pt idx="9001">
                  <c:v>-2.5312078169999999</c:v>
                </c:pt>
                <c:pt idx="9002">
                  <c:v>1.839147095</c:v>
                </c:pt>
                <c:pt idx="9003">
                  <c:v>4.4797159259999999</c:v>
                </c:pt>
                <c:pt idx="9004">
                  <c:v>4.840395129</c:v>
                </c:pt>
                <c:pt idx="9005">
                  <c:v>-0.47929471000000001</c:v>
                </c:pt>
                <c:pt idx="9006">
                  <c:v>-5.571877121</c:v>
                </c:pt>
                <c:pt idx="9007">
                  <c:v>5.1183079710000001</c:v>
                </c:pt>
                <c:pt idx="9008">
                  <c:v>7.644589989</c:v>
                </c:pt>
                <c:pt idx="9009">
                  <c:v>-1.2517651540000001</c:v>
                </c:pt>
                <c:pt idx="9010">
                  <c:v>3.259901267</c:v>
                </c:pt>
                <c:pt idx="9011">
                  <c:v>-0.76692369999999999</c:v>
                </c:pt>
                <c:pt idx="9012">
                  <c:v>-1.200254398</c:v>
                </c:pt>
                <c:pt idx="9013">
                  <c:v>-1.0304634699999999</c:v>
                </c:pt>
                <c:pt idx="9014">
                  <c:v>5.7189780069999996</c:v>
                </c:pt>
                <c:pt idx="9015">
                  <c:v>6.5204735080000003</c:v>
                </c:pt>
                <c:pt idx="9016">
                  <c:v>-1.0682081859999999</c:v>
                </c:pt>
                <c:pt idx="9017">
                  <c:v>0.42884399299999998</c:v>
                </c:pt>
                <c:pt idx="9018">
                  <c:v>6.1158201659999998</c:v>
                </c:pt>
                <c:pt idx="9019">
                  <c:v>-4.6955502689999999</c:v>
                </c:pt>
                <c:pt idx="9020">
                  <c:v>-7.2249960309999999</c:v>
                </c:pt>
                <c:pt idx="9021">
                  <c:v>-3.9727039569999998</c:v>
                </c:pt>
                <c:pt idx="9022">
                  <c:v>7.0673261079999996</c:v>
                </c:pt>
                <c:pt idx="9023">
                  <c:v>2.0039486389999999</c:v>
                </c:pt>
                <c:pt idx="9024">
                  <c:v>0.55790813100000003</c:v>
                </c:pt>
                <c:pt idx="9025">
                  <c:v>-8.2820902140000001</c:v>
                </c:pt>
                <c:pt idx="9026">
                  <c:v>5.668296153</c:v>
                </c:pt>
                <c:pt idx="9027">
                  <c:v>-4.0853262079999997</c:v>
                </c:pt>
                <c:pt idx="9028">
                  <c:v>-8.513288481</c:v>
                </c:pt>
                <c:pt idx="9029">
                  <c:v>0.47704808399999998</c:v>
                </c:pt>
                <c:pt idx="9030">
                  <c:v>6.809478039</c:v>
                </c:pt>
                <c:pt idx="9031">
                  <c:v>1.7065552580000001</c:v>
                </c:pt>
                <c:pt idx="9032">
                  <c:v>-7.0573198970000002</c:v>
                </c:pt>
                <c:pt idx="9033">
                  <c:v>2.684403321</c:v>
                </c:pt>
                <c:pt idx="9034">
                  <c:v>-8.0484977089999994</c:v>
                </c:pt>
                <c:pt idx="9035">
                  <c:v>4.4511281089999999</c:v>
                </c:pt>
                <c:pt idx="9036">
                  <c:v>-7.1664323100000002</c:v>
                </c:pt>
                <c:pt idx="9037">
                  <c:v>4.3628949659999998</c:v>
                </c:pt>
                <c:pt idx="9038">
                  <c:v>-8.0399141640000007</c:v>
                </c:pt>
                <c:pt idx="9039">
                  <c:v>6.1971576900000001</c:v>
                </c:pt>
                <c:pt idx="9040">
                  <c:v>6.0067723620000004</c:v>
                </c:pt>
                <c:pt idx="9041">
                  <c:v>-1.8417434239999999</c:v>
                </c:pt>
                <c:pt idx="9042">
                  <c:v>-4.5654128649999999</c:v>
                </c:pt>
                <c:pt idx="9043">
                  <c:v>-6.5288578089999998</c:v>
                </c:pt>
                <c:pt idx="9044">
                  <c:v>6.4871336739999998</c:v>
                </c:pt>
                <c:pt idx="9045">
                  <c:v>-7.9380261049999996</c:v>
                </c:pt>
                <c:pt idx="9046">
                  <c:v>-2.7614648609999999</c:v>
                </c:pt>
                <c:pt idx="9047">
                  <c:v>4.2859456839999996</c:v>
                </c:pt>
                <c:pt idx="9048">
                  <c:v>-3.175454931</c:v>
                </c:pt>
                <c:pt idx="9049">
                  <c:v>-6.973869187</c:v>
                </c:pt>
                <c:pt idx="9050">
                  <c:v>-0.48776967799999998</c:v>
                </c:pt>
                <c:pt idx="9051">
                  <c:v>0.64208561900000005</c:v>
                </c:pt>
                <c:pt idx="9052">
                  <c:v>-5.3160166039999996</c:v>
                </c:pt>
                <c:pt idx="9053">
                  <c:v>1.3774267360000001</c:v>
                </c:pt>
                <c:pt idx="9054">
                  <c:v>-0.43498977999999999</c:v>
                </c:pt>
                <c:pt idx="9055">
                  <c:v>1.380427171</c:v>
                </c:pt>
                <c:pt idx="9056">
                  <c:v>-7.7672494780000001</c:v>
                </c:pt>
                <c:pt idx="9057">
                  <c:v>0.33749997900000001</c:v>
                </c:pt>
                <c:pt idx="9058">
                  <c:v>-5.1249951869999997</c:v>
                </c:pt>
                <c:pt idx="9059">
                  <c:v>-0.21844533399999999</c:v>
                </c:pt>
                <c:pt idx="9060">
                  <c:v>-3.830306491</c:v>
                </c:pt>
                <c:pt idx="9061">
                  <c:v>0.28314092800000001</c:v>
                </c:pt>
                <c:pt idx="9062">
                  <c:v>5.1831969679999998</c:v>
                </c:pt>
                <c:pt idx="9063">
                  <c:v>3.6699760000000001E-3</c:v>
                </c:pt>
                <c:pt idx="9064">
                  <c:v>8.0758565109999996</c:v>
                </c:pt>
                <c:pt idx="9065">
                  <c:v>6.978953433</c:v>
                </c:pt>
                <c:pt idx="9066">
                  <c:v>-7.3207085239999996</c:v>
                </c:pt>
                <c:pt idx="9067">
                  <c:v>-7.7451029030000003</c:v>
                </c:pt>
                <c:pt idx="9068">
                  <c:v>4.8837932459999998</c:v>
                </c:pt>
                <c:pt idx="9069">
                  <c:v>0.22752746200000001</c:v>
                </c:pt>
                <c:pt idx="9070">
                  <c:v>-7.1871495410000001</c:v>
                </c:pt>
                <c:pt idx="9071">
                  <c:v>-2.395466662</c:v>
                </c:pt>
                <c:pt idx="9072">
                  <c:v>7.8233243549999996</c:v>
                </c:pt>
                <c:pt idx="9073">
                  <c:v>2.9980329069999998</c:v>
                </c:pt>
                <c:pt idx="9074">
                  <c:v>7.6989952190000004</c:v>
                </c:pt>
                <c:pt idx="9075">
                  <c:v>0.106350863</c:v>
                </c:pt>
                <c:pt idx="9076">
                  <c:v>7.4967340099999999</c:v>
                </c:pt>
                <c:pt idx="9077">
                  <c:v>4.774209538</c:v>
                </c:pt>
                <c:pt idx="9078">
                  <c:v>-1.4479883920000001</c:v>
                </c:pt>
                <c:pt idx="9079">
                  <c:v>-6.8439611459999998</c:v>
                </c:pt>
                <c:pt idx="9080">
                  <c:v>-0.40229395299999998</c:v>
                </c:pt>
                <c:pt idx="9081">
                  <c:v>-6.9175253000000003</c:v>
                </c:pt>
                <c:pt idx="9082">
                  <c:v>6.6084249430000002</c:v>
                </c:pt>
                <c:pt idx="9083">
                  <c:v>-9.3150224920000007</c:v>
                </c:pt>
                <c:pt idx="9084">
                  <c:v>-7.0548196780000003</c:v>
                </c:pt>
                <c:pt idx="9085">
                  <c:v>-5.7825495379999996</c:v>
                </c:pt>
                <c:pt idx="9086">
                  <c:v>-1.5886246289999999</c:v>
                </c:pt>
                <c:pt idx="9087">
                  <c:v>-3.9496593820000001</c:v>
                </c:pt>
                <c:pt idx="9088">
                  <c:v>-0.962874126</c:v>
                </c:pt>
                <c:pt idx="9089">
                  <c:v>5.3500046269999997</c:v>
                </c:pt>
                <c:pt idx="9090">
                  <c:v>-1.6005009290000001</c:v>
                </c:pt>
                <c:pt idx="9091">
                  <c:v>-1.2814536459999999</c:v>
                </c:pt>
                <c:pt idx="9092">
                  <c:v>7.8705957460000002</c:v>
                </c:pt>
                <c:pt idx="9093">
                  <c:v>-1.326309255</c:v>
                </c:pt>
                <c:pt idx="9094">
                  <c:v>-8.4231903270000004</c:v>
                </c:pt>
                <c:pt idx="9095">
                  <c:v>-1.261715672</c:v>
                </c:pt>
                <c:pt idx="9096">
                  <c:v>5.5937236520000004</c:v>
                </c:pt>
                <c:pt idx="9097">
                  <c:v>-1.552292319</c:v>
                </c:pt>
                <c:pt idx="9098">
                  <c:v>2.6965758950000001</c:v>
                </c:pt>
                <c:pt idx="9099">
                  <c:v>-7.1315314919999997</c:v>
                </c:pt>
                <c:pt idx="9100">
                  <c:v>2.074463127</c:v>
                </c:pt>
                <c:pt idx="9101">
                  <c:v>-0.55210588900000002</c:v>
                </c:pt>
                <c:pt idx="9102">
                  <c:v>3.2442230740000002</c:v>
                </c:pt>
                <c:pt idx="9103">
                  <c:v>-6.1766808290000004</c:v>
                </c:pt>
                <c:pt idx="9104">
                  <c:v>6.0581935930000004</c:v>
                </c:pt>
                <c:pt idx="9105">
                  <c:v>6.8767563950000001</c:v>
                </c:pt>
                <c:pt idx="9106">
                  <c:v>-1.8985435850000001</c:v>
                </c:pt>
                <c:pt idx="9107">
                  <c:v>7.1382650529999996</c:v>
                </c:pt>
                <c:pt idx="9108">
                  <c:v>-2.2705472950000001</c:v>
                </c:pt>
                <c:pt idx="9109">
                  <c:v>-4.8440916280000001</c:v>
                </c:pt>
                <c:pt idx="9110">
                  <c:v>8.1055114320000001</c:v>
                </c:pt>
                <c:pt idx="9111">
                  <c:v>7.028902972</c:v>
                </c:pt>
                <c:pt idx="9112">
                  <c:v>1.4029327810000001</c:v>
                </c:pt>
                <c:pt idx="9113">
                  <c:v>-4.708708412</c:v>
                </c:pt>
                <c:pt idx="9114">
                  <c:v>4.0739203039999996</c:v>
                </c:pt>
                <c:pt idx="9115">
                  <c:v>4.3647413200000003</c:v>
                </c:pt>
                <c:pt idx="9116">
                  <c:v>-1.645173808</c:v>
                </c:pt>
                <c:pt idx="9117">
                  <c:v>-1.505524643</c:v>
                </c:pt>
                <c:pt idx="9118">
                  <c:v>5.9125304139999999</c:v>
                </c:pt>
                <c:pt idx="9119">
                  <c:v>-1.3481853420000001</c:v>
                </c:pt>
                <c:pt idx="9120">
                  <c:v>-8.4134127309999993</c:v>
                </c:pt>
                <c:pt idx="9121">
                  <c:v>5.1013524979999998</c:v>
                </c:pt>
                <c:pt idx="9122">
                  <c:v>-4.8731829380000002</c:v>
                </c:pt>
                <c:pt idx="9123">
                  <c:v>-7.1586816569999998</c:v>
                </c:pt>
                <c:pt idx="9124">
                  <c:v>2.4584744559999998</c:v>
                </c:pt>
                <c:pt idx="9125">
                  <c:v>1.001449883</c:v>
                </c:pt>
                <c:pt idx="9126">
                  <c:v>5.7842416559999998</c:v>
                </c:pt>
                <c:pt idx="9127">
                  <c:v>5.9868389290000001</c:v>
                </c:pt>
                <c:pt idx="9128">
                  <c:v>5.5687852639999997</c:v>
                </c:pt>
                <c:pt idx="9129">
                  <c:v>0.23208574100000001</c:v>
                </c:pt>
                <c:pt idx="9130">
                  <c:v>-6.780475322</c:v>
                </c:pt>
                <c:pt idx="9131">
                  <c:v>-8.6072661650000004</c:v>
                </c:pt>
                <c:pt idx="9132">
                  <c:v>7.2200975820000002</c:v>
                </c:pt>
                <c:pt idx="9133">
                  <c:v>-7.7818649889999998</c:v>
                </c:pt>
                <c:pt idx="9134">
                  <c:v>5.419224034</c:v>
                </c:pt>
                <c:pt idx="9135">
                  <c:v>3.6589115169999999</c:v>
                </c:pt>
                <c:pt idx="9136">
                  <c:v>0.89655164499999995</c:v>
                </c:pt>
                <c:pt idx="9137">
                  <c:v>-10.273519970000001</c:v>
                </c:pt>
                <c:pt idx="9138">
                  <c:v>-1.8054503639999999</c:v>
                </c:pt>
                <c:pt idx="9139">
                  <c:v>3.3755343899999999</c:v>
                </c:pt>
                <c:pt idx="9140">
                  <c:v>-7.1894878269999998</c:v>
                </c:pt>
                <c:pt idx="9141">
                  <c:v>8.0952948080000002</c:v>
                </c:pt>
                <c:pt idx="9142">
                  <c:v>-0.98349455200000002</c:v>
                </c:pt>
                <c:pt idx="9143">
                  <c:v>-9.1662057380000004</c:v>
                </c:pt>
                <c:pt idx="9144">
                  <c:v>6.8120659139999997</c:v>
                </c:pt>
                <c:pt idx="9145">
                  <c:v>2.8688495860000001</c:v>
                </c:pt>
                <c:pt idx="9146">
                  <c:v>2.3095163859999999</c:v>
                </c:pt>
                <c:pt idx="9147">
                  <c:v>2.3313018049999998</c:v>
                </c:pt>
                <c:pt idx="9148">
                  <c:v>-2.1957650759999998</c:v>
                </c:pt>
                <c:pt idx="9149">
                  <c:v>8.4409921039999993</c:v>
                </c:pt>
                <c:pt idx="9150">
                  <c:v>8.1740679170000003</c:v>
                </c:pt>
                <c:pt idx="9151">
                  <c:v>0.59638124800000003</c:v>
                </c:pt>
                <c:pt idx="9152">
                  <c:v>5.5819625439999996</c:v>
                </c:pt>
                <c:pt idx="9153">
                  <c:v>-2.9183956960000002</c:v>
                </c:pt>
                <c:pt idx="9154">
                  <c:v>1.292852044</c:v>
                </c:pt>
                <c:pt idx="9155">
                  <c:v>6.2742296480000004</c:v>
                </c:pt>
                <c:pt idx="9156">
                  <c:v>-2.0526859769999999</c:v>
                </c:pt>
                <c:pt idx="9157">
                  <c:v>5.3012539439999999</c:v>
                </c:pt>
                <c:pt idx="9158">
                  <c:v>-4.7798209800000002</c:v>
                </c:pt>
                <c:pt idx="9159">
                  <c:v>8.5822039009999997</c:v>
                </c:pt>
                <c:pt idx="9160">
                  <c:v>-6.2738981520000001</c:v>
                </c:pt>
                <c:pt idx="9161">
                  <c:v>-0.38961817700000001</c:v>
                </c:pt>
                <c:pt idx="9162">
                  <c:v>-8.8216497480000005</c:v>
                </c:pt>
                <c:pt idx="9163">
                  <c:v>5.0429482999999997E-2</c:v>
                </c:pt>
                <c:pt idx="9164">
                  <c:v>-4.8053768630000002</c:v>
                </c:pt>
                <c:pt idx="9165">
                  <c:v>-3.7940199739999998</c:v>
                </c:pt>
                <c:pt idx="9166">
                  <c:v>1.3525630829999999</c:v>
                </c:pt>
                <c:pt idx="9167">
                  <c:v>1.9903031879999999</c:v>
                </c:pt>
                <c:pt idx="9168">
                  <c:v>-2.0536874059999999</c:v>
                </c:pt>
                <c:pt idx="9169">
                  <c:v>3.3059952739999998</c:v>
                </c:pt>
                <c:pt idx="9170">
                  <c:v>2.3264933609999998</c:v>
                </c:pt>
                <c:pt idx="9171">
                  <c:v>1.2132144</c:v>
                </c:pt>
                <c:pt idx="9172">
                  <c:v>-1.807842253</c:v>
                </c:pt>
                <c:pt idx="9173">
                  <c:v>2.8037975749999999</c:v>
                </c:pt>
                <c:pt idx="9174">
                  <c:v>5.2048119919999998</c:v>
                </c:pt>
                <c:pt idx="9175">
                  <c:v>-1.0447750039999999</c:v>
                </c:pt>
                <c:pt idx="9176">
                  <c:v>-5.5494276259999999</c:v>
                </c:pt>
                <c:pt idx="9177">
                  <c:v>-1.309533005</c:v>
                </c:pt>
                <c:pt idx="9178">
                  <c:v>-4.4187655469999996</c:v>
                </c:pt>
                <c:pt idx="9179">
                  <c:v>5.55712004</c:v>
                </c:pt>
                <c:pt idx="9180">
                  <c:v>3.789414313</c:v>
                </c:pt>
                <c:pt idx="9181">
                  <c:v>4.1239358160000004</c:v>
                </c:pt>
                <c:pt idx="9182">
                  <c:v>1.318056632</c:v>
                </c:pt>
                <c:pt idx="9183">
                  <c:v>0.59368180999999998</c:v>
                </c:pt>
                <c:pt idx="9184">
                  <c:v>-2.2345528450000001</c:v>
                </c:pt>
                <c:pt idx="9185">
                  <c:v>4.8785815450000003</c:v>
                </c:pt>
                <c:pt idx="9186">
                  <c:v>-8.0729945010000002</c:v>
                </c:pt>
                <c:pt idx="9187">
                  <c:v>5.4590844760000001</c:v>
                </c:pt>
                <c:pt idx="9188">
                  <c:v>6.8490727629999997</c:v>
                </c:pt>
                <c:pt idx="9189">
                  <c:v>3.7456400080000001</c:v>
                </c:pt>
                <c:pt idx="9190">
                  <c:v>6.9138381620000002</c:v>
                </c:pt>
                <c:pt idx="9191">
                  <c:v>-1.126836052</c:v>
                </c:pt>
                <c:pt idx="9192">
                  <c:v>0.65232102999999997</c:v>
                </c:pt>
                <c:pt idx="9193">
                  <c:v>-7.3405931219999996</c:v>
                </c:pt>
                <c:pt idx="9194">
                  <c:v>-0.90828511499999998</c:v>
                </c:pt>
                <c:pt idx="9195">
                  <c:v>2.838949323</c:v>
                </c:pt>
                <c:pt idx="9196">
                  <c:v>-3.6068561469999998</c:v>
                </c:pt>
                <c:pt idx="9197">
                  <c:v>-1.9916151820000001</c:v>
                </c:pt>
                <c:pt idx="9198">
                  <c:v>0.68387854100000001</c:v>
                </c:pt>
                <c:pt idx="9199">
                  <c:v>1.244646522</c:v>
                </c:pt>
                <c:pt idx="9200">
                  <c:v>-0.85605407600000005</c:v>
                </c:pt>
                <c:pt idx="9201">
                  <c:v>-9.1486638800000009</c:v>
                </c:pt>
                <c:pt idx="9202">
                  <c:v>6.9747440190000001</c:v>
                </c:pt>
                <c:pt idx="9203">
                  <c:v>-3.252484795</c:v>
                </c:pt>
                <c:pt idx="9204">
                  <c:v>-8.6339548609999994</c:v>
                </c:pt>
                <c:pt idx="9205">
                  <c:v>0.95447583999999996</c:v>
                </c:pt>
                <c:pt idx="9206">
                  <c:v>-2.6268444209999999</c:v>
                </c:pt>
                <c:pt idx="9207">
                  <c:v>1.73300747</c:v>
                </c:pt>
                <c:pt idx="9208">
                  <c:v>3.7121365420000001</c:v>
                </c:pt>
                <c:pt idx="9209">
                  <c:v>1.251997789</c:v>
                </c:pt>
                <c:pt idx="9210">
                  <c:v>2.997820495</c:v>
                </c:pt>
                <c:pt idx="9211">
                  <c:v>1.910227195</c:v>
                </c:pt>
                <c:pt idx="9212">
                  <c:v>7.1016448079999996</c:v>
                </c:pt>
                <c:pt idx="9213">
                  <c:v>4.8034014300000001</c:v>
                </c:pt>
                <c:pt idx="9214">
                  <c:v>7.6760370819999997</c:v>
                </c:pt>
                <c:pt idx="9215">
                  <c:v>4.7925612050000002</c:v>
                </c:pt>
                <c:pt idx="9216">
                  <c:v>-3.0225011070000001</c:v>
                </c:pt>
                <c:pt idx="9217">
                  <c:v>6.1249291780000004</c:v>
                </c:pt>
                <c:pt idx="9218">
                  <c:v>5.3288748999999997</c:v>
                </c:pt>
                <c:pt idx="9219">
                  <c:v>0.144698941</c:v>
                </c:pt>
                <c:pt idx="9220">
                  <c:v>0.55918218900000005</c:v>
                </c:pt>
                <c:pt idx="9221">
                  <c:v>5.3136238730000001</c:v>
                </c:pt>
                <c:pt idx="9222">
                  <c:v>-4.9516151820000003</c:v>
                </c:pt>
                <c:pt idx="9223">
                  <c:v>1.692553899</c:v>
                </c:pt>
                <c:pt idx="9224">
                  <c:v>-3.7639193839999998</c:v>
                </c:pt>
                <c:pt idx="9225">
                  <c:v>0.100025162</c:v>
                </c:pt>
                <c:pt idx="9226">
                  <c:v>0.65766321800000005</c:v>
                </c:pt>
                <c:pt idx="9227">
                  <c:v>-3.3659316960000001</c:v>
                </c:pt>
                <c:pt idx="9228">
                  <c:v>2.2351055419999999</c:v>
                </c:pt>
                <c:pt idx="9229">
                  <c:v>-4.8938973170000004</c:v>
                </c:pt>
                <c:pt idx="9230">
                  <c:v>-8.1354678630000006</c:v>
                </c:pt>
                <c:pt idx="9231">
                  <c:v>1.8307213389999999</c:v>
                </c:pt>
                <c:pt idx="9232">
                  <c:v>-8.5837239780000001</c:v>
                </c:pt>
                <c:pt idx="9233">
                  <c:v>-4.5246559069999996</c:v>
                </c:pt>
                <c:pt idx="9234">
                  <c:v>5.656239963</c:v>
                </c:pt>
                <c:pt idx="9235">
                  <c:v>-6.7356199349999999</c:v>
                </c:pt>
                <c:pt idx="9236">
                  <c:v>-0.40983269500000002</c:v>
                </c:pt>
                <c:pt idx="9237">
                  <c:v>6.0240536440000003</c:v>
                </c:pt>
                <c:pt idx="9238">
                  <c:v>-2.068229106</c:v>
                </c:pt>
                <c:pt idx="9239">
                  <c:v>7.0166673529999999</c:v>
                </c:pt>
                <c:pt idx="9240">
                  <c:v>5.4256902370000004</c:v>
                </c:pt>
                <c:pt idx="9241">
                  <c:v>2.7072703759999999</c:v>
                </c:pt>
                <c:pt idx="9242">
                  <c:v>-1.204625689</c:v>
                </c:pt>
                <c:pt idx="9243">
                  <c:v>6.5417268980000003</c:v>
                </c:pt>
                <c:pt idx="9244">
                  <c:v>-2.7430931599999999</c:v>
                </c:pt>
                <c:pt idx="9245">
                  <c:v>5.5725408820000002</c:v>
                </c:pt>
                <c:pt idx="9246">
                  <c:v>-3.9657190000000002E-2</c:v>
                </c:pt>
                <c:pt idx="9247">
                  <c:v>1.4777394749999999</c:v>
                </c:pt>
                <c:pt idx="9248">
                  <c:v>2.483631484</c:v>
                </c:pt>
                <c:pt idx="9249">
                  <c:v>4.6586128699999998</c:v>
                </c:pt>
                <c:pt idx="9250">
                  <c:v>0.17267179099999999</c:v>
                </c:pt>
                <c:pt idx="9251">
                  <c:v>5.2725652849999998</c:v>
                </c:pt>
                <c:pt idx="9252">
                  <c:v>-5.8833983840000004</c:v>
                </c:pt>
                <c:pt idx="9253">
                  <c:v>-5.9291580929999999</c:v>
                </c:pt>
                <c:pt idx="9254">
                  <c:v>0.92598124999999998</c:v>
                </c:pt>
                <c:pt idx="9255">
                  <c:v>-5.1783389140000002</c:v>
                </c:pt>
                <c:pt idx="9256">
                  <c:v>-4.5483813260000003</c:v>
                </c:pt>
                <c:pt idx="9257">
                  <c:v>-0.91157877300000001</c:v>
                </c:pt>
                <c:pt idx="9258">
                  <c:v>-1.01900711</c:v>
                </c:pt>
                <c:pt idx="9259">
                  <c:v>2.091622315</c:v>
                </c:pt>
                <c:pt idx="9260">
                  <c:v>-6.2411378400000004</c:v>
                </c:pt>
                <c:pt idx="9261">
                  <c:v>-0.95713193299999999</c:v>
                </c:pt>
                <c:pt idx="9262">
                  <c:v>6.8787169170000002</c:v>
                </c:pt>
                <c:pt idx="9263">
                  <c:v>6.0035851559999998</c:v>
                </c:pt>
                <c:pt idx="9264">
                  <c:v>-9.0009232889999993</c:v>
                </c:pt>
                <c:pt idx="9265">
                  <c:v>-2.117984678</c:v>
                </c:pt>
                <c:pt idx="9266">
                  <c:v>-0.79475960700000003</c:v>
                </c:pt>
                <c:pt idx="9267">
                  <c:v>7.1512121510000002</c:v>
                </c:pt>
                <c:pt idx="9268">
                  <c:v>3.183791319</c:v>
                </c:pt>
                <c:pt idx="9269">
                  <c:v>-1.1943839140000001</c:v>
                </c:pt>
                <c:pt idx="9270">
                  <c:v>-4.4384318179999998</c:v>
                </c:pt>
                <c:pt idx="9271">
                  <c:v>-2.0780630649999998</c:v>
                </c:pt>
                <c:pt idx="9272">
                  <c:v>1.587823626</c:v>
                </c:pt>
                <c:pt idx="9273">
                  <c:v>1.6515387669999999</c:v>
                </c:pt>
                <c:pt idx="9274">
                  <c:v>-7.0194336530000001</c:v>
                </c:pt>
                <c:pt idx="9275">
                  <c:v>6.2532389559999997</c:v>
                </c:pt>
                <c:pt idx="9276">
                  <c:v>4.2635391399999998</c:v>
                </c:pt>
                <c:pt idx="9277">
                  <c:v>-0.97969695199999995</c:v>
                </c:pt>
                <c:pt idx="9278">
                  <c:v>0.66518202299999996</c:v>
                </c:pt>
                <c:pt idx="9279">
                  <c:v>0.18360094299999999</c:v>
                </c:pt>
                <c:pt idx="9280">
                  <c:v>0.22208024500000001</c:v>
                </c:pt>
                <c:pt idx="9281">
                  <c:v>-1.555826562</c:v>
                </c:pt>
                <c:pt idx="9282">
                  <c:v>-0.72865825900000003</c:v>
                </c:pt>
                <c:pt idx="9283">
                  <c:v>6.4824975900000004</c:v>
                </c:pt>
                <c:pt idx="9284">
                  <c:v>4.2986432270000003</c:v>
                </c:pt>
                <c:pt idx="9285">
                  <c:v>5.4609759799999997</c:v>
                </c:pt>
                <c:pt idx="9286">
                  <c:v>9.5603058559999994</c:v>
                </c:pt>
                <c:pt idx="9287">
                  <c:v>-0.52134818999999999</c:v>
                </c:pt>
                <c:pt idx="9288">
                  <c:v>4.78231977</c:v>
                </c:pt>
                <c:pt idx="9289">
                  <c:v>2.1703188990000002</c:v>
                </c:pt>
                <c:pt idx="9290">
                  <c:v>5.9934619339999999</c:v>
                </c:pt>
                <c:pt idx="9291">
                  <c:v>-6.5471961539999999</c:v>
                </c:pt>
                <c:pt idx="9292">
                  <c:v>2.2563383959999999</c:v>
                </c:pt>
                <c:pt idx="9293">
                  <c:v>3.9736842760000002</c:v>
                </c:pt>
                <c:pt idx="9294">
                  <c:v>3.1407097039999998</c:v>
                </c:pt>
                <c:pt idx="9295">
                  <c:v>-3.0707945479999998</c:v>
                </c:pt>
                <c:pt idx="9296">
                  <c:v>5.9867231590000003</c:v>
                </c:pt>
                <c:pt idx="9297">
                  <c:v>-1.370508134</c:v>
                </c:pt>
                <c:pt idx="9298">
                  <c:v>-0.91810407999999999</c:v>
                </c:pt>
                <c:pt idx="9299">
                  <c:v>-1.9561960650000001</c:v>
                </c:pt>
                <c:pt idx="9300">
                  <c:v>-3.266615152</c:v>
                </c:pt>
                <c:pt idx="9301">
                  <c:v>1.9473472409999999</c:v>
                </c:pt>
                <c:pt idx="9302">
                  <c:v>-2.6444108769999999</c:v>
                </c:pt>
                <c:pt idx="9303">
                  <c:v>8.7392423340000001</c:v>
                </c:pt>
                <c:pt idx="9304">
                  <c:v>4.8741106490000004</c:v>
                </c:pt>
                <c:pt idx="9305">
                  <c:v>5.9522538919999999</c:v>
                </c:pt>
                <c:pt idx="9306">
                  <c:v>-4.1322260440000003</c:v>
                </c:pt>
                <c:pt idx="9307">
                  <c:v>3.8215761540000002</c:v>
                </c:pt>
                <c:pt idx="9308">
                  <c:v>-2.4701291510000001</c:v>
                </c:pt>
                <c:pt idx="9309">
                  <c:v>-0.60086864399999995</c:v>
                </c:pt>
                <c:pt idx="9310">
                  <c:v>1.0088624799999999</c:v>
                </c:pt>
                <c:pt idx="9311">
                  <c:v>-4.4052815519999999</c:v>
                </c:pt>
                <c:pt idx="9312">
                  <c:v>-2.7901709889999999</c:v>
                </c:pt>
                <c:pt idx="9313">
                  <c:v>-6.2035329309999998</c:v>
                </c:pt>
                <c:pt idx="9314">
                  <c:v>-5.4609757300000004</c:v>
                </c:pt>
                <c:pt idx="9315">
                  <c:v>2.5499218730000002</c:v>
                </c:pt>
                <c:pt idx="9316">
                  <c:v>6.8020595999999998</c:v>
                </c:pt>
                <c:pt idx="9317">
                  <c:v>6.8842084120000004</c:v>
                </c:pt>
                <c:pt idx="9318">
                  <c:v>7.6084189289999999</c:v>
                </c:pt>
                <c:pt idx="9319">
                  <c:v>8.3974741000000006E-2</c:v>
                </c:pt>
                <c:pt idx="9320">
                  <c:v>-0.73654491499999997</c:v>
                </c:pt>
                <c:pt idx="9321">
                  <c:v>6.2216030299999998</c:v>
                </c:pt>
                <c:pt idx="9322">
                  <c:v>6.8977687730000001</c:v>
                </c:pt>
                <c:pt idx="9323">
                  <c:v>-0.30102212299999997</c:v>
                </c:pt>
                <c:pt idx="9324">
                  <c:v>-4.3003929559999996</c:v>
                </c:pt>
                <c:pt idx="9325">
                  <c:v>-1.223364804</c:v>
                </c:pt>
                <c:pt idx="9326">
                  <c:v>-10.567930110000001</c:v>
                </c:pt>
                <c:pt idx="9327">
                  <c:v>-6.2477394950000003</c:v>
                </c:pt>
                <c:pt idx="9328">
                  <c:v>-8.3173430649999993</c:v>
                </c:pt>
                <c:pt idx="9329">
                  <c:v>-7.2790482489999997</c:v>
                </c:pt>
                <c:pt idx="9330">
                  <c:v>2.6596501520000002</c:v>
                </c:pt>
                <c:pt idx="9331">
                  <c:v>-1.809248183</c:v>
                </c:pt>
                <c:pt idx="9332">
                  <c:v>4.6624778889999998</c:v>
                </c:pt>
                <c:pt idx="9333">
                  <c:v>-7.6954259990000002</c:v>
                </c:pt>
                <c:pt idx="9334">
                  <c:v>3.877224494</c:v>
                </c:pt>
                <c:pt idx="9335">
                  <c:v>6.3756076449999997</c:v>
                </c:pt>
                <c:pt idx="9336">
                  <c:v>-6.3293483760000004</c:v>
                </c:pt>
                <c:pt idx="9337">
                  <c:v>-3.4887836540000001</c:v>
                </c:pt>
                <c:pt idx="9338">
                  <c:v>-2.520507082</c:v>
                </c:pt>
                <c:pt idx="9339">
                  <c:v>5.4137087729999998</c:v>
                </c:pt>
                <c:pt idx="9340">
                  <c:v>1.1961979309999999</c:v>
                </c:pt>
                <c:pt idx="9341">
                  <c:v>-2.6134461990000002</c:v>
                </c:pt>
                <c:pt idx="9342">
                  <c:v>6.0088144979999996</c:v>
                </c:pt>
                <c:pt idx="9343">
                  <c:v>5.8325796260000002</c:v>
                </c:pt>
                <c:pt idx="9344">
                  <c:v>-1.3955808000000001</c:v>
                </c:pt>
                <c:pt idx="9345">
                  <c:v>4.9887006969999996</c:v>
                </c:pt>
                <c:pt idx="9346">
                  <c:v>-3.5049110200000002</c:v>
                </c:pt>
                <c:pt idx="9347">
                  <c:v>0.49521531200000002</c:v>
                </c:pt>
                <c:pt idx="9348">
                  <c:v>-7.9223528510000003</c:v>
                </c:pt>
                <c:pt idx="9349">
                  <c:v>5.5830713559999996</c:v>
                </c:pt>
                <c:pt idx="9350">
                  <c:v>-4.0572395239999999</c:v>
                </c:pt>
                <c:pt idx="9351">
                  <c:v>-1.0745694180000001</c:v>
                </c:pt>
                <c:pt idx="9352">
                  <c:v>4.5451122289999999</c:v>
                </c:pt>
                <c:pt idx="9353">
                  <c:v>4.1002727830000003</c:v>
                </c:pt>
                <c:pt idx="9354">
                  <c:v>4.7677345310000003</c:v>
                </c:pt>
                <c:pt idx="9355">
                  <c:v>-0.78629284799999999</c:v>
                </c:pt>
                <c:pt idx="9356">
                  <c:v>0.72288415500000003</c:v>
                </c:pt>
                <c:pt idx="9357">
                  <c:v>-6.7443216110000002</c:v>
                </c:pt>
                <c:pt idx="9358">
                  <c:v>7.5772971509999998</c:v>
                </c:pt>
                <c:pt idx="9359">
                  <c:v>-3.0942449870000002</c:v>
                </c:pt>
                <c:pt idx="9360">
                  <c:v>-8.6591110550000003</c:v>
                </c:pt>
                <c:pt idx="9361">
                  <c:v>7.4265583340000001</c:v>
                </c:pt>
                <c:pt idx="9362">
                  <c:v>5.6159798480000003</c:v>
                </c:pt>
                <c:pt idx="9363">
                  <c:v>0.87052455399999995</c:v>
                </c:pt>
                <c:pt idx="9364">
                  <c:v>-2.6244962549999999</c:v>
                </c:pt>
                <c:pt idx="9365">
                  <c:v>-1.8765794840000001</c:v>
                </c:pt>
                <c:pt idx="9366">
                  <c:v>-1.251311E-3</c:v>
                </c:pt>
                <c:pt idx="9367">
                  <c:v>-7.0012548319999999</c:v>
                </c:pt>
                <c:pt idx="9368">
                  <c:v>7.3969464980000001</c:v>
                </c:pt>
                <c:pt idx="9369">
                  <c:v>7.6726018859999998</c:v>
                </c:pt>
                <c:pt idx="9370">
                  <c:v>0.67183333899999997</c:v>
                </c:pt>
                <c:pt idx="9371">
                  <c:v>-1.147968935</c:v>
                </c:pt>
                <c:pt idx="9372">
                  <c:v>-1.1465791059999999</c:v>
                </c:pt>
                <c:pt idx="9373">
                  <c:v>-3.4809726809999999</c:v>
                </c:pt>
                <c:pt idx="9374">
                  <c:v>4.4778549889999999</c:v>
                </c:pt>
                <c:pt idx="9375">
                  <c:v>-2.8378284009999999</c:v>
                </c:pt>
                <c:pt idx="9376">
                  <c:v>-1.8582067929999999</c:v>
                </c:pt>
                <c:pt idx="9377">
                  <c:v>5.2994235950000004</c:v>
                </c:pt>
                <c:pt idx="9378">
                  <c:v>1.785166091</c:v>
                </c:pt>
                <c:pt idx="9379">
                  <c:v>-5.6628727120000004</c:v>
                </c:pt>
                <c:pt idx="9380">
                  <c:v>-3.0909244390000001</c:v>
                </c:pt>
                <c:pt idx="9381">
                  <c:v>-7.0668214469999997</c:v>
                </c:pt>
                <c:pt idx="9382">
                  <c:v>1.73214198</c:v>
                </c:pt>
                <c:pt idx="9383">
                  <c:v>-0.22003688699999999</c:v>
                </c:pt>
                <c:pt idx="9384">
                  <c:v>-1.8088348569999999</c:v>
                </c:pt>
                <c:pt idx="9385">
                  <c:v>1.532607206</c:v>
                </c:pt>
                <c:pt idx="9386">
                  <c:v>3.892224938</c:v>
                </c:pt>
                <c:pt idx="9387">
                  <c:v>-6.8155636900000003</c:v>
                </c:pt>
                <c:pt idx="9388">
                  <c:v>3.2228787059999999</c:v>
                </c:pt>
                <c:pt idx="9389">
                  <c:v>0.68928321400000003</c:v>
                </c:pt>
                <c:pt idx="9390">
                  <c:v>-0.171702088</c:v>
                </c:pt>
                <c:pt idx="9391">
                  <c:v>-0.88751143499999996</c:v>
                </c:pt>
                <c:pt idx="9392">
                  <c:v>5.4702896900000004</c:v>
                </c:pt>
                <c:pt idx="9393">
                  <c:v>-2.893056718</c:v>
                </c:pt>
                <c:pt idx="9394">
                  <c:v>4.7288225730000004</c:v>
                </c:pt>
                <c:pt idx="9395">
                  <c:v>-9.5805638149999997</c:v>
                </c:pt>
                <c:pt idx="9396">
                  <c:v>5.1025044690000003</c:v>
                </c:pt>
                <c:pt idx="9397">
                  <c:v>1.2025484550000001</c:v>
                </c:pt>
                <c:pt idx="9398">
                  <c:v>0.64289051699999999</c:v>
                </c:pt>
                <c:pt idx="9399">
                  <c:v>4.2067204220000001</c:v>
                </c:pt>
                <c:pt idx="9400">
                  <c:v>-5.910707361</c:v>
                </c:pt>
                <c:pt idx="9401">
                  <c:v>1.8076532380000001</c:v>
                </c:pt>
                <c:pt idx="9402">
                  <c:v>-7.1417971060000003</c:v>
                </c:pt>
                <c:pt idx="9403">
                  <c:v>5.3051398780000003</c:v>
                </c:pt>
                <c:pt idx="9404">
                  <c:v>-9.3515928919999993</c:v>
                </c:pt>
                <c:pt idx="9405">
                  <c:v>-0.68583245599999998</c:v>
                </c:pt>
                <c:pt idx="9406">
                  <c:v>-9.8467271919999995</c:v>
                </c:pt>
                <c:pt idx="9407">
                  <c:v>3.4641137670000002</c:v>
                </c:pt>
                <c:pt idx="9408">
                  <c:v>-3.6639153960000002</c:v>
                </c:pt>
                <c:pt idx="9409">
                  <c:v>-6.2534471180000004</c:v>
                </c:pt>
                <c:pt idx="9410">
                  <c:v>-0.19129154300000001</c:v>
                </c:pt>
                <c:pt idx="9411">
                  <c:v>-7.8714158960000002</c:v>
                </c:pt>
                <c:pt idx="9412">
                  <c:v>-2.0660834530000001</c:v>
                </c:pt>
                <c:pt idx="9413">
                  <c:v>-1.2180021169999999</c:v>
                </c:pt>
                <c:pt idx="9414">
                  <c:v>5.8067453130000004</c:v>
                </c:pt>
                <c:pt idx="9415">
                  <c:v>3.1688190039999999</c:v>
                </c:pt>
                <c:pt idx="9416">
                  <c:v>-5.8484970369999996</c:v>
                </c:pt>
                <c:pt idx="9417">
                  <c:v>6.7284473949999999</c:v>
                </c:pt>
                <c:pt idx="9418">
                  <c:v>0.173198358</c:v>
                </c:pt>
                <c:pt idx="9419">
                  <c:v>6.8637079830000003</c:v>
                </c:pt>
                <c:pt idx="9420">
                  <c:v>-1.0538630849999999</c:v>
                </c:pt>
                <c:pt idx="9421">
                  <c:v>4.5676391159999996</c:v>
                </c:pt>
                <c:pt idx="9422">
                  <c:v>4.4513838659999996</c:v>
                </c:pt>
                <c:pt idx="9423">
                  <c:v>-1.482597513</c:v>
                </c:pt>
                <c:pt idx="9424">
                  <c:v>-0.711732056</c:v>
                </c:pt>
                <c:pt idx="9425">
                  <c:v>1.2188955530000001</c:v>
                </c:pt>
                <c:pt idx="9426">
                  <c:v>-2.8259140500000002</c:v>
                </c:pt>
                <c:pt idx="9427">
                  <c:v>-3.831679222</c:v>
                </c:pt>
                <c:pt idx="9428">
                  <c:v>-2.3290099149999999</c:v>
                </c:pt>
                <c:pt idx="9429">
                  <c:v>-2.4670545860000002</c:v>
                </c:pt>
                <c:pt idx="9430">
                  <c:v>-6.0110952400000004</c:v>
                </c:pt>
                <c:pt idx="9431">
                  <c:v>-1.115267263</c:v>
                </c:pt>
                <c:pt idx="9432">
                  <c:v>-4.7180085680000001</c:v>
                </c:pt>
                <c:pt idx="9433">
                  <c:v>0.52709076099999996</c:v>
                </c:pt>
                <c:pt idx="9434">
                  <c:v>3.3681395890000001</c:v>
                </c:pt>
                <c:pt idx="9435">
                  <c:v>5.4234351749999998</c:v>
                </c:pt>
                <c:pt idx="9436">
                  <c:v>6.4926055280000003</c:v>
                </c:pt>
                <c:pt idx="9437">
                  <c:v>-4.095094102</c:v>
                </c:pt>
                <c:pt idx="9438">
                  <c:v>4.4320503090000001</c:v>
                </c:pt>
                <c:pt idx="9439">
                  <c:v>6.7124059999999999E-2</c:v>
                </c:pt>
                <c:pt idx="9440">
                  <c:v>5.5827536799999997</c:v>
                </c:pt>
                <c:pt idx="9441">
                  <c:v>6.2312519819999999</c:v>
                </c:pt>
                <c:pt idx="9442">
                  <c:v>-5.8335525380000002</c:v>
                </c:pt>
                <c:pt idx="9443">
                  <c:v>-2.4992319190000001</c:v>
                </c:pt>
                <c:pt idx="9444">
                  <c:v>-1.830832977</c:v>
                </c:pt>
                <c:pt idx="9445">
                  <c:v>5.3060865079999999</c:v>
                </c:pt>
                <c:pt idx="9446">
                  <c:v>9.0135358300000004</c:v>
                </c:pt>
                <c:pt idx="9447">
                  <c:v>-8.1107557939999992</c:v>
                </c:pt>
                <c:pt idx="9448">
                  <c:v>4.2304310430000003</c:v>
                </c:pt>
                <c:pt idx="9449">
                  <c:v>-4.2123044829999996</c:v>
                </c:pt>
                <c:pt idx="9450">
                  <c:v>-1.1531106600000001</c:v>
                </c:pt>
                <c:pt idx="9451">
                  <c:v>-2.6266436020000001</c:v>
                </c:pt>
                <c:pt idx="9452">
                  <c:v>3.8541127780000002</c:v>
                </c:pt>
                <c:pt idx="9453">
                  <c:v>-1.741203144</c:v>
                </c:pt>
                <c:pt idx="9454">
                  <c:v>5.2024917200000003</c:v>
                </c:pt>
                <c:pt idx="9455">
                  <c:v>-5.6991378770000001</c:v>
                </c:pt>
                <c:pt idx="9456">
                  <c:v>-6.9541113680000004</c:v>
                </c:pt>
                <c:pt idx="9457">
                  <c:v>-6.7671777979999996</c:v>
                </c:pt>
                <c:pt idx="9458">
                  <c:v>6.7175661360000003</c:v>
                </c:pt>
                <c:pt idx="9459">
                  <c:v>7.7709918089999999</c:v>
                </c:pt>
                <c:pt idx="9460">
                  <c:v>0.144290326</c:v>
                </c:pt>
                <c:pt idx="9461">
                  <c:v>0.79647915700000005</c:v>
                </c:pt>
                <c:pt idx="9462">
                  <c:v>-1.9465533349999999</c:v>
                </c:pt>
                <c:pt idx="9463">
                  <c:v>3.0224858010000002</c:v>
                </c:pt>
                <c:pt idx="9464">
                  <c:v>7.1261757130000003</c:v>
                </c:pt>
                <c:pt idx="9465">
                  <c:v>6.0128135999999999E-2</c:v>
                </c:pt>
                <c:pt idx="9466">
                  <c:v>2.1824797810000001</c:v>
                </c:pt>
                <c:pt idx="9467">
                  <c:v>7.5998020989999997</c:v>
                </c:pt>
                <c:pt idx="9468">
                  <c:v>2.6079783829999998</c:v>
                </c:pt>
                <c:pt idx="9469">
                  <c:v>-8.0103890559999993</c:v>
                </c:pt>
                <c:pt idx="9470">
                  <c:v>0.982536992</c:v>
                </c:pt>
                <c:pt idx="9471">
                  <c:v>-2.2033061229999999</c:v>
                </c:pt>
                <c:pt idx="9472">
                  <c:v>2.22272874</c:v>
                </c:pt>
                <c:pt idx="9473">
                  <c:v>-1.2125148210000001</c:v>
                </c:pt>
                <c:pt idx="9474">
                  <c:v>2.142378758</c:v>
                </c:pt>
                <c:pt idx="9475">
                  <c:v>-2.7552254349999998</c:v>
                </c:pt>
                <c:pt idx="9476">
                  <c:v>-1.2924051030000001</c:v>
                </c:pt>
                <c:pt idx="9477">
                  <c:v>1.6169727279999999</c:v>
                </c:pt>
                <c:pt idx="9478">
                  <c:v>-1.3776929550000001</c:v>
                </c:pt>
                <c:pt idx="9479">
                  <c:v>0.240115935</c:v>
                </c:pt>
                <c:pt idx="9480">
                  <c:v>5.5176010089999998</c:v>
                </c:pt>
                <c:pt idx="9481">
                  <c:v>-0.299082821</c:v>
                </c:pt>
                <c:pt idx="9482">
                  <c:v>1.119343717</c:v>
                </c:pt>
                <c:pt idx="9483">
                  <c:v>6.0271849489999996</c:v>
                </c:pt>
                <c:pt idx="9484">
                  <c:v>5.4278060579999998</c:v>
                </c:pt>
                <c:pt idx="9485">
                  <c:v>-2.8406628989999998</c:v>
                </c:pt>
                <c:pt idx="9486">
                  <c:v>-0.20165551800000001</c:v>
                </c:pt>
                <c:pt idx="9487">
                  <c:v>-3.632977082</c:v>
                </c:pt>
                <c:pt idx="9488">
                  <c:v>-2.3701204009999999</c:v>
                </c:pt>
                <c:pt idx="9489">
                  <c:v>-1.2608569999999999</c:v>
                </c:pt>
                <c:pt idx="9490">
                  <c:v>0.37895057399999998</c:v>
                </c:pt>
                <c:pt idx="9491">
                  <c:v>5.5239288699999998</c:v>
                </c:pt>
                <c:pt idx="9492">
                  <c:v>-0.18896407200000001</c:v>
                </c:pt>
                <c:pt idx="9493">
                  <c:v>7.1029855939999997</c:v>
                </c:pt>
                <c:pt idx="9494">
                  <c:v>-4.3689399529999999</c:v>
                </c:pt>
                <c:pt idx="9495">
                  <c:v>-0.114409977</c:v>
                </c:pt>
                <c:pt idx="9496">
                  <c:v>-0.95124795900000003</c:v>
                </c:pt>
                <c:pt idx="9497">
                  <c:v>0.41266766599999999</c:v>
                </c:pt>
                <c:pt idx="9498">
                  <c:v>-3.0027056220000001</c:v>
                </c:pt>
                <c:pt idx="9499">
                  <c:v>-6.3486648309999998</c:v>
                </c:pt>
                <c:pt idx="9500">
                  <c:v>1.7195060289999999</c:v>
                </c:pt>
                <c:pt idx="9501">
                  <c:v>1.929372863</c:v>
                </c:pt>
                <c:pt idx="9502">
                  <c:v>-2.0409080780000002</c:v>
                </c:pt>
                <c:pt idx="9503">
                  <c:v>-8.1990092269999995</c:v>
                </c:pt>
                <c:pt idx="9504">
                  <c:v>-6.3844719569999997</c:v>
                </c:pt>
                <c:pt idx="9505">
                  <c:v>-3.8646785010000002</c:v>
                </c:pt>
                <c:pt idx="9506">
                  <c:v>-4.1984290780000002</c:v>
                </c:pt>
                <c:pt idx="9507">
                  <c:v>1.953301543</c:v>
                </c:pt>
                <c:pt idx="9508">
                  <c:v>0.99137942199999995</c:v>
                </c:pt>
                <c:pt idx="9509">
                  <c:v>-4.0909973879999999</c:v>
                </c:pt>
                <c:pt idx="9510">
                  <c:v>0.50950512299999995</c:v>
                </c:pt>
                <c:pt idx="9511">
                  <c:v>-1.1372473940000001</c:v>
                </c:pt>
                <c:pt idx="9512">
                  <c:v>-5.0504385989999996</c:v>
                </c:pt>
                <c:pt idx="9513">
                  <c:v>-0.37364713999999999</c:v>
                </c:pt>
                <c:pt idx="9514">
                  <c:v>6.3751447409999997</c:v>
                </c:pt>
                <c:pt idx="9515">
                  <c:v>-1.9077890879999999</c:v>
                </c:pt>
                <c:pt idx="9516">
                  <c:v>3.5041122530000002</c:v>
                </c:pt>
                <c:pt idx="9517">
                  <c:v>-3.5482349800000001</c:v>
                </c:pt>
                <c:pt idx="9518">
                  <c:v>8.2756135420000003</c:v>
                </c:pt>
                <c:pt idx="9519">
                  <c:v>1.6807684249999999</c:v>
                </c:pt>
                <c:pt idx="9520">
                  <c:v>-7.3212489349999998</c:v>
                </c:pt>
                <c:pt idx="9521">
                  <c:v>-1.3426302910000001</c:v>
                </c:pt>
                <c:pt idx="9522">
                  <c:v>-1.7569710970000001</c:v>
                </c:pt>
                <c:pt idx="9523">
                  <c:v>-0.19937039200000001</c:v>
                </c:pt>
                <c:pt idx="9524">
                  <c:v>-1.208658435</c:v>
                </c:pt>
                <c:pt idx="9525">
                  <c:v>0.76176975099999999</c:v>
                </c:pt>
                <c:pt idx="9526">
                  <c:v>0.15336967400000001</c:v>
                </c:pt>
                <c:pt idx="9527">
                  <c:v>5.5105438510000004</c:v>
                </c:pt>
                <c:pt idx="9528">
                  <c:v>-6.7694160390000002</c:v>
                </c:pt>
                <c:pt idx="9529">
                  <c:v>6.4454828629999996</c:v>
                </c:pt>
                <c:pt idx="9530">
                  <c:v>-1.537555233</c:v>
                </c:pt>
                <c:pt idx="9531">
                  <c:v>5.0349875749999997</c:v>
                </c:pt>
                <c:pt idx="9532">
                  <c:v>3.7847928030000002</c:v>
                </c:pt>
                <c:pt idx="9533">
                  <c:v>4.6922323449999999</c:v>
                </c:pt>
                <c:pt idx="9534">
                  <c:v>1.004078469</c:v>
                </c:pt>
                <c:pt idx="9535">
                  <c:v>3.7152904339999999</c:v>
                </c:pt>
                <c:pt idx="9536">
                  <c:v>7.6754834560000003</c:v>
                </c:pt>
                <c:pt idx="9537">
                  <c:v>6.3455912010000004</c:v>
                </c:pt>
                <c:pt idx="9538">
                  <c:v>-5.5645219609999996</c:v>
                </c:pt>
                <c:pt idx="9539">
                  <c:v>4.8412217970000002</c:v>
                </c:pt>
                <c:pt idx="9540">
                  <c:v>-0.42780782699999997</c:v>
                </c:pt>
                <c:pt idx="9541">
                  <c:v>1.0705137119999999</c:v>
                </c:pt>
                <c:pt idx="9542">
                  <c:v>-1.0669632849999999</c:v>
                </c:pt>
                <c:pt idx="9543">
                  <c:v>1.6878654550000001</c:v>
                </c:pt>
                <c:pt idx="9544">
                  <c:v>3.7564300130000001</c:v>
                </c:pt>
                <c:pt idx="9545">
                  <c:v>0.31000189</c:v>
                </c:pt>
                <c:pt idx="9546">
                  <c:v>2.9722854870000002</c:v>
                </c:pt>
                <c:pt idx="9547">
                  <c:v>-2.6733908209999999</c:v>
                </c:pt>
                <c:pt idx="9548">
                  <c:v>-1.2448182139999999</c:v>
                </c:pt>
                <c:pt idx="9549">
                  <c:v>-7.7225049529999996</c:v>
                </c:pt>
                <c:pt idx="9550">
                  <c:v>2.947149741</c:v>
                </c:pt>
                <c:pt idx="9551">
                  <c:v>-0.37615602199999998</c:v>
                </c:pt>
                <c:pt idx="9552">
                  <c:v>5.9831680370000004</c:v>
                </c:pt>
                <c:pt idx="9553">
                  <c:v>3.451854413</c:v>
                </c:pt>
                <c:pt idx="9554">
                  <c:v>1.2558776629999999</c:v>
                </c:pt>
                <c:pt idx="9555">
                  <c:v>3.1502174859999998</c:v>
                </c:pt>
                <c:pt idx="9556">
                  <c:v>-0.18749031699999999</c:v>
                </c:pt>
                <c:pt idx="9557">
                  <c:v>-1.475299516</c:v>
                </c:pt>
                <c:pt idx="9558">
                  <c:v>6.7530880299999998</c:v>
                </c:pt>
                <c:pt idx="9559">
                  <c:v>0.38734880999999999</c:v>
                </c:pt>
                <c:pt idx="9560">
                  <c:v>-6.7669291850000004</c:v>
                </c:pt>
                <c:pt idx="9561">
                  <c:v>-2.8800890030000001</c:v>
                </c:pt>
                <c:pt idx="9562">
                  <c:v>0.98033178099999996</c:v>
                </c:pt>
                <c:pt idx="9563">
                  <c:v>4.806386131</c:v>
                </c:pt>
                <c:pt idx="9564">
                  <c:v>0.62248004800000001</c:v>
                </c:pt>
                <c:pt idx="9565">
                  <c:v>-0.26173647</c:v>
                </c:pt>
                <c:pt idx="9566">
                  <c:v>-4.3649648169999997</c:v>
                </c:pt>
                <c:pt idx="9567">
                  <c:v>1.1589479869999999</c:v>
                </c:pt>
                <c:pt idx="9568">
                  <c:v>-7.7047365110000001</c:v>
                </c:pt>
                <c:pt idx="9569">
                  <c:v>0.26036271500000002</c:v>
                </c:pt>
                <c:pt idx="9570">
                  <c:v>6.1944474100000004</c:v>
                </c:pt>
                <c:pt idx="9571">
                  <c:v>6.9416447659999996</c:v>
                </c:pt>
                <c:pt idx="9572">
                  <c:v>-0.77906911999999995</c:v>
                </c:pt>
                <c:pt idx="9573">
                  <c:v>-5.0500334660000004</c:v>
                </c:pt>
                <c:pt idx="9574">
                  <c:v>-4.2303828799999996</c:v>
                </c:pt>
                <c:pt idx="9575">
                  <c:v>1.3232610600000001</c:v>
                </c:pt>
                <c:pt idx="9576">
                  <c:v>0.44808642799999998</c:v>
                </c:pt>
                <c:pt idx="9577">
                  <c:v>5.4018615580000002</c:v>
                </c:pt>
                <c:pt idx="9578">
                  <c:v>6.2656284309999997</c:v>
                </c:pt>
                <c:pt idx="9579">
                  <c:v>-2.6805638740000002</c:v>
                </c:pt>
                <c:pt idx="9580">
                  <c:v>-0.59525504399999996</c:v>
                </c:pt>
                <c:pt idx="9581">
                  <c:v>0.91188419799999998</c:v>
                </c:pt>
                <c:pt idx="9582">
                  <c:v>8.018192827</c:v>
                </c:pt>
                <c:pt idx="9583">
                  <c:v>2.526383461</c:v>
                </c:pt>
                <c:pt idx="9584">
                  <c:v>-3.7024462850000002</c:v>
                </c:pt>
                <c:pt idx="9585">
                  <c:v>5.3263929040000004</c:v>
                </c:pt>
                <c:pt idx="9586">
                  <c:v>-0.69772586199999997</c:v>
                </c:pt>
                <c:pt idx="9587">
                  <c:v>2.414476649</c:v>
                </c:pt>
                <c:pt idx="9588">
                  <c:v>-3.083067454</c:v>
                </c:pt>
                <c:pt idx="9589">
                  <c:v>5.8487672819999998</c:v>
                </c:pt>
                <c:pt idx="9590">
                  <c:v>6.0172755259999997</c:v>
                </c:pt>
                <c:pt idx="9591">
                  <c:v>-3.9400006319999998</c:v>
                </c:pt>
                <c:pt idx="9592">
                  <c:v>-8.6559932939999999</c:v>
                </c:pt>
                <c:pt idx="9593">
                  <c:v>-2.5693235329999999</c:v>
                </c:pt>
                <c:pt idx="9594">
                  <c:v>6.3748863150000004</c:v>
                </c:pt>
                <c:pt idx="9595">
                  <c:v>-2.4478785680000001</c:v>
                </c:pt>
                <c:pt idx="9596">
                  <c:v>-9.3153414859999994</c:v>
                </c:pt>
                <c:pt idx="9597">
                  <c:v>7.7997273030000001</c:v>
                </c:pt>
                <c:pt idx="9598">
                  <c:v>-7.1417215939999998</c:v>
                </c:pt>
                <c:pt idx="9599">
                  <c:v>4.3283779920000001</c:v>
                </c:pt>
                <c:pt idx="9600">
                  <c:v>7.6475156000000002E-2</c:v>
                </c:pt>
                <c:pt idx="9601">
                  <c:v>-5.187979973</c:v>
                </c:pt>
                <c:pt idx="9602">
                  <c:v>0.70349601100000003</c:v>
                </c:pt>
                <c:pt idx="9603">
                  <c:v>6.9342080490000004</c:v>
                </c:pt>
                <c:pt idx="9604">
                  <c:v>-0.76469916500000001</c:v>
                </c:pt>
                <c:pt idx="9605">
                  <c:v>-1.7895326110000001</c:v>
                </c:pt>
                <c:pt idx="9606">
                  <c:v>-3.2658336399999999</c:v>
                </c:pt>
                <c:pt idx="9607">
                  <c:v>2.821732473</c:v>
                </c:pt>
                <c:pt idx="9608">
                  <c:v>0.93798789000000005</c:v>
                </c:pt>
                <c:pt idx="9609">
                  <c:v>6.5052634749999996</c:v>
                </c:pt>
                <c:pt idx="9610">
                  <c:v>-6.3557332579999999</c:v>
                </c:pt>
                <c:pt idx="9611">
                  <c:v>4.9549592899999997</c:v>
                </c:pt>
                <c:pt idx="9612">
                  <c:v>-0.75434041200000002</c:v>
                </c:pt>
                <c:pt idx="9613">
                  <c:v>4.897880969</c:v>
                </c:pt>
                <c:pt idx="9614">
                  <c:v>7.7497153110000001</c:v>
                </c:pt>
                <c:pt idx="9615">
                  <c:v>-4.5335375930000001</c:v>
                </c:pt>
                <c:pt idx="9616">
                  <c:v>-1.561356631</c:v>
                </c:pt>
                <c:pt idx="9617">
                  <c:v>0.71424797399999995</c:v>
                </c:pt>
                <c:pt idx="9618">
                  <c:v>5.1323896219999998</c:v>
                </c:pt>
                <c:pt idx="9619">
                  <c:v>-1.92166755</c:v>
                </c:pt>
                <c:pt idx="9620">
                  <c:v>-10.131168499999999</c:v>
                </c:pt>
                <c:pt idx="9621">
                  <c:v>-1.3700877359999999</c:v>
                </c:pt>
                <c:pt idx="9622">
                  <c:v>6.6312763319999997</c:v>
                </c:pt>
                <c:pt idx="9623">
                  <c:v>1.1851754649999999</c:v>
                </c:pt>
                <c:pt idx="9624">
                  <c:v>2.9161597939999999</c:v>
                </c:pt>
                <c:pt idx="9625">
                  <c:v>-7.7828731720000004</c:v>
                </c:pt>
                <c:pt idx="9626">
                  <c:v>7.9853000740000004</c:v>
                </c:pt>
                <c:pt idx="9627">
                  <c:v>7.4342168080000004</c:v>
                </c:pt>
                <c:pt idx="9628">
                  <c:v>1.490169847</c:v>
                </c:pt>
                <c:pt idx="9629">
                  <c:v>7.8251983330000003</c:v>
                </c:pt>
                <c:pt idx="9630">
                  <c:v>0.38791611599999998</c:v>
                </c:pt>
                <c:pt idx="9631">
                  <c:v>6.9562407579999999</c:v>
                </c:pt>
                <c:pt idx="9632">
                  <c:v>-4.3205791050000002</c:v>
                </c:pt>
                <c:pt idx="9633">
                  <c:v>-6.2593531740000001</c:v>
                </c:pt>
                <c:pt idx="9634">
                  <c:v>4.7849004380000002</c:v>
                </c:pt>
                <c:pt idx="9635">
                  <c:v>4.9220078259999998</c:v>
                </c:pt>
                <c:pt idx="9636">
                  <c:v>4.0662814379999999</c:v>
                </c:pt>
                <c:pt idx="9637">
                  <c:v>-6.3490063709999998</c:v>
                </c:pt>
                <c:pt idx="9638">
                  <c:v>-6.1857107200000003</c:v>
                </c:pt>
                <c:pt idx="9639">
                  <c:v>5.8435918940000002</c:v>
                </c:pt>
                <c:pt idx="9640">
                  <c:v>5.7287073519999998</c:v>
                </c:pt>
                <c:pt idx="9641">
                  <c:v>6.8395117269999997</c:v>
                </c:pt>
                <c:pt idx="9642">
                  <c:v>8.8258181610000008</c:v>
                </c:pt>
                <c:pt idx="9643">
                  <c:v>5.7425954030000002</c:v>
                </c:pt>
                <c:pt idx="9644">
                  <c:v>5.0002309999999999E-3</c:v>
                </c:pt>
                <c:pt idx="9645">
                  <c:v>4.6659410660000002</c:v>
                </c:pt>
                <c:pt idx="9646">
                  <c:v>-1.5594758529999999</c:v>
                </c:pt>
                <c:pt idx="9647">
                  <c:v>6.6572207949999997</c:v>
                </c:pt>
                <c:pt idx="9648">
                  <c:v>-0.39041252199999998</c:v>
                </c:pt>
                <c:pt idx="9649">
                  <c:v>5.1783058899999999</c:v>
                </c:pt>
                <c:pt idx="9650">
                  <c:v>0.51552800799999998</c:v>
                </c:pt>
                <c:pt idx="9651">
                  <c:v>-0.91245847899999999</c:v>
                </c:pt>
                <c:pt idx="9652">
                  <c:v>-1.9297574070000001</c:v>
                </c:pt>
                <c:pt idx="9653">
                  <c:v>6.6245341990000002</c:v>
                </c:pt>
                <c:pt idx="9654">
                  <c:v>4.582392478</c:v>
                </c:pt>
                <c:pt idx="9655">
                  <c:v>7.8671634509999997</c:v>
                </c:pt>
                <c:pt idx="9656">
                  <c:v>9.3564750459999999</c:v>
                </c:pt>
                <c:pt idx="9657">
                  <c:v>6.0383057119999997</c:v>
                </c:pt>
                <c:pt idx="9658">
                  <c:v>5.790894776</c:v>
                </c:pt>
                <c:pt idx="9659">
                  <c:v>-1.7186591449999999</c:v>
                </c:pt>
                <c:pt idx="9660">
                  <c:v>-0.543790679</c:v>
                </c:pt>
                <c:pt idx="9661">
                  <c:v>-2.886486186</c:v>
                </c:pt>
                <c:pt idx="9662">
                  <c:v>0.36775290999999999</c:v>
                </c:pt>
                <c:pt idx="9663">
                  <c:v>-0.68207760299999998</c:v>
                </c:pt>
                <c:pt idx="9664">
                  <c:v>1.508992069</c:v>
                </c:pt>
                <c:pt idx="9665">
                  <c:v>5.1444745349999996</c:v>
                </c:pt>
                <c:pt idx="9666">
                  <c:v>-2.9602325920000001</c:v>
                </c:pt>
                <c:pt idx="9667">
                  <c:v>2.1598510229999999</c:v>
                </c:pt>
                <c:pt idx="9668">
                  <c:v>6.4878718290000004</c:v>
                </c:pt>
                <c:pt idx="9669">
                  <c:v>0.38346501199999999</c:v>
                </c:pt>
                <c:pt idx="9670">
                  <c:v>-1.342312411</c:v>
                </c:pt>
                <c:pt idx="9671">
                  <c:v>-4.3030064870000002</c:v>
                </c:pt>
                <c:pt idx="9672">
                  <c:v>-4.348127356</c:v>
                </c:pt>
                <c:pt idx="9673">
                  <c:v>5.5242069999999996</c:v>
                </c:pt>
                <c:pt idx="9674">
                  <c:v>-6.4789711160000003</c:v>
                </c:pt>
                <c:pt idx="9675">
                  <c:v>-5.4282710280000002</c:v>
                </c:pt>
                <c:pt idx="9676">
                  <c:v>-2.8118757150000002</c:v>
                </c:pt>
                <c:pt idx="9677">
                  <c:v>-9.7354092390000009</c:v>
                </c:pt>
                <c:pt idx="9678">
                  <c:v>-0.169040195</c:v>
                </c:pt>
                <c:pt idx="9679">
                  <c:v>8.175203926</c:v>
                </c:pt>
                <c:pt idx="9680">
                  <c:v>-7.0625436810000002</c:v>
                </c:pt>
                <c:pt idx="9681">
                  <c:v>5.1890089609999999</c:v>
                </c:pt>
                <c:pt idx="9682">
                  <c:v>0.42504974800000001</c:v>
                </c:pt>
                <c:pt idx="9683">
                  <c:v>0.47933932000000001</c:v>
                </c:pt>
                <c:pt idx="9684">
                  <c:v>-1.770430363</c:v>
                </c:pt>
                <c:pt idx="9685">
                  <c:v>0.51964878299999995</c:v>
                </c:pt>
                <c:pt idx="9686">
                  <c:v>0.61335015400000004</c:v>
                </c:pt>
                <c:pt idx="9687">
                  <c:v>0.473136377</c:v>
                </c:pt>
                <c:pt idx="9688">
                  <c:v>-1.44791447</c:v>
                </c:pt>
                <c:pt idx="9689">
                  <c:v>-0.47337195300000001</c:v>
                </c:pt>
                <c:pt idx="9690">
                  <c:v>0.27783617900000002</c:v>
                </c:pt>
                <c:pt idx="9691">
                  <c:v>5.2122906579999997</c:v>
                </c:pt>
                <c:pt idx="9692">
                  <c:v>5.9744079000000001</c:v>
                </c:pt>
                <c:pt idx="9693">
                  <c:v>-0.69677974499999995</c:v>
                </c:pt>
                <c:pt idx="9694">
                  <c:v>6.6094358619999998</c:v>
                </c:pt>
                <c:pt idx="9695">
                  <c:v>7.451498398</c:v>
                </c:pt>
                <c:pt idx="9696">
                  <c:v>-2.3990110429999998</c:v>
                </c:pt>
                <c:pt idx="9697">
                  <c:v>-5.2450423160000001</c:v>
                </c:pt>
                <c:pt idx="9698">
                  <c:v>7.7385229799999999</c:v>
                </c:pt>
                <c:pt idx="9699">
                  <c:v>6.4992096830000001</c:v>
                </c:pt>
                <c:pt idx="9700">
                  <c:v>1.573569612</c:v>
                </c:pt>
                <c:pt idx="9701">
                  <c:v>1.005389181</c:v>
                </c:pt>
                <c:pt idx="9702">
                  <c:v>5.3218971120000003</c:v>
                </c:pt>
                <c:pt idx="9703">
                  <c:v>8.2017736069999998</c:v>
                </c:pt>
                <c:pt idx="9704">
                  <c:v>0.96016763500000002</c:v>
                </c:pt>
                <c:pt idx="9705">
                  <c:v>6.6675185199999998</c:v>
                </c:pt>
                <c:pt idx="9706">
                  <c:v>-5.5748837000000002E-2</c:v>
                </c:pt>
                <c:pt idx="9707">
                  <c:v>2.8866811970000001</c:v>
                </c:pt>
                <c:pt idx="9708">
                  <c:v>-6.943541518</c:v>
                </c:pt>
                <c:pt idx="9709">
                  <c:v>0.85902829199999997</c:v>
                </c:pt>
                <c:pt idx="9710">
                  <c:v>-0.853990213</c:v>
                </c:pt>
                <c:pt idx="9711">
                  <c:v>-7.9702770430000003</c:v>
                </c:pt>
                <c:pt idx="9712">
                  <c:v>0.61450084299999996</c:v>
                </c:pt>
                <c:pt idx="9713">
                  <c:v>4.3691725650000004</c:v>
                </c:pt>
                <c:pt idx="9714">
                  <c:v>-3.0902517729999999</c:v>
                </c:pt>
                <c:pt idx="9715">
                  <c:v>6.2617828580000001</c:v>
                </c:pt>
                <c:pt idx="9716">
                  <c:v>3.3027936160000002</c:v>
                </c:pt>
                <c:pt idx="9717">
                  <c:v>2.182866271</c:v>
                </c:pt>
                <c:pt idx="9718">
                  <c:v>5.0904950800000002</c:v>
                </c:pt>
                <c:pt idx="9719">
                  <c:v>7.289271823</c:v>
                </c:pt>
                <c:pt idx="9720">
                  <c:v>1.678141541</c:v>
                </c:pt>
                <c:pt idx="9721">
                  <c:v>6.2359314589999997</c:v>
                </c:pt>
                <c:pt idx="9722">
                  <c:v>-2.4911954180000002</c:v>
                </c:pt>
                <c:pt idx="9723">
                  <c:v>6.347871241</c:v>
                </c:pt>
                <c:pt idx="9724">
                  <c:v>4.7280778879999996</c:v>
                </c:pt>
                <c:pt idx="9725">
                  <c:v>2.239709425</c:v>
                </c:pt>
                <c:pt idx="9726">
                  <c:v>-0.97872672699999996</c:v>
                </c:pt>
                <c:pt idx="9727">
                  <c:v>-7.5369230030000001</c:v>
                </c:pt>
                <c:pt idx="9728">
                  <c:v>6.1532423270000001</c:v>
                </c:pt>
                <c:pt idx="9729">
                  <c:v>6.0314953530000004</c:v>
                </c:pt>
                <c:pt idx="9730">
                  <c:v>0.26897297599999997</c:v>
                </c:pt>
                <c:pt idx="9731">
                  <c:v>6.0131079180000002</c:v>
                </c:pt>
                <c:pt idx="9732">
                  <c:v>-0.66236034499999996</c:v>
                </c:pt>
                <c:pt idx="9733">
                  <c:v>2.415477063</c:v>
                </c:pt>
                <c:pt idx="9734">
                  <c:v>0.38962350200000001</c:v>
                </c:pt>
                <c:pt idx="9735">
                  <c:v>-0.90533039100000001</c:v>
                </c:pt>
                <c:pt idx="9736">
                  <c:v>5.7152323599999999</c:v>
                </c:pt>
                <c:pt idx="9737">
                  <c:v>2.3123563919999999</c:v>
                </c:pt>
                <c:pt idx="9738">
                  <c:v>7.9064410629999999</c:v>
                </c:pt>
                <c:pt idx="9739">
                  <c:v>-0.91708742099999996</c:v>
                </c:pt>
                <c:pt idx="9740">
                  <c:v>3.4653591920000002</c:v>
                </c:pt>
                <c:pt idx="9741">
                  <c:v>6.6328075609999999</c:v>
                </c:pt>
                <c:pt idx="9742">
                  <c:v>7.2550420999999998</c:v>
                </c:pt>
                <c:pt idx="9743">
                  <c:v>-4.3409973070000003</c:v>
                </c:pt>
                <c:pt idx="9744">
                  <c:v>3.2267579249999998</c:v>
                </c:pt>
                <c:pt idx="9745">
                  <c:v>0.85937455100000004</c:v>
                </c:pt>
                <c:pt idx="9746">
                  <c:v>-7.5293117519999999</c:v>
                </c:pt>
                <c:pt idx="9747">
                  <c:v>7.2286926530000004</c:v>
                </c:pt>
                <c:pt idx="9748">
                  <c:v>-0.12717995700000001</c:v>
                </c:pt>
                <c:pt idx="9749">
                  <c:v>0.339934232</c:v>
                </c:pt>
                <c:pt idx="9750">
                  <c:v>5.8092986890000002</c:v>
                </c:pt>
                <c:pt idx="9751">
                  <c:v>6.3680123430000002</c:v>
                </c:pt>
                <c:pt idx="9752">
                  <c:v>-8.1639453209999999</c:v>
                </c:pt>
                <c:pt idx="9753">
                  <c:v>4.3941441809999997</c:v>
                </c:pt>
                <c:pt idx="9754">
                  <c:v>-0.98164993199999995</c:v>
                </c:pt>
                <c:pt idx="9755">
                  <c:v>5.3384531129999999</c:v>
                </c:pt>
                <c:pt idx="9756">
                  <c:v>0.27642951199999999</c:v>
                </c:pt>
                <c:pt idx="9757">
                  <c:v>9.8108332000000006E-2</c:v>
                </c:pt>
                <c:pt idx="9758">
                  <c:v>4.4977856650000003</c:v>
                </c:pt>
                <c:pt idx="9759">
                  <c:v>-4.2913619580000004</c:v>
                </c:pt>
                <c:pt idx="9760">
                  <c:v>2.6370613239999998</c:v>
                </c:pt>
                <c:pt idx="9761">
                  <c:v>-2.4732095279999999</c:v>
                </c:pt>
                <c:pt idx="9762">
                  <c:v>3.6052083339999998</c:v>
                </c:pt>
                <c:pt idx="9763">
                  <c:v>5.0134407090000002</c:v>
                </c:pt>
                <c:pt idx="9764">
                  <c:v>-0.64716434099999998</c:v>
                </c:pt>
                <c:pt idx="9765">
                  <c:v>-0.88229669099999997</c:v>
                </c:pt>
                <c:pt idx="9766">
                  <c:v>-3.2006272070000001</c:v>
                </c:pt>
                <c:pt idx="9767">
                  <c:v>6.9124328549999996</c:v>
                </c:pt>
                <c:pt idx="9768">
                  <c:v>-3.2985352950000002</c:v>
                </c:pt>
                <c:pt idx="9769">
                  <c:v>1.1989230850000001</c:v>
                </c:pt>
                <c:pt idx="9770">
                  <c:v>-0.50220181600000002</c:v>
                </c:pt>
                <c:pt idx="9771">
                  <c:v>3.2330166880000002</c:v>
                </c:pt>
                <c:pt idx="9772">
                  <c:v>1.9671613000000001E-2</c:v>
                </c:pt>
                <c:pt idx="9773">
                  <c:v>-3.7400979790000002</c:v>
                </c:pt>
                <c:pt idx="9774">
                  <c:v>1.0139804670000001</c:v>
                </c:pt>
                <c:pt idx="9775">
                  <c:v>4.9352777E-2</c:v>
                </c:pt>
                <c:pt idx="9776">
                  <c:v>-2.2725835280000002</c:v>
                </c:pt>
                <c:pt idx="9777">
                  <c:v>-1.332307159</c:v>
                </c:pt>
                <c:pt idx="9778">
                  <c:v>-0.77441414799999997</c:v>
                </c:pt>
                <c:pt idx="9779">
                  <c:v>0.155726487</c:v>
                </c:pt>
                <c:pt idx="9780">
                  <c:v>3.8232237179999999</c:v>
                </c:pt>
                <c:pt idx="9781">
                  <c:v>-0.86554876599999997</c:v>
                </c:pt>
                <c:pt idx="9782">
                  <c:v>-3.0681018779999998</c:v>
                </c:pt>
                <c:pt idx="9783">
                  <c:v>-7.4263470270000003</c:v>
                </c:pt>
                <c:pt idx="9784">
                  <c:v>-3.7106335050000001</c:v>
                </c:pt>
                <c:pt idx="9785">
                  <c:v>-8.5101005060000006</c:v>
                </c:pt>
                <c:pt idx="9786">
                  <c:v>-9.0200585669999995</c:v>
                </c:pt>
                <c:pt idx="9787">
                  <c:v>5.2580328080000003</c:v>
                </c:pt>
                <c:pt idx="9788">
                  <c:v>1.022782995</c:v>
                </c:pt>
                <c:pt idx="9789">
                  <c:v>-7.6409641730000004</c:v>
                </c:pt>
                <c:pt idx="9790">
                  <c:v>0.98426561099999998</c:v>
                </c:pt>
                <c:pt idx="9791">
                  <c:v>-1.473008001</c:v>
                </c:pt>
                <c:pt idx="9792">
                  <c:v>-3.8489441559999999</c:v>
                </c:pt>
                <c:pt idx="9793">
                  <c:v>-1.896766454</c:v>
                </c:pt>
                <c:pt idx="9794">
                  <c:v>6.1869508590000004</c:v>
                </c:pt>
                <c:pt idx="9795">
                  <c:v>-5.2574944329999997</c:v>
                </c:pt>
                <c:pt idx="9796">
                  <c:v>5.33968972</c:v>
                </c:pt>
                <c:pt idx="9797">
                  <c:v>-6.1300139600000003</c:v>
                </c:pt>
                <c:pt idx="9798">
                  <c:v>-3.2686185170000002</c:v>
                </c:pt>
                <c:pt idx="9799">
                  <c:v>0.64115394400000003</c:v>
                </c:pt>
                <c:pt idx="9800">
                  <c:v>6.6194843399999996</c:v>
                </c:pt>
                <c:pt idx="9801">
                  <c:v>-3.2242952479999998</c:v>
                </c:pt>
                <c:pt idx="9802">
                  <c:v>2.8770604899999999</c:v>
                </c:pt>
                <c:pt idx="9803">
                  <c:v>2.0020405509999999</c:v>
                </c:pt>
                <c:pt idx="9804">
                  <c:v>-5.5456103609999996</c:v>
                </c:pt>
                <c:pt idx="9805">
                  <c:v>4.3262126849999998</c:v>
                </c:pt>
                <c:pt idx="9806">
                  <c:v>0.66506806900000004</c:v>
                </c:pt>
                <c:pt idx="9807">
                  <c:v>7.4694952050000003</c:v>
                </c:pt>
                <c:pt idx="9808">
                  <c:v>-1.7003731040000001</c:v>
                </c:pt>
                <c:pt idx="9809">
                  <c:v>7.1143250619999998</c:v>
                </c:pt>
                <c:pt idx="9810">
                  <c:v>-7.0247420820000004</c:v>
                </c:pt>
                <c:pt idx="9811">
                  <c:v>1.2397613590000001</c:v>
                </c:pt>
                <c:pt idx="9812">
                  <c:v>0.69338208000000001</c:v>
                </c:pt>
                <c:pt idx="9813">
                  <c:v>-0.81316910600000003</c:v>
                </c:pt>
                <c:pt idx="9814">
                  <c:v>4.4991603160000002</c:v>
                </c:pt>
                <c:pt idx="9815">
                  <c:v>0.18415008099999999</c:v>
                </c:pt>
                <c:pt idx="9816">
                  <c:v>1.0528692470000001</c:v>
                </c:pt>
                <c:pt idx="9817">
                  <c:v>6.1206305790000002</c:v>
                </c:pt>
                <c:pt idx="9818">
                  <c:v>5.5540378229999998</c:v>
                </c:pt>
                <c:pt idx="9819">
                  <c:v>7.2665057580000001</c:v>
                </c:pt>
                <c:pt idx="9820">
                  <c:v>1.515297932</c:v>
                </c:pt>
                <c:pt idx="9821">
                  <c:v>1.7558020599999999</c:v>
                </c:pt>
                <c:pt idx="9822">
                  <c:v>6.6645897820000002</c:v>
                </c:pt>
                <c:pt idx="9823">
                  <c:v>8.1207154740000007</c:v>
                </c:pt>
                <c:pt idx="9824">
                  <c:v>-1.917753609</c:v>
                </c:pt>
                <c:pt idx="9825">
                  <c:v>2.2730358929999999</c:v>
                </c:pt>
                <c:pt idx="9826">
                  <c:v>-1.91070802</c:v>
                </c:pt>
                <c:pt idx="9827">
                  <c:v>1.3654981589999999</c:v>
                </c:pt>
                <c:pt idx="9828">
                  <c:v>5.2330390170000003</c:v>
                </c:pt>
                <c:pt idx="9829">
                  <c:v>4.6125435220000002</c:v>
                </c:pt>
                <c:pt idx="9830">
                  <c:v>1.5341920060000001</c:v>
                </c:pt>
                <c:pt idx="9831">
                  <c:v>-2.9214451960000001</c:v>
                </c:pt>
                <c:pt idx="9832">
                  <c:v>-0.50683746600000001</c:v>
                </c:pt>
                <c:pt idx="9833">
                  <c:v>8.8911213109999991</c:v>
                </c:pt>
                <c:pt idx="9834">
                  <c:v>0.26709536900000003</c:v>
                </c:pt>
                <c:pt idx="9835">
                  <c:v>-4.8278622850000001</c:v>
                </c:pt>
                <c:pt idx="9836">
                  <c:v>-9.2758613200000006</c:v>
                </c:pt>
                <c:pt idx="9837">
                  <c:v>-7.4777195409999999</c:v>
                </c:pt>
                <c:pt idx="9838">
                  <c:v>-2.2654525749999999</c:v>
                </c:pt>
                <c:pt idx="9839">
                  <c:v>-6.3611357550000003</c:v>
                </c:pt>
                <c:pt idx="9840">
                  <c:v>5.0765796930000002</c:v>
                </c:pt>
                <c:pt idx="9841">
                  <c:v>-2.237529383</c:v>
                </c:pt>
                <c:pt idx="9842">
                  <c:v>-2.3985627649999999</c:v>
                </c:pt>
                <c:pt idx="9843">
                  <c:v>8.5665213950000005</c:v>
                </c:pt>
                <c:pt idx="9844">
                  <c:v>-1.1164203909999999</c:v>
                </c:pt>
                <c:pt idx="9845">
                  <c:v>5.3847512389999999</c:v>
                </c:pt>
                <c:pt idx="9846">
                  <c:v>-6.9306919599999999</c:v>
                </c:pt>
                <c:pt idx="9847">
                  <c:v>-2.9091109080000002</c:v>
                </c:pt>
                <c:pt idx="9848">
                  <c:v>-2.6716951980000001</c:v>
                </c:pt>
                <c:pt idx="9849">
                  <c:v>7.8180992009999999</c:v>
                </c:pt>
                <c:pt idx="9850">
                  <c:v>6.3591557359999999</c:v>
                </c:pt>
                <c:pt idx="9851">
                  <c:v>-5.3379012729999999</c:v>
                </c:pt>
                <c:pt idx="9852">
                  <c:v>-1.965980184</c:v>
                </c:pt>
                <c:pt idx="9853">
                  <c:v>-4.7645552560000004</c:v>
                </c:pt>
                <c:pt idx="9854">
                  <c:v>0.46686834300000002</c:v>
                </c:pt>
                <c:pt idx="9855">
                  <c:v>-3.0344676339999999</c:v>
                </c:pt>
                <c:pt idx="9856">
                  <c:v>5.4378236219999998</c:v>
                </c:pt>
                <c:pt idx="9857">
                  <c:v>-3.4688402800000002</c:v>
                </c:pt>
                <c:pt idx="9858">
                  <c:v>-3.4454954720000002</c:v>
                </c:pt>
                <c:pt idx="9859">
                  <c:v>-8.3856784470000001</c:v>
                </c:pt>
                <c:pt idx="9860">
                  <c:v>-5.4699544180000004</c:v>
                </c:pt>
                <c:pt idx="9861">
                  <c:v>3.3667926330000002</c:v>
                </c:pt>
                <c:pt idx="9862">
                  <c:v>-0.64962223600000002</c:v>
                </c:pt>
                <c:pt idx="9863">
                  <c:v>-5.7917878140000001</c:v>
                </c:pt>
                <c:pt idx="9864">
                  <c:v>8.399528256</c:v>
                </c:pt>
                <c:pt idx="9865">
                  <c:v>1.2525109720000001</c:v>
                </c:pt>
                <c:pt idx="9866">
                  <c:v>-2.1486947189999999</c:v>
                </c:pt>
                <c:pt idx="9867">
                  <c:v>-5.7910285860000004</c:v>
                </c:pt>
                <c:pt idx="9868">
                  <c:v>0.79134912599999996</c:v>
                </c:pt>
                <c:pt idx="9869">
                  <c:v>1.8780831840000001</c:v>
                </c:pt>
                <c:pt idx="9870">
                  <c:v>-8.6155191769999995</c:v>
                </c:pt>
                <c:pt idx="9871">
                  <c:v>3.5820393230000001</c:v>
                </c:pt>
                <c:pt idx="9872">
                  <c:v>-9.6018617020000008</c:v>
                </c:pt>
                <c:pt idx="9873">
                  <c:v>-9.3436615580000009</c:v>
                </c:pt>
                <c:pt idx="9874">
                  <c:v>0.31920342400000001</c:v>
                </c:pt>
                <c:pt idx="9875">
                  <c:v>8.1915918879999996</c:v>
                </c:pt>
                <c:pt idx="9876">
                  <c:v>-4.2398817490000003</c:v>
                </c:pt>
                <c:pt idx="9877">
                  <c:v>-2.358092321</c:v>
                </c:pt>
                <c:pt idx="9878">
                  <c:v>3.7922345989999999</c:v>
                </c:pt>
                <c:pt idx="9879">
                  <c:v>-8.0344279600000004</c:v>
                </c:pt>
                <c:pt idx="9880">
                  <c:v>-6.8447843639999997</c:v>
                </c:pt>
                <c:pt idx="9881">
                  <c:v>1.7859585</c:v>
                </c:pt>
                <c:pt idx="9882">
                  <c:v>3.6337389849999999</c:v>
                </c:pt>
                <c:pt idx="9883">
                  <c:v>-0.135410373</c:v>
                </c:pt>
                <c:pt idx="9884">
                  <c:v>-4.2220628150000001</c:v>
                </c:pt>
                <c:pt idx="9885">
                  <c:v>5.8519711189999999</c:v>
                </c:pt>
                <c:pt idx="9886">
                  <c:v>-2.636469811</c:v>
                </c:pt>
                <c:pt idx="9887">
                  <c:v>0.38125894700000001</c:v>
                </c:pt>
                <c:pt idx="9888">
                  <c:v>-8.5374413899999997</c:v>
                </c:pt>
                <c:pt idx="9889">
                  <c:v>-2.282710958</c:v>
                </c:pt>
                <c:pt idx="9890">
                  <c:v>2.9650361009999999</c:v>
                </c:pt>
                <c:pt idx="9891">
                  <c:v>-1.4134062709999999</c:v>
                </c:pt>
                <c:pt idx="9892">
                  <c:v>-7.894639175</c:v>
                </c:pt>
                <c:pt idx="9893">
                  <c:v>-1.2591799189999999</c:v>
                </c:pt>
                <c:pt idx="9894">
                  <c:v>-1.1325617729999999</c:v>
                </c:pt>
                <c:pt idx="9895">
                  <c:v>0.204780824</c:v>
                </c:pt>
                <c:pt idx="9896">
                  <c:v>3.7662519410000002</c:v>
                </c:pt>
                <c:pt idx="9897">
                  <c:v>-6.6633012090000001</c:v>
                </c:pt>
                <c:pt idx="9898">
                  <c:v>-1.0467732750000001</c:v>
                </c:pt>
                <c:pt idx="9899">
                  <c:v>-2.4883856450000001</c:v>
                </c:pt>
                <c:pt idx="9900">
                  <c:v>-6.0180033909999997</c:v>
                </c:pt>
                <c:pt idx="9901">
                  <c:v>6.9870957200000001</c:v>
                </c:pt>
                <c:pt idx="9902">
                  <c:v>0.35149561699999998</c:v>
                </c:pt>
                <c:pt idx="9903">
                  <c:v>4.7959225989999998</c:v>
                </c:pt>
                <c:pt idx="9904">
                  <c:v>0.12862648600000001</c:v>
                </c:pt>
                <c:pt idx="9905">
                  <c:v>5.6780191220000003</c:v>
                </c:pt>
                <c:pt idx="9906">
                  <c:v>-6.3555150710000001</c:v>
                </c:pt>
                <c:pt idx="9907">
                  <c:v>4.6658963590000004</c:v>
                </c:pt>
                <c:pt idx="9908">
                  <c:v>2.9314378099999998</c:v>
                </c:pt>
                <c:pt idx="9909">
                  <c:v>-7.2173851710000001</c:v>
                </c:pt>
                <c:pt idx="9910">
                  <c:v>4.3607838049999996</c:v>
                </c:pt>
                <c:pt idx="9911">
                  <c:v>-1.8164391879999999</c:v>
                </c:pt>
                <c:pt idx="9912">
                  <c:v>6.0071410470000002</c:v>
                </c:pt>
                <c:pt idx="9913">
                  <c:v>4.1823330509999996</c:v>
                </c:pt>
                <c:pt idx="9914">
                  <c:v>-0.96411649399999999</c:v>
                </c:pt>
                <c:pt idx="9915">
                  <c:v>-9.2104504570000003</c:v>
                </c:pt>
                <c:pt idx="9916">
                  <c:v>1.6438900750000001</c:v>
                </c:pt>
                <c:pt idx="9917">
                  <c:v>2.1170659970000001</c:v>
                </c:pt>
                <c:pt idx="9918">
                  <c:v>-3.4050510520000001</c:v>
                </c:pt>
                <c:pt idx="9919">
                  <c:v>1.347752813</c:v>
                </c:pt>
                <c:pt idx="9920">
                  <c:v>-3.1337464279999998</c:v>
                </c:pt>
                <c:pt idx="9921">
                  <c:v>6.3250536589999999</c:v>
                </c:pt>
                <c:pt idx="9922">
                  <c:v>-0.64029888999999995</c:v>
                </c:pt>
                <c:pt idx="9923">
                  <c:v>-2.8115912179999998</c:v>
                </c:pt>
                <c:pt idx="9924">
                  <c:v>5.4024049249999999</c:v>
                </c:pt>
                <c:pt idx="9925">
                  <c:v>1.549663646</c:v>
                </c:pt>
                <c:pt idx="9926">
                  <c:v>-1.1545553909999999</c:v>
                </c:pt>
                <c:pt idx="9927">
                  <c:v>4.2746451109999999</c:v>
                </c:pt>
                <c:pt idx="9928">
                  <c:v>-1.4215172089999999</c:v>
                </c:pt>
                <c:pt idx="9929">
                  <c:v>-1.084201068</c:v>
                </c:pt>
                <c:pt idx="9930">
                  <c:v>6.355893955</c:v>
                </c:pt>
                <c:pt idx="9931">
                  <c:v>1.1129398E-2</c:v>
                </c:pt>
                <c:pt idx="9932">
                  <c:v>3.319520475</c:v>
                </c:pt>
                <c:pt idx="9933">
                  <c:v>-8.7732556689999992</c:v>
                </c:pt>
                <c:pt idx="9934">
                  <c:v>8.1712376469999999</c:v>
                </c:pt>
                <c:pt idx="9935">
                  <c:v>1.637530167</c:v>
                </c:pt>
                <c:pt idx="9936">
                  <c:v>-0.58012692499999996</c:v>
                </c:pt>
                <c:pt idx="9937">
                  <c:v>-6.6121644970000002</c:v>
                </c:pt>
                <c:pt idx="9938">
                  <c:v>3.3093513049999999</c:v>
                </c:pt>
                <c:pt idx="9939">
                  <c:v>4.0065063859999999</c:v>
                </c:pt>
                <c:pt idx="9940">
                  <c:v>-0.18508190499999999</c:v>
                </c:pt>
                <c:pt idx="9941">
                  <c:v>4.6561397610000004</c:v>
                </c:pt>
                <c:pt idx="9942">
                  <c:v>0.36885680199999998</c:v>
                </c:pt>
                <c:pt idx="9943">
                  <c:v>3.8513238350000001</c:v>
                </c:pt>
                <c:pt idx="9944">
                  <c:v>4.7443971700000001</c:v>
                </c:pt>
                <c:pt idx="9945">
                  <c:v>3.9042371669999998</c:v>
                </c:pt>
                <c:pt idx="9946">
                  <c:v>-2.756167322</c:v>
                </c:pt>
                <c:pt idx="9947">
                  <c:v>8.0071980170000003</c:v>
                </c:pt>
                <c:pt idx="9948">
                  <c:v>6.7922153590000001</c:v>
                </c:pt>
                <c:pt idx="9949">
                  <c:v>-5.3428859790000001</c:v>
                </c:pt>
                <c:pt idx="9950">
                  <c:v>5.3279645789999996</c:v>
                </c:pt>
                <c:pt idx="9951">
                  <c:v>4.0052937560000004</c:v>
                </c:pt>
                <c:pt idx="9952">
                  <c:v>-4.1224264799999997</c:v>
                </c:pt>
                <c:pt idx="9953">
                  <c:v>-1.050286976</c:v>
                </c:pt>
                <c:pt idx="9954">
                  <c:v>4.8267251529999999</c:v>
                </c:pt>
                <c:pt idx="9955">
                  <c:v>7.0884657210000004</c:v>
                </c:pt>
                <c:pt idx="9956">
                  <c:v>8.6884629929999999</c:v>
                </c:pt>
                <c:pt idx="9957">
                  <c:v>2.5584486900000001</c:v>
                </c:pt>
                <c:pt idx="9958">
                  <c:v>0.490739592</c:v>
                </c:pt>
                <c:pt idx="9959">
                  <c:v>4.602605938</c:v>
                </c:pt>
                <c:pt idx="9960">
                  <c:v>3.4453205439999999</c:v>
                </c:pt>
                <c:pt idx="9961">
                  <c:v>-1.0624054089999999</c:v>
                </c:pt>
                <c:pt idx="9962">
                  <c:v>6.4450579230000002</c:v>
                </c:pt>
                <c:pt idx="9963">
                  <c:v>-2.043094704</c:v>
                </c:pt>
                <c:pt idx="9964">
                  <c:v>-6.9807693100000003</c:v>
                </c:pt>
                <c:pt idx="9965">
                  <c:v>3.557673919</c:v>
                </c:pt>
                <c:pt idx="9966">
                  <c:v>1.454451604</c:v>
                </c:pt>
                <c:pt idx="9967">
                  <c:v>0.426137983</c:v>
                </c:pt>
                <c:pt idx="9968">
                  <c:v>1.063233291</c:v>
                </c:pt>
                <c:pt idx="9969">
                  <c:v>0.690244831</c:v>
                </c:pt>
                <c:pt idx="9970">
                  <c:v>1.8706579830000001</c:v>
                </c:pt>
                <c:pt idx="9971">
                  <c:v>5.2637404940000003</c:v>
                </c:pt>
                <c:pt idx="9972">
                  <c:v>-6.0187723870000003</c:v>
                </c:pt>
                <c:pt idx="9973">
                  <c:v>5.6165189739999999</c:v>
                </c:pt>
                <c:pt idx="9974">
                  <c:v>-4.0853447469999997</c:v>
                </c:pt>
                <c:pt idx="9975">
                  <c:v>6.6288672479999997</c:v>
                </c:pt>
                <c:pt idx="9976">
                  <c:v>3.0307781359999999</c:v>
                </c:pt>
                <c:pt idx="9977">
                  <c:v>0.19749839399999999</c:v>
                </c:pt>
                <c:pt idx="9978">
                  <c:v>7.2918779210000002</c:v>
                </c:pt>
                <c:pt idx="9979">
                  <c:v>-2.0269649369999998</c:v>
                </c:pt>
                <c:pt idx="9980">
                  <c:v>-2.8928736490000002</c:v>
                </c:pt>
                <c:pt idx="9981">
                  <c:v>8.6205476559999994</c:v>
                </c:pt>
                <c:pt idx="9982">
                  <c:v>-2.045699757</c:v>
                </c:pt>
                <c:pt idx="9983">
                  <c:v>-0.60364761499999997</c:v>
                </c:pt>
                <c:pt idx="9984">
                  <c:v>0.30625603899999998</c:v>
                </c:pt>
                <c:pt idx="9985">
                  <c:v>0.88502202399999996</c:v>
                </c:pt>
                <c:pt idx="9986">
                  <c:v>7.8445250910000004</c:v>
                </c:pt>
                <c:pt idx="9987">
                  <c:v>-1.5339176999999999</c:v>
                </c:pt>
                <c:pt idx="9988">
                  <c:v>-6.6658167510000004</c:v>
                </c:pt>
                <c:pt idx="9989">
                  <c:v>1.419031411</c:v>
                </c:pt>
                <c:pt idx="9990">
                  <c:v>-5.0629748299999999</c:v>
                </c:pt>
                <c:pt idx="9991">
                  <c:v>-1.47227376</c:v>
                </c:pt>
                <c:pt idx="9992">
                  <c:v>-0.210360993</c:v>
                </c:pt>
                <c:pt idx="9993">
                  <c:v>-2.289585674</c:v>
                </c:pt>
                <c:pt idx="9994">
                  <c:v>-4.750712805</c:v>
                </c:pt>
                <c:pt idx="9995">
                  <c:v>-2.0014975719999999</c:v>
                </c:pt>
                <c:pt idx="9996">
                  <c:v>5.4028065339999998</c:v>
                </c:pt>
                <c:pt idx="9997">
                  <c:v>5.6930575780000003</c:v>
                </c:pt>
                <c:pt idx="9998">
                  <c:v>-1.4767555480000001</c:v>
                </c:pt>
                <c:pt idx="9999">
                  <c:v>3.203728184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9.2641458459999999</c:v>
                </c:pt>
                <c:pt idx="1">
                  <c:v>0.90239635399999996</c:v>
                </c:pt>
                <c:pt idx="2">
                  <c:v>7.9970054370000003</c:v>
                </c:pt>
                <c:pt idx="3">
                  <c:v>5.2070243190000003</c:v>
                </c:pt>
                <c:pt idx="4">
                  <c:v>0.59128412900000005</c:v>
                </c:pt>
                <c:pt idx="5">
                  <c:v>8.3848604150000003</c:v>
                </c:pt>
                <c:pt idx="6">
                  <c:v>3.224256027</c:v>
                </c:pt>
                <c:pt idx="7">
                  <c:v>-1.8439021170000001</c:v>
                </c:pt>
                <c:pt idx="8">
                  <c:v>1.790585079</c:v>
                </c:pt>
                <c:pt idx="9">
                  <c:v>6.0233056239999998</c:v>
                </c:pt>
                <c:pt idx="10">
                  <c:v>4.3327936180000002</c:v>
                </c:pt>
                <c:pt idx="11">
                  <c:v>5.826524193</c:v>
                </c:pt>
                <c:pt idx="12">
                  <c:v>8.897744522</c:v>
                </c:pt>
                <c:pt idx="13">
                  <c:v>0.18006767700000001</c:v>
                </c:pt>
                <c:pt idx="14">
                  <c:v>10.23058782</c:v>
                </c:pt>
                <c:pt idx="15">
                  <c:v>7.1061519950000003</c:v>
                </c:pt>
                <c:pt idx="16">
                  <c:v>1.1725802089999999</c:v>
                </c:pt>
                <c:pt idx="17">
                  <c:v>3.9802965380000002</c:v>
                </c:pt>
                <c:pt idx="18">
                  <c:v>8.9909551479999994</c:v>
                </c:pt>
                <c:pt idx="19">
                  <c:v>3.0564690429999999</c:v>
                </c:pt>
                <c:pt idx="20">
                  <c:v>0.98634450900000004</c:v>
                </c:pt>
                <c:pt idx="21">
                  <c:v>6.452265863</c:v>
                </c:pt>
                <c:pt idx="22">
                  <c:v>0.69861857299999996</c:v>
                </c:pt>
                <c:pt idx="23">
                  <c:v>1.4426520970000001</c:v>
                </c:pt>
                <c:pt idx="24">
                  <c:v>0.78406195499999998</c:v>
                </c:pt>
                <c:pt idx="25">
                  <c:v>1.173563084</c:v>
                </c:pt>
                <c:pt idx="26">
                  <c:v>6.1065811920000002</c:v>
                </c:pt>
                <c:pt idx="27">
                  <c:v>1.5249429569999999</c:v>
                </c:pt>
                <c:pt idx="28">
                  <c:v>8.8323335729999997</c:v>
                </c:pt>
                <c:pt idx="29">
                  <c:v>6.6398050489999996</c:v>
                </c:pt>
                <c:pt idx="30">
                  <c:v>7.2852650639999998</c:v>
                </c:pt>
                <c:pt idx="31">
                  <c:v>5.3482771409999996</c:v>
                </c:pt>
                <c:pt idx="32">
                  <c:v>-1.456904508</c:v>
                </c:pt>
                <c:pt idx="33">
                  <c:v>5.2823937949999999</c:v>
                </c:pt>
                <c:pt idx="34">
                  <c:v>6.1293579640000004</c:v>
                </c:pt>
                <c:pt idx="35">
                  <c:v>6.6294391130000001</c:v>
                </c:pt>
                <c:pt idx="36">
                  <c:v>-5.0605596000000003E-2</c:v>
                </c:pt>
                <c:pt idx="37">
                  <c:v>7.3218997290000001</c:v>
                </c:pt>
                <c:pt idx="38">
                  <c:v>6.0757728950000001</c:v>
                </c:pt>
                <c:pt idx="39">
                  <c:v>9.7337202630000004</c:v>
                </c:pt>
                <c:pt idx="40">
                  <c:v>-1.9217556490000001</c:v>
                </c:pt>
                <c:pt idx="41">
                  <c:v>10.934993800000001</c:v>
                </c:pt>
                <c:pt idx="42">
                  <c:v>9.6482349700000007</c:v>
                </c:pt>
                <c:pt idx="43">
                  <c:v>9.3794430369999997</c:v>
                </c:pt>
                <c:pt idx="44">
                  <c:v>10.98447973</c:v>
                </c:pt>
                <c:pt idx="45">
                  <c:v>0.96434010199999998</c:v>
                </c:pt>
                <c:pt idx="46">
                  <c:v>5.6818601019999999</c:v>
                </c:pt>
                <c:pt idx="47">
                  <c:v>8.0990143480000008</c:v>
                </c:pt>
                <c:pt idx="48">
                  <c:v>10.104003280000001</c:v>
                </c:pt>
                <c:pt idx="49">
                  <c:v>5.2612507769999999</c:v>
                </c:pt>
                <c:pt idx="50">
                  <c:v>9.4286191440000007</c:v>
                </c:pt>
                <c:pt idx="51">
                  <c:v>9.2189926759999992</c:v>
                </c:pt>
                <c:pt idx="52">
                  <c:v>11.02080769</c:v>
                </c:pt>
                <c:pt idx="53">
                  <c:v>7.4092902110000001</c:v>
                </c:pt>
                <c:pt idx="54">
                  <c:v>5.4005150689999999</c:v>
                </c:pt>
                <c:pt idx="55">
                  <c:v>2.6284258450000002</c:v>
                </c:pt>
                <c:pt idx="56">
                  <c:v>7.5155550809999996</c:v>
                </c:pt>
                <c:pt idx="57">
                  <c:v>5.0204768499999997</c:v>
                </c:pt>
                <c:pt idx="58">
                  <c:v>6.0803482009999996</c:v>
                </c:pt>
                <c:pt idx="59">
                  <c:v>6.5198710420000001</c:v>
                </c:pt>
                <c:pt idx="60">
                  <c:v>7.880432646</c:v>
                </c:pt>
                <c:pt idx="61">
                  <c:v>8.2499393550000004</c:v>
                </c:pt>
                <c:pt idx="62">
                  <c:v>0.387159115</c:v>
                </c:pt>
                <c:pt idx="63">
                  <c:v>0.37718834600000001</c:v>
                </c:pt>
                <c:pt idx="64">
                  <c:v>7.87459796</c:v>
                </c:pt>
                <c:pt idx="65">
                  <c:v>-0.35153451200000002</c:v>
                </c:pt>
                <c:pt idx="66">
                  <c:v>6.0279669179999997</c:v>
                </c:pt>
                <c:pt idx="67">
                  <c:v>4.6327015620000003</c:v>
                </c:pt>
                <c:pt idx="68">
                  <c:v>0.48270502500000001</c:v>
                </c:pt>
                <c:pt idx="69">
                  <c:v>10.594316470000001</c:v>
                </c:pt>
                <c:pt idx="70">
                  <c:v>8.7773343750000006</c:v>
                </c:pt>
                <c:pt idx="71">
                  <c:v>0.11709802699999999</c:v>
                </c:pt>
                <c:pt idx="72">
                  <c:v>7.0686342910000004</c:v>
                </c:pt>
                <c:pt idx="73">
                  <c:v>7.0419423139999999</c:v>
                </c:pt>
                <c:pt idx="74">
                  <c:v>3.1154574730000002</c:v>
                </c:pt>
                <c:pt idx="75">
                  <c:v>7.2281515770000002</c:v>
                </c:pt>
                <c:pt idx="76">
                  <c:v>5.7191349110000003</c:v>
                </c:pt>
                <c:pt idx="77">
                  <c:v>1.2559598E-2</c:v>
                </c:pt>
                <c:pt idx="78">
                  <c:v>9.7796952239999992</c:v>
                </c:pt>
                <c:pt idx="79">
                  <c:v>1.3863105490000001</c:v>
                </c:pt>
                <c:pt idx="80">
                  <c:v>2.9557292679999998</c:v>
                </c:pt>
                <c:pt idx="81">
                  <c:v>-0.41872105500000001</c:v>
                </c:pt>
                <c:pt idx="82">
                  <c:v>2.5650850080000001</c:v>
                </c:pt>
                <c:pt idx="83">
                  <c:v>7.1350937439999997</c:v>
                </c:pt>
                <c:pt idx="84">
                  <c:v>9.8503579000000006</c:v>
                </c:pt>
                <c:pt idx="85">
                  <c:v>2.1542563929999998</c:v>
                </c:pt>
                <c:pt idx="86">
                  <c:v>8.6290173849999992</c:v>
                </c:pt>
                <c:pt idx="87">
                  <c:v>7.5670966049999997</c:v>
                </c:pt>
                <c:pt idx="88">
                  <c:v>0.17017547</c:v>
                </c:pt>
                <c:pt idx="89">
                  <c:v>9.2452229179999996</c:v>
                </c:pt>
                <c:pt idx="90">
                  <c:v>9.4209628639999998</c:v>
                </c:pt>
                <c:pt idx="91">
                  <c:v>5.9316361129999997</c:v>
                </c:pt>
                <c:pt idx="92">
                  <c:v>-0.33132687999999999</c:v>
                </c:pt>
                <c:pt idx="93">
                  <c:v>2.1386829889999999</c:v>
                </c:pt>
                <c:pt idx="94">
                  <c:v>1.677172347</c:v>
                </c:pt>
                <c:pt idx="95">
                  <c:v>5.9319164830000002</c:v>
                </c:pt>
                <c:pt idx="96">
                  <c:v>0.75315738399999999</c:v>
                </c:pt>
                <c:pt idx="97">
                  <c:v>3.4898302569999999</c:v>
                </c:pt>
                <c:pt idx="98">
                  <c:v>-0.853630891</c:v>
                </c:pt>
                <c:pt idx="99">
                  <c:v>6.9886385630000003</c:v>
                </c:pt>
                <c:pt idx="100">
                  <c:v>-1.22207453</c:v>
                </c:pt>
                <c:pt idx="101">
                  <c:v>5.9620615109999999</c:v>
                </c:pt>
                <c:pt idx="102">
                  <c:v>10.37193426</c:v>
                </c:pt>
                <c:pt idx="103">
                  <c:v>1.089787297</c:v>
                </c:pt>
                <c:pt idx="104">
                  <c:v>6.0357712330000002</c:v>
                </c:pt>
                <c:pt idx="105">
                  <c:v>0.36375726200000003</c:v>
                </c:pt>
                <c:pt idx="106">
                  <c:v>8.8435218599999992</c:v>
                </c:pt>
                <c:pt idx="107">
                  <c:v>-0.40892299199999999</c:v>
                </c:pt>
                <c:pt idx="108">
                  <c:v>2.3335754089999998</c:v>
                </c:pt>
                <c:pt idx="109">
                  <c:v>2.4645226130000002</c:v>
                </c:pt>
                <c:pt idx="110">
                  <c:v>7.5054569610000001</c:v>
                </c:pt>
                <c:pt idx="111">
                  <c:v>6.326860785</c:v>
                </c:pt>
                <c:pt idx="112">
                  <c:v>4.2559623550000003</c:v>
                </c:pt>
                <c:pt idx="113">
                  <c:v>9.1104524629999997</c:v>
                </c:pt>
                <c:pt idx="114">
                  <c:v>5.9352742770000004</c:v>
                </c:pt>
                <c:pt idx="115">
                  <c:v>2.1426109750000002</c:v>
                </c:pt>
                <c:pt idx="116">
                  <c:v>4.2327219070000002</c:v>
                </c:pt>
                <c:pt idx="117">
                  <c:v>8.6845234419999997</c:v>
                </c:pt>
                <c:pt idx="118">
                  <c:v>5.5956808039999997</c:v>
                </c:pt>
                <c:pt idx="119">
                  <c:v>3.2277208740000001</c:v>
                </c:pt>
                <c:pt idx="120">
                  <c:v>6.4858945739999996</c:v>
                </c:pt>
                <c:pt idx="121">
                  <c:v>3.3296632100000001</c:v>
                </c:pt>
                <c:pt idx="122">
                  <c:v>8.4431350680000001</c:v>
                </c:pt>
                <c:pt idx="123">
                  <c:v>-1.161922924</c:v>
                </c:pt>
                <c:pt idx="124">
                  <c:v>-0.14348145400000001</c:v>
                </c:pt>
                <c:pt idx="125">
                  <c:v>1.1781669100000001</c:v>
                </c:pt>
                <c:pt idx="126">
                  <c:v>8.592314537</c:v>
                </c:pt>
                <c:pt idx="127">
                  <c:v>1.953429552</c:v>
                </c:pt>
                <c:pt idx="128">
                  <c:v>4.4170684649999998</c:v>
                </c:pt>
                <c:pt idx="129">
                  <c:v>4.6504959939999999</c:v>
                </c:pt>
                <c:pt idx="130">
                  <c:v>7.4570753830000003</c:v>
                </c:pt>
                <c:pt idx="131">
                  <c:v>6.0051613189999999</c:v>
                </c:pt>
                <c:pt idx="132">
                  <c:v>9.8562927190000007</c:v>
                </c:pt>
                <c:pt idx="133">
                  <c:v>7.5157416780000004</c:v>
                </c:pt>
                <c:pt idx="134">
                  <c:v>8.251698159</c:v>
                </c:pt>
                <c:pt idx="135">
                  <c:v>3.2798708329999999</c:v>
                </c:pt>
                <c:pt idx="136">
                  <c:v>6.4546400820000001</c:v>
                </c:pt>
                <c:pt idx="137">
                  <c:v>5.4581319009999998</c:v>
                </c:pt>
                <c:pt idx="138">
                  <c:v>9.5103320280000005</c:v>
                </c:pt>
                <c:pt idx="139">
                  <c:v>4.8978204520000004</c:v>
                </c:pt>
                <c:pt idx="140">
                  <c:v>3.5078365709999999</c:v>
                </c:pt>
                <c:pt idx="141">
                  <c:v>8.5978232190000003</c:v>
                </c:pt>
                <c:pt idx="142">
                  <c:v>4.9277492999999999E-2</c:v>
                </c:pt>
                <c:pt idx="143">
                  <c:v>7.692152568</c:v>
                </c:pt>
                <c:pt idx="144">
                  <c:v>3.6151815300000001</c:v>
                </c:pt>
                <c:pt idx="145">
                  <c:v>10.02838423</c:v>
                </c:pt>
                <c:pt idx="146">
                  <c:v>0.38455136899999998</c:v>
                </c:pt>
                <c:pt idx="147">
                  <c:v>2.5171042560000001</c:v>
                </c:pt>
                <c:pt idx="148">
                  <c:v>5.8116076359999997</c:v>
                </c:pt>
                <c:pt idx="149">
                  <c:v>0.73736195599999999</c:v>
                </c:pt>
                <c:pt idx="150">
                  <c:v>6.605359237</c:v>
                </c:pt>
                <c:pt idx="151">
                  <c:v>-1.748873449</c:v>
                </c:pt>
                <c:pt idx="152">
                  <c:v>10.95969126</c:v>
                </c:pt>
                <c:pt idx="153">
                  <c:v>5.4709747489999998</c:v>
                </c:pt>
                <c:pt idx="154">
                  <c:v>2.6444424839999998</c:v>
                </c:pt>
                <c:pt idx="155">
                  <c:v>9.3964402000000002E-2</c:v>
                </c:pt>
                <c:pt idx="156">
                  <c:v>0.19042484500000001</c:v>
                </c:pt>
                <c:pt idx="157">
                  <c:v>10.385771419999999</c:v>
                </c:pt>
                <c:pt idx="158">
                  <c:v>2.9123349470000002</c:v>
                </c:pt>
                <c:pt idx="159">
                  <c:v>6.8357115750000004</c:v>
                </c:pt>
                <c:pt idx="160">
                  <c:v>4.3864662440000002</c:v>
                </c:pt>
                <c:pt idx="161">
                  <c:v>4.8189728150000004</c:v>
                </c:pt>
                <c:pt idx="162">
                  <c:v>9.6632281530000004</c:v>
                </c:pt>
                <c:pt idx="163">
                  <c:v>0.63506617799999998</c:v>
                </c:pt>
                <c:pt idx="164">
                  <c:v>10.2551013</c:v>
                </c:pt>
                <c:pt idx="165">
                  <c:v>0.12909451699999999</c:v>
                </c:pt>
                <c:pt idx="166">
                  <c:v>5.7406842659999997</c:v>
                </c:pt>
                <c:pt idx="167">
                  <c:v>-8.2930282999999994E-2</c:v>
                </c:pt>
                <c:pt idx="168">
                  <c:v>-0.76810127900000003</c:v>
                </c:pt>
                <c:pt idx="169">
                  <c:v>0.43075994400000001</c:v>
                </c:pt>
                <c:pt idx="170">
                  <c:v>5.140089315</c:v>
                </c:pt>
                <c:pt idx="171">
                  <c:v>6.4316100140000003</c:v>
                </c:pt>
                <c:pt idx="172">
                  <c:v>1.5660788800000001</c:v>
                </c:pt>
                <c:pt idx="173">
                  <c:v>7.0443186449999997</c:v>
                </c:pt>
                <c:pt idx="174">
                  <c:v>9.9129569459999995</c:v>
                </c:pt>
                <c:pt idx="175">
                  <c:v>3.4509122190000001</c:v>
                </c:pt>
                <c:pt idx="176">
                  <c:v>6.0719118559999998</c:v>
                </c:pt>
                <c:pt idx="177">
                  <c:v>0.696073367</c:v>
                </c:pt>
                <c:pt idx="178">
                  <c:v>0.75046515199999997</c:v>
                </c:pt>
                <c:pt idx="179">
                  <c:v>7.6322391749999996</c:v>
                </c:pt>
                <c:pt idx="180">
                  <c:v>7.8224931680000003</c:v>
                </c:pt>
                <c:pt idx="181">
                  <c:v>6.8982722440000002</c:v>
                </c:pt>
                <c:pt idx="182">
                  <c:v>1.310293956</c:v>
                </c:pt>
                <c:pt idx="183">
                  <c:v>3.3828806459999998</c:v>
                </c:pt>
                <c:pt idx="184">
                  <c:v>-1.1377963250000001</c:v>
                </c:pt>
                <c:pt idx="185">
                  <c:v>6.1659458200000001</c:v>
                </c:pt>
                <c:pt idx="186">
                  <c:v>8.0351096109999993</c:v>
                </c:pt>
                <c:pt idx="187">
                  <c:v>1.04515504</c:v>
                </c:pt>
                <c:pt idx="188">
                  <c:v>9.0010690180000008</c:v>
                </c:pt>
                <c:pt idx="189">
                  <c:v>-0.33594486200000001</c:v>
                </c:pt>
                <c:pt idx="190">
                  <c:v>6.4998957839999996</c:v>
                </c:pt>
                <c:pt idx="191">
                  <c:v>5.9402423459999998</c:v>
                </c:pt>
                <c:pt idx="192">
                  <c:v>7.8962698329999998</c:v>
                </c:pt>
                <c:pt idx="193">
                  <c:v>1.2143438440000001</c:v>
                </c:pt>
                <c:pt idx="194">
                  <c:v>1.1893721260000001</c:v>
                </c:pt>
                <c:pt idx="195">
                  <c:v>8.5947752650000009</c:v>
                </c:pt>
                <c:pt idx="196">
                  <c:v>5.7205887459999998</c:v>
                </c:pt>
                <c:pt idx="197">
                  <c:v>6.4592383419999999</c:v>
                </c:pt>
                <c:pt idx="198">
                  <c:v>4.3519686740000001</c:v>
                </c:pt>
                <c:pt idx="199">
                  <c:v>-0.221142545</c:v>
                </c:pt>
                <c:pt idx="200">
                  <c:v>4.5052775309999999</c:v>
                </c:pt>
                <c:pt idx="201">
                  <c:v>2.7646147079999999</c:v>
                </c:pt>
                <c:pt idx="202">
                  <c:v>0.563773156</c:v>
                </c:pt>
                <c:pt idx="203">
                  <c:v>1.38554332</c:v>
                </c:pt>
                <c:pt idx="204">
                  <c:v>2.639574197</c:v>
                </c:pt>
                <c:pt idx="205">
                  <c:v>10.972113439999999</c:v>
                </c:pt>
                <c:pt idx="206">
                  <c:v>-1.1334511249999999</c:v>
                </c:pt>
                <c:pt idx="207">
                  <c:v>2.4690056550000001</c:v>
                </c:pt>
                <c:pt idx="208">
                  <c:v>9.8790107769999995</c:v>
                </c:pt>
                <c:pt idx="209">
                  <c:v>10.37945912</c:v>
                </c:pt>
                <c:pt idx="210">
                  <c:v>5.2219598300000003</c:v>
                </c:pt>
                <c:pt idx="211">
                  <c:v>4.3481208750000002</c:v>
                </c:pt>
                <c:pt idx="212">
                  <c:v>5.8702787550000002</c:v>
                </c:pt>
                <c:pt idx="213">
                  <c:v>8.1965535010000004</c:v>
                </c:pt>
                <c:pt idx="214">
                  <c:v>-5.2908957999999999E-2</c:v>
                </c:pt>
                <c:pt idx="215">
                  <c:v>5.5923759530000003</c:v>
                </c:pt>
                <c:pt idx="216">
                  <c:v>-0.77468241400000004</c:v>
                </c:pt>
                <c:pt idx="217">
                  <c:v>5.6434532290000003</c:v>
                </c:pt>
                <c:pt idx="218">
                  <c:v>1.747533461</c:v>
                </c:pt>
                <c:pt idx="219">
                  <c:v>0.45646799500000002</c:v>
                </c:pt>
                <c:pt idx="220">
                  <c:v>10.634382110000001</c:v>
                </c:pt>
                <c:pt idx="221">
                  <c:v>4.4098076690000001</c:v>
                </c:pt>
                <c:pt idx="222">
                  <c:v>8.6185768280000001</c:v>
                </c:pt>
                <c:pt idx="223">
                  <c:v>6.2587132170000004</c:v>
                </c:pt>
                <c:pt idx="224">
                  <c:v>-0.176037834</c:v>
                </c:pt>
                <c:pt idx="225">
                  <c:v>2.5644281160000002</c:v>
                </c:pt>
                <c:pt idx="226">
                  <c:v>9.6171267300000007</c:v>
                </c:pt>
                <c:pt idx="227">
                  <c:v>0.302052663</c:v>
                </c:pt>
                <c:pt idx="228">
                  <c:v>1.7309269199999999</c:v>
                </c:pt>
                <c:pt idx="229">
                  <c:v>9.7115283770000005</c:v>
                </c:pt>
                <c:pt idx="230">
                  <c:v>8.5895576909999996</c:v>
                </c:pt>
                <c:pt idx="231">
                  <c:v>2.8732343729999998</c:v>
                </c:pt>
                <c:pt idx="232">
                  <c:v>-1.0728941869999999</c:v>
                </c:pt>
                <c:pt idx="233">
                  <c:v>7.828131956</c:v>
                </c:pt>
                <c:pt idx="234">
                  <c:v>-3.2741419000000001E-2</c:v>
                </c:pt>
                <c:pt idx="235">
                  <c:v>0.97208492099999999</c:v>
                </c:pt>
                <c:pt idx="236">
                  <c:v>1.3513471079999999</c:v>
                </c:pt>
                <c:pt idx="237">
                  <c:v>5.8834928030000002</c:v>
                </c:pt>
                <c:pt idx="238">
                  <c:v>1.6030750629999999</c:v>
                </c:pt>
                <c:pt idx="239">
                  <c:v>7.8568824270000004</c:v>
                </c:pt>
                <c:pt idx="240">
                  <c:v>3.7557267919999999</c:v>
                </c:pt>
                <c:pt idx="241">
                  <c:v>4.6722290590000002</c:v>
                </c:pt>
                <c:pt idx="242">
                  <c:v>1.8994741239999999</c:v>
                </c:pt>
                <c:pt idx="243">
                  <c:v>7.4024820279999997</c:v>
                </c:pt>
                <c:pt idx="244">
                  <c:v>9.0425269729999993</c:v>
                </c:pt>
                <c:pt idx="245">
                  <c:v>6.777566921</c:v>
                </c:pt>
                <c:pt idx="246">
                  <c:v>5.993249016</c:v>
                </c:pt>
                <c:pt idx="247">
                  <c:v>8.4566041779999992</c:v>
                </c:pt>
                <c:pt idx="248">
                  <c:v>3.6829690999999998E-2</c:v>
                </c:pt>
                <c:pt idx="249">
                  <c:v>1.3133466499999999</c:v>
                </c:pt>
                <c:pt idx="250">
                  <c:v>1.5775821619999999</c:v>
                </c:pt>
                <c:pt idx="251">
                  <c:v>-8.0600100999999993E-2</c:v>
                </c:pt>
                <c:pt idx="252">
                  <c:v>5.9768507739999999</c:v>
                </c:pt>
                <c:pt idx="253">
                  <c:v>9.7613511380000002</c:v>
                </c:pt>
                <c:pt idx="254">
                  <c:v>4.2731674499999999</c:v>
                </c:pt>
                <c:pt idx="255">
                  <c:v>8.6232623620000002</c:v>
                </c:pt>
                <c:pt idx="256">
                  <c:v>3.1614847369999999</c:v>
                </c:pt>
                <c:pt idx="257">
                  <c:v>1.3679429999999999</c:v>
                </c:pt>
                <c:pt idx="258">
                  <c:v>8.1711051179999998</c:v>
                </c:pt>
                <c:pt idx="259">
                  <c:v>-1.6974397779999999</c:v>
                </c:pt>
                <c:pt idx="260">
                  <c:v>-0.51382166299999998</c:v>
                </c:pt>
                <c:pt idx="261">
                  <c:v>3.4148334669999998</c:v>
                </c:pt>
                <c:pt idx="262">
                  <c:v>6.2550093870000003</c:v>
                </c:pt>
                <c:pt idx="263">
                  <c:v>7.1693899649999997</c:v>
                </c:pt>
                <c:pt idx="264">
                  <c:v>9.0592017269999996</c:v>
                </c:pt>
                <c:pt idx="265">
                  <c:v>8.0583785700000004</c:v>
                </c:pt>
                <c:pt idx="266">
                  <c:v>-0.10313573299999999</c:v>
                </c:pt>
                <c:pt idx="267">
                  <c:v>5.6769396609999996</c:v>
                </c:pt>
                <c:pt idx="268">
                  <c:v>0.298094472</c:v>
                </c:pt>
                <c:pt idx="269">
                  <c:v>-0.75695573000000005</c:v>
                </c:pt>
                <c:pt idx="270">
                  <c:v>3.181968382</c:v>
                </c:pt>
                <c:pt idx="271">
                  <c:v>0.80873180600000005</c:v>
                </c:pt>
                <c:pt idx="272">
                  <c:v>-1.169161925</c:v>
                </c:pt>
                <c:pt idx="273">
                  <c:v>8.5526548699999996</c:v>
                </c:pt>
                <c:pt idx="274">
                  <c:v>6.2620380490000001</c:v>
                </c:pt>
                <c:pt idx="275">
                  <c:v>9.6597388320000004</c:v>
                </c:pt>
                <c:pt idx="276">
                  <c:v>7.0519815069999998</c:v>
                </c:pt>
                <c:pt idx="277">
                  <c:v>6.0061914219999997</c:v>
                </c:pt>
                <c:pt idx="278">
                  <c:v>8.9096719459999996</c:v>
                </c:pt>
                <c:pt idx="279">
                  <c:v>3.1624501409999999</c:v>
                </c:pt>
                <c:pt idx="280">
                  <c:v>4.2165120429999998</c:v>
                </c:pt>
                <c:pt idx="281">
                  <c:v>3.3298541070000001</c:v>
                </c:pt>
                <c:pt idx="282">
                  <c:v>-0.52646450300000003</c:v>
                </c:pt>
                <c:pt idx="283">
                  <c:v>-0.92967776000000002</c:v>
                </c:pt>
                <c:pt idx="284">
                  <c:v>7.4825020699999998</c:v>
                </c:pt>
                <c:pt idx="285">
                  <c:v>10.397275840000001</c:v>
                </c:pt>
                <c:pt idx="286">
                  <c:v>-0.62278329799999999</c:v>
                </c:pt>
                <c:pt idx="287">
                  <c:v>0.64434597299999996</c:v>
                </c:pt>
                <c:pt idx="288">
                  <c:v>10.977878410000001</c:v>
                </c:pt>
                <c:pt idx="289">
                  <c:v>4.5222748910000004</c:v>
                </c:pt>
                <c:pt idx="290">
                  <c:v>6.9072892460000004</c:v>
                </c:pt>
                <c:pt idx="291">
                  <c:v>7.7428400450000003</c:v>
                </c:pt>
                <c:pt idx="292">
                  <c:v>1.6364112529999999</c:v>
                </c:pt>
                <c:pt idx="293">
                  <c:v>7.3234982259999999</c:v>
                </c:pt>
                <c:pt idx="294">
                  <c:v>10.128234470000001</c:v>
                </c:pt>
                <c:pt idx="295">
                  <c:v>8.5080183819999995</c:v>
                </c:pt>
                <c:pt idx="296">
                  <c:v>1.3896380049999999</c:v>
                </c:pt>
                <c:pt idx="297">
                  <c:v>4.170800571</c:v>
                </c:pt>
                <c:pt idx="298">
                  <c:v>0.42551971100000002</c:v>
                </c:pt>
                <c:pt idx="299">
                  <c:v>0.633752333</c:v>
                </c:pt>
                <c:pt idx="300">
                  <c:v>10.35183636</c:v>
                </c:pt>
                <c:pt idx="301">
                  <c:v>6.0303980299999997</c:v>
                </c:pt>
                <c:pt idx="302">
                  <c:v>5.8749359200000004</c:v>
                </c:pt>
                <c:pt idx="303">
                  <c:v>4.2713435190000002</c:v>
                </c:pt>
                <c:pt idx="304">
                  <c:v>3.526524872</c:v>
                </c:pt>
                <c:pt idx="305">
                  <c:v>6.0072261469999999</c:v>
                </c:pt>
                <c:pt idx="306">
                  <c:v>7.4950413679999999</c:v>
                </c:pt>
                <c:pt idx="307">
                  <c:v>1.0048568630000001</c:v>
                </c:pt>
                <c:pt idx="308">
                  <c:v>7.3926035829999996</c:v>
                </c:pt>
                <c:pt idx="309">
                  <c:v>10.24803734</c:v>
                </c:pt>
                <c:pt idx="310">
                  <c:v>5.1865125369999996</c:v>
                </c:pt>
                <c:pt idx="311">
                  <c:v>-0.57579613399999996</c:v>
                </c:pt>
                <c:pt idx="312">
                  <c:v>9.4068346310000006</c:v>
                </c:pt>
                <c:pt idx="313">
                  <c:v>2.5039835620000002</c:v>
                </c:pt>
                <c:pt idx="314">
                  <c:v>4.506878264</c:v>
                </c:pt>
                <c:pt idx="315">
                  <c:v>6.2203407909999999</c:v>
                </c:pt>
                <c:pt idx="316">
                  <c:v>0.125542448</c:v>
                </c:pt>
                <c:pt idx="317">
                  <c:v>6.6244718010000003</c:v>
                </c:pt>
                <c:pt idx="318">
                  <c:v>4.0228151639999998</c:v>
                </c:pt>
                <c:pt idx="319">
                  <c:v>9.1812361449999997</c:v>
                </c:pt>
                <c:pt idx="320">
                  <c:v>-0.94051548900000004</c:v>
                </c:pt>
                <c:pt idx="321">
                  <c:v>3.266849916</c:v>
                </c:pt>
                <c:pt idx="322">
                  <c:v>7.432715816</c:v>
                </c:pt>
                <c:pt idx="323">
                  <c:v>7.6435663979999999</c:v>
                </c:pt>
                <c:pt idx="324">
                  <c:v>1.2158312790000001</c:v>
                </c:pt>
                <c:pt idx="325">
                  <c:v>4.9392554119999996</c:v>
                </c:pt>
                <c:pt idx="326">
                  <c:v>10.440150470000001</c:v>
                </c:pt>
                <c:pt idx="327">
                  <c:v>-0.10106138000000001</c:v>
                </c:pt>
                <c:pt idx="328">
                  <c:v>4.4384916949999997</c:v>
                </c:pt>
                <c:pt idx="329">
                  <c:v>4.8915165949999997</c:v>
                </c:pt>
                <c:pt idx="330">
                  <c:v>-1.109605409</c:v>
                </c:pt>
                <c:pt idx="331">
                  <c:v>5.9987067390000002</c:v>
                </c:pt>
                <c:pt idx="332">
                  <c:v>6.7435609860000003</c:v>
                </c:pt>
                <c:pt idx="333">
                  <c:v>5.36766247</c:v>
                </c:pt>
                <c:pt idx="334">
                  <c:v>-0.27093308799999999</c:v>
                </c:pt>
                <c:pt idx="335">
                  <c:v>7.5136040270000004</c:v>
                </c:pt>
                <c:pt idx="336">
                  <c:v>1.487753415</c:v>
                </c:pt>
                <c:pt idx="337">
                  <c:v>-1.1635616090000001</c:v>
                </c:pt>
                <c:pt idx="338">
                  <c:v>-0.56681726099999996</c:v>
                </c:pt>
                <c:pt idx="339">
                  <c:v>4.6999392069999999</c:v>
                </c:pt>
                <c:pt idx="340">
                  <c:v>2.842232337</c:v>
                </c:pt>
                <c:pt idx="341">
                  <c:v>8.9544396039999992</c:v>
                </c:pt>
                <c:pt idx="342">
                  <c:v>5.4603404500000003</c:v>
                </c:pt>
                <c:pt idx="343">
                  <c:v>7.1997567939999998</c:v>
                </c:pt>
                <c:pt idx="344">
                  <c:v>5.6203709220000002</c:v>
                </c:pt>
                <c:pt idx="345">
                  <c:v>5.215339503</c:v>
                </c:pt>
                <c:pt idx="346">
                  <c:v>9.8783475050000007</c:v>
                </c:pt>
                <c:pt idx="347">
                  <c:v>4.4554765950000004</c:v>
                </c:pt>
                <c:pt idx="348">
                  <c:v>3.1332413720000001</c:v>
                </c:pt>
                <c:pt idx="349">
                  <c:v>-0.19485777300000001</c:v>
                </c:pt>
                <c:pt idx="350">
                  <c:v>6.4961384170000001</c:v>
                </c:pt>
                <c:pt idx="351">
                  <c:v>6.3215740309999999</c:v>
                </c:pt>
                <c:pt idx="352">
                  <c:v>1.413083222</c:v>
                </c:pt>
                <c:pt idx="353">
                  <c:v>4.9019308800000001</c:v>
                </c:pt>
                <c:pt idx="354">
                  <c:v>3.8608439209999998</c:v>
                </c:pt>
                <c:pt idx="355">
                  <c:v>4.680094424</c:v>
                </c:pt>
                <c:pt idx="356">
                  <c:v>1.2695158310000001</c:v>
                </c:pt>
                <c:pt idx="357">
                  <c:v>1.3612658550000001</c:v>
                </c:pt>
                <c:pt idx="358">
                  <c:v>4.6593320159999996</c:v>
                </c:pt>
                <c:pt idx="359">
                  <c:v>0.88309168100000002</c:v>
                </c:pt>
                <c:pt idx="360">
                  <c:v>8.2412529009999993</c:v>
                </c:pt>
                <c:pt idx="361">
                  <c:v>6.4511616299999996</c:v>
                </c:pt>
                <c:pt idx="362">
                  <c:v>9.2369350210000007</c:v>
                </c:pt>
                <c:pt idx="363">
                  <c:v>2.6524682450000001</c:v>
                </c:pt>
                <c:pt idx="364">
                  <c:v>1.4155574740000001</c:v>
                </c:pt>
                <c:pt idx="365">
                  <c:v>6.1590917699999999</c:v>
                </c:pt>
                <c:pt idx="366">
                  <c:v>-1.860891278</c:v>
                </c:pt>
                <c:pt idx="367">
                  <c:v>7.5195757470000002</c:v>
                </c:pt>
                <c:pt idx="368">
                  <c:v>7.5968436720000003</c:v>
                </c:pt>
                <c:pt idx="369">
                  <c:v>10.83879076</c:v>
                </c:pt>
                <c:pt idx="370">
                  <c:v>4.4846911260000004</c:v>
                </c:pt>
                <c:pt idx="371">
                  <c:v>5.5036828660000001</c:v>
                </c:pt>
                <c:pt idx="372">
                  <c:v>2.4073627270000002</c:v>
                </c:pt>
                <c:pt idx="373">
                  <c:v>2.8628519749999999</c:v>
                </c:pt>
                <c:pt idx="374">
                  <c:v>-0.34397651499999998</c:v>
                </c:pt>
                <c:pt idx="375">
                  <c:v>-1.5682635739999999</c:v>
                </c:pt>
                <c:pt idx="376">
                  <c:v>7.5414649960000002</c:v>
                </c:pt>
                <c:pt idx="377">
                  <c:v>1.1388091890000001</c:v>
                </c:pt>
                <c:pt idx="378">
                  <c:v>2.5174743749999999</c:v>
                </c:pt>
                <c:pt idx="379">
                  <c:v>9.234816446</c:v>
                </c:pt>
                <c:pt idx="380">
                  <c:v>0.40506025299999998</c:v>
                </c:pt>
                <c:pt idx="381">
                  <c:v>5.806603591</c:v>
                </c:pt>
                <c:pt idx="382">
                  <c:v>2.3804785370000001</c:v>
                </c:pt>
                <c:pt idx="383">
                  <c:v>6.1790681520000001</c:v>
                </c:pt>
                <c:pt idx="384">
                  <c:v>4.7698196490000004</c:v>
                </c:pt>
                <c:pt idx="385">
                  <c:v>2.2608538419999999</c:v>
                </c:pt>
                <c:pt idx="386">
                  <c:v>-0.75451321500000001</c:v>
                </c:pt>
                <c:pt idx="387">
                  <c:v>5.3809814530000004</c:v>
                </c:pt>
                <c:pt idx="388">
                  <c:v>7.4972552859999997</c:v>
                </c:pt>
                <c:pt idx="389">
                  <c:v>3.2561211609999998</c:v>
                </c:pt>
                <c:pt idx="390">
                  <c:v>7.1393021250000004</c:v>
                </c:pt>
                <c:pt idx="391">
                  <c:v>1.345176851</c:v>
                </c:pt>
                <c:pt idx="392">
                  <c:v>5.2010052379999996</c:v>
                </c:pt>
                <c:pt idx="393">
                  <c:v>6.7637472589999996</c:v>
                </c:pt>
                <c:pt idx="394">
                  <c:v>0.66405199800000003</c:v>
                </c:pt>
                <c:pt idx="395">
                  <c:v>2.7228323520000002</c:v>
                </c:pt>
                <c:pt idx="396">
                  <c:v>4.2891693030000004</c:v>
                </c:pt>
                <c:pt idx="397">
                  <c:v>5.1172954280000003</c:v>
                </c:pt>
                <c:pt idx="398">
                  <c:v>1.634419238</c:v>
                </c:pt>
                <c:pt idx="399">
                  <c:v>4.5832287980000004</c:v>
                </c:pt>
                <c:pt idx="400">
                  <c:v>8.3698505220000001</c:v>
                </c:pt>
                <c:pt idx="401">
                  <c:v>6.8915932340000001</c:v>
                </c:pt>
                <c:pt idx="402">
                  <c:v>5.7028284579999999</c:v>
                </c:pt>
                <c:pt idx="403">
                  <c:v>6.0756526710000003</c:v>
                </c:pt>
                <c:pt idx="404">
                  <c:v>8.9794902160000003</c:v>
                </c:pt>
                <c:pt idx="405">
                  <c:v>5.6900998710000001</c:v>
                </c:pt>
                <c:pt idx="406">
                  <c:v>4.5433703440000004</c:v>
                </c:pt>
                <c:pt idx="407">
                  <c:v>8.5879480969999999</c:v>
                </c:pt>
                <c:pt idx="408">
                  <c:v>8.7279905210000006</c:v>
                </c:pt>
                <c:pt idx="409">
                  <c:v>8.5074931940000003</c:v>
                </c:pt>
                <c:pt idx="410">
                  <c:v>7.0407791020000001</c:v>
                </c:pt>
                <c:pt idx="411">
                  <c:v>10.131354</c:v>
                </c:pt>
                <c:pt idx="412">
                  <c:v>2.5078148150000001</c:v>
                </c:pt>
                <c:pt idx="413">
                  <c:v>8.7692850169999996</c:v>
                </c:pt>
                <c:pt idx="414">
                  <c:v>5.0821362519999997</c:v>
                </c:pt>
                <c:pt idx="415">
                  <c:v>-1.8662515479999999</c:v>
                </c:pt>
                <c:pt idx="416">
                  <c:v>2.0117235600000001</c:v>
                </c:pt>
                <c:pt idx="417">
                  <c:v>2.926581434</c:v>
                </c:pt>
                <c:pt idx="418">
                  <c:v>8.1242409179999999</c:v>
                </c:pt>
                <c:pt idx="419">
                  <c:v>2.8421334009999999</c:v>
                </c:pt>
                <c:pt idx="420">
                  <c:v>-1.447574549</c:v>
                </c:pt>
                <c:pt idx="421">
                  <c:v>2.51306444</c:v>
                </c:pt>
                <c:pt idx="422">
                  <c:v>-0.53200181400000002</c:v>
                </c:pt>
                <c:pt idx="423">
                  <c:v>5.4597109020000003</c:v>
                </c:pt>
                <c:pt idx="424">
                  <c:v>1.3754059190000001</c:v>
                </c:pt>
                <c:pt idx="425">
                  <c:v>8.3706020599999995</c:v>
                </c:pt>
                <c:pt idx="426">
                  <c:v>0.86182228500000002</c:v>
                </c:pt>
                <c:pt idx="427">
                  <c:v>9.2059305029999994</c:v>
                </c:pt>
                <c:pt idx="428">
                  <c:v>6.658344649</c:v>
                </c:pt>
                <c:pt idx="429">
                  <c:v>5.6014149169999996</c:v>
                </c:pt>
                <c:pt idx="430">
                  <c:v>5.4897198969999996</c:v>
                </c:pt>
                <c:pt idx="431">
                  <c:v>0.39855181299999998</c:v>
                </c:pt>
                <c:pt idx="432">
                  <c:v>10.772296109999999</c:v>
                </c:pt>
                <c:pt idx="433">
                  <c:v>2.2116996879999999</c:v>
                </c:pt>
                <c:pt idx="434">
                  <c:v>7.60839453</c:v>
                </c:pt>
                <c:pt idx="435">
                  <c:v>4.7930604680000002</c:v>
                </c:pt>
                <c:pt idx="436">
                  <c:v>9.8639383580000004</c:v>
                </c:pt>
                <c:pt idx="437">
                  <c:v>6.7609836879999996</c:v>
                </c:pt>
                <c:pt idx="438">
                  <c:v>2.4632945880000001</c:v>
                </c:pt>
                <c:pt idx="439">
                  <c:v>9.8924273849999995</c:v>
                </c:pt>
                <c:pt idx="440">
                  <c:v>4.447900808</c:v>
                </c:pt>
                <c:pt idx="441">
                  <c:v>8.5161415619999996</c:v>
                </c:pt>
                <c:pt idx="442">
                  <c:v>9.0243403719999993</c:v>
                </c:pt>
                <c:pt idx="443">
                  <c:v>1.6039485010000001</c:v>
                </c:pt>
                <c:pt idx="444">
                  <c:v>10.30940622</c:v>
                </c:pt>
                <c:pt idx="445">
                  <c:v>10.232279760000001</c:v>
                </c:pt>
                <c:pt idx="446">
                  <c:v>8.6193922940000007</c:v>
                </c:pt>
                <c:pt idx="447">
                  <c:v>5.9515733930000003</c:v>
                </c:pt>
                <c:pt idx="448">
                  <c:v>6.1812913170000003</c:v>
                </c:pt>
                <c:pt idx="449">
                  <c:v>1.1610724130000001</c:v>
                </c:pt>
                <c:pt idx="450">
                  <c:v>5.1631277889999998</c:v>
                </c:pt>
                <c:pt idx="451">
                  <c:v>0.53595881700000003</c:v>
                </c:pt>
                <c:pt idx="452">
                  <c:v>0.76913884300000002</c:v>
                </c:pt>
                <c:pt idx="453">
                  <c:v>2.689574871</c:v>
                </c:pt>
                <c:pt idx="454">
                  <c:v>2.2476634830000002</c:v>
                </c:pt>
                <c:pt idx="455">
                  <c:v>8.9190203550000007</c:v>
                </c:pt>
                <c:pt idx="456">
                  <c:v>1.6785665400000001</c:v>
                </c:pt>
                <c:pt idx="457">
                  <c:v>-1.4351765080000001</c:v>
                </c:pt>
                <c:pt idx="458">
                  <c:v>6.0958504199999997</c:v>
                </c:pt>
                <c:pt idx="459">
                  <c:v>-0.25762496400000001</c:v>
                </c:pt>
                <c:pt idx="460">
                  <c:v>8.9986139400000003</c:v>
                </c:pt>
                <c:pt idx="461">
                  <c:v>0.85281915200000002</c:v>
                </c:pt>
                <c:pt idx="462">
                  <c:v>2.5076681359999999</c:v>
                </c:pt>
                <c:pt idx="463">
                  <c:v>6.8265299830000004</c:v>
                </c:pt>
                <c:pt idx="464">
                  <c:v>1.687853147</c:v>
                </c:pt>
                <c:pt idx="465">
                  <c:v>-0.260748217</c:v>
                </c:pt>
                <c:pt idx="466">
                  <c:v>7.2046164590000004</c:v>
                </c:pt>
                <c:pt idx="467">
                  <c:v>-0.34293121599999998</c:v>
                </c:pt>
                <c:pt idx="468">
                  <c:v>6.3592281020000003</c:v>
                </c:pt>
                <c:pt idx="469">
                  <c:v>1.9246142909999999</c:v>
                </c:pt>
                <c:pt idx="470">
                  <c:v>9.3220804420000007</c:v>
                </c:pt>
                <c:pt idx="471">
                  <c:v>7.6233382980000002</c:v>
                </c:pt>
                <c:pt idx="472">
                  <c:v>1.274161063</c:v>
                </c:pt>
                <c:pt idx="473">
                  <c:v>5.5507855680000002</c:v>
                </c:pt>
                <c:pt idx="474">
                  <c:v>4.047268463</c:v>
                </c:pt>
                <c:pt idx="475">
                  <c:v>7.9983727460000003</c:v>
                </c:pt>
                <c:pt idx="476">
                  <c:v>7.898944062</c:v>
                </c:pt>
                <c:pt idx="477">
                  <c:v>4.2437617669999996</c:v>
                </c:pt>
                <c:pt idx="478">
                  <c:v>6.5074971289999999</c:v>
                </c:pt>
                <c:pt idx="479">
                  <c:v>-0.191759449</c:v>
                </c:pt>
                <c:pt idx="480">
                  <c:v>-1.4011882309999999</c:v>
                </c:pt>
                <c:pt idx="481">
                  <c:v>8.5493039660000001</c:v>
                </c:pt>
                <c:pt idx="482">
                  <c:v>5.3672256310000002</c:v>
                </c:pt>
                <c:pt idx="483">
                  <c:v>-1.594684072</c:v>
                </c:pt>
                <c:pt idx="484">
                  <c:v>2.912368372</c:v>
                </c:pt>
                <c:pt idx="485">
                  <c:v>7.6001850449999999</c:v>
                </c:pt>
                <c:pt idx="486">
                  <c:v>5.9972523640000004</c:v>
                </c:pt>
                <c:pt idx="487">
                  <c:v>2.1628235720000002</c:v>
                </c:pt>
                <c:pt idx="488">
                  <c:v>5.8320083240000002</c:v>
                </c:pt>
                <c:pt idx="489">
                  <c:v>7.3787516139999996</c:v>
                </c:pt>
                <c:pt idx="490">
                  <c:v>5.7770559429999997</c:v>
                </c:pt>
                <c:pt idx="491">
                  <c:v>-1.5299171659999999</c:v>
                </c:pt>
                <c:pt idx="492">
                  <c:v>-0.45161828199999998</c:v>
                </c:pt>
                <c:pt idx="493">
                  <c:v>1.3433675389999999</c:v>
                </c:pt>
                <c:pt idx="494">
                  <c:v>6.3694192999999996E-2</c:v>
                </c:pt>
                <c:pt idx="495">
                  <c:v>2.415964298</c:v>
                </c:pt>
                <c:pt idx="496">
                  <c:v>2.7440997330000001</c:v>
                </c:pt>
                <c:pt idx="497">
                  <c:v>7.6238984820000004</c:v>
                </c:pt>
                <c:pt idx="498">
                  <c:v>10.927486930000001</c:v>
                </c:pt>
                <c:pt idx="499">
                  <c:v>5.4029538620000004</c:v>
                </c:pt>
                <c:pt idx="500">
                  <c:v>10.66454163</c:v>
                </c:pt>
                <c:pt idx="501">
                  <c:v>7.9357609629999999</c:v>
                </c:pt>
                <c:pt idx="502">
                  <c:v>0.156252792</c:v>
                </c:pt>
                <c:pt idx="503">
                  <c:v>3.270160792</c:v>
                </c:pt>
                <c:pt idx="504">
                  <c:v>7.4597891629999999</c:v>
                </c:pt>
                <c:pt idx="505">
                  <c:v>-0.75519034799999996</c:v>
                </c:pt>
                <c:pt idx="506">
                  <c:v>8.2092997719999996</c:v>
                </c:pt>
                <c:pt idx="507">
                  <c:v>0.50010770999999998</c:v>
                </c:pt>
                <c:pt idx="508">
                  <c:v>10.859653209999999</c:v>
                </c:pt>
                <c:pt idx="509">
                  <c:v>4.0671250959999998</c:v>
                </c:pt>
                <c:pt idx="510">
                  <c:v>0.40715857</c:v>
                </c:pt>
                <c:pt idx="511">
                  <c:v>5.1670786770000001</c:v>
                </c:pt>
                <c:pt idx="512">
                  <c:v>8.4921471729999993</c:v>
                </c:pt>
                <c:pt idx="513">
                  <c:v>5.2879516860000004</c:v>
                </c:pt>
                <c:pt idx="514">
                  <c:v>1.1746696670000001</c:v>
                </c:pt>
                <c:pt idx="515">
                  <c:v>2.1432625160000001</c:v>
                </c:pt>
                <c:pt idx="516">
                  <c:v>-1.289770254</c:v>
                </c:pt>
                <c:pt idx="517">
                  <c:v>10.45605087</c:v>
                </c:pt>
                <c:pt idx="518">
                  <c:v>7.2963902589999998</c:v>
                </c:pt>
                <c:pt idx="519">
                  <c:v>0.99754602599999997</c:v>
                </c:pt>
                <c:pt idx="520">
                  <c:v>5.3334307900000004</c:v>
                </c:pt>
                <c:pt idx="521">
                  <c:v>5.8440220370000002</c:v>
                </c:pt>
                <c:pt idx="522">
                  <c:v>1.2635992</c:v>
                </c:pt>
                <c:pt idx="523">
                  <c:v>7.6039101420000001</c:v>
                </c:pt>
                <c:pt idx="524">
                  <c:v>4.7048656529999997</c:v>
                </c:pt>
                <c:pt idx="525">
                  <c:v>4.2745894699999996</c:v>
                </c:pt>
                <c:pt idx="526">
                  <c:v>6.5650674039999997</c:v>
                </c:pt>
                <c:pt idx="527">
                  <c:v>1.7068007709999999</c:v>
                </c:pt>
                <c:pt idx="528">
                  <c:v>3.7123887739999999</c:v>
                </c:pt>
                <c:pt idx="529">
                  <c:v>8.0882603359999994</c:v>
                </c:pt>
                <c:pt idx="530">
                  <c:v>5.8697612640000001</c:v>
                </c:pt>
                <c:pt idx="531">
                  <c:v>4.7216723780000001</c:v>
                </c:pt>
                <c:pt idx="532">
                  <c:v>2.2178672420000001</c:v>
                </c:pt>
                <c:pt idx="533">
                  <c:v>8.9244671639999993</c:v>
                </c:pt>
                <c:pt idx="534">
                  <c:v>1.3461710979999999</c:v>
                </c:pt>
                <c:pt idx="535">
                  <c:v>6.8023906099999998</c:v>
                </c:pt>
                <c:pt idx="536">
                  <c:v>10.11826271</c:v>
                </c:pt>
                <c:pt idx="537">
                  <c:v>3.9333175379999998</c:v>
                </c:pt>
                <c:pt idx="538">
                  <c:v>0.16520335799999999</c:v>
                </c:pt>
                <c:pt idx="539">
                  <c:v>3.689680348</c:v>
                </c:pt>
                <c:pt idx="540">
                  <c:v>3.051006981</c:v>
                </c:pt>
                <c:pt idx="541">
                  <c:v>6.8781961760000003</c:v>
                </c:pt>
                <c:pt idx="542">
                  <c:v>2.7182143750000001</c:v>
                </c:pt>
                <c:pt idx="543">
                  <c:v>10.64981613</c:v>
                </c:pt>
                <c:pt idx="544">
                  <c:v>1.2541604129999999</c:v>
                </c:pt>
                <c:pt idx="545">
                  <c:v>4.772660642</c:v>
                </c:pt>
                <c:pt idx="546">
                  <c:v>5.6948567810000004</c:v>
                </c:pt>
                <c:pt idx="547">
                  <c:v>3.152914446</c:v>
                </c:pt>
                <c:pt idx="548">
                  <c:v>1.3710396840000001</c:v>
                </c:pt>
                <c:pt idx="549">
                  <c:v>-1.6269405240000001</c:v>
                </c:pt>
                <c:pt idx="550">
                  <c:v>4.7315995749999997</c:v>
                </c:pt>
                <c:pt idx="551">
                  <c:v>0.105505789</c:v>
                </c:pt>
                <c:pt idx="552">
                  <c:v>5.648657644</c:v>
                </c:pt>
                <c:pt idx="553">
                  <c:v>-1.325512437</c:v>
                </c:pt>
                <c:pt idx="554">
                  <c:v>8.3140276879999995</c:v>
                </c:pt>
                <c:pt idx="555">
                  <c:v>5.5212933980000001</c:v>
                </c:pt>
                <c:pt idx="556">
                  <c:v>2.3438499610000001</c:v>
                </c:pt>
                <c:pt idx="557">
                  <c:v>5.9129224410000001</c:v>
                </c:pt>
                <c:pt idx="558">
                  <c:v>5.9862671089999999</c:v>
                </c:pt>
                <c:pt idx="559">
                  <c:v>-0.931098388</c:v>
                </c:pt>
                <c:pt idx="560">
                  <c:v>5.5790327929999997</c:v>
                </c:pt>
                <c:pt idx="561">
                  <c:v>1.358257262</c:v>
                </c:pt>
                <c:pt idx="562">
                  <c:v>4.4048930229999996</c:v>
                </c:pt>
                <c:pt idx="563">
                  <c:v>9.0812658339999999</c:v>
                </c:pt>
                <c:pt idx="564">
                  <c:v>0.84319904400000001</c:v>
                </c:pt>
                <c:pt idx="565">
                  <c:v>0.2699067</c:v>
                </c:pt>
                <c:pt idx="566">
                  <c:v>0.14262854999999999</c:v>
                </c:pt>
                <c:pt idx="567">
                  <c:v>-0.43679024399999999</c:v>
                </c:pt>
                <c:pt idx="568">
                  <c:v>7.6611145829999998</c:v>
                </c:pt>
                <c:pt idx="569">
                  <c:v>-1.296442307</c:v>
                </c:pt>
                <c:pt idx="570">
                  <c:v>-1.5562233510000001</c:v>
                </c:pt>
                <c:pt idx="571">
                  <c:v>9.6901322610000005</c:v>
                </c:pt>
                <c:pt idx="572">
                  <c:v>0.16240889999999999</c:v>
                </c:pt>
                <c:pt idx="573">
                  <c:v>6.6482861570000003</c:v>
                </c:pt>
                <c:pt idx="574">
                  <c:v>6.4183765199999998</c:v>
                </c:pt>
                <c:pt idx="575">
                  <c:v>1.8609895329999999</c:v>
                </c:pt>
                <c:pt idx="576">
                  <c:v>8.0014835170000005</c:v>
                </c:pt>
                <c:pt idx="577">
                  <c:v>8.6645125049999994</c:v>
                </c:pt>
                <c:pt idx="578">
                  <c:v>5.553113873</c:v>
                </c:pt>
                <c:pt idx="579">
                  <c:v>8.966138312</c:v>
                </c:pt>
                <c:pt idx="580">
                  <c:v>1.37436296</c:v>
                </c:pt>
                <c:pt idx="581">
                  <c:v>7.6255559660000003</c:v>
                </c:pt>
                <c:pt idx="582">
                  <c:v>8.3522853159999997</c:v>
                </c:pt>
                <c:pt idx="583">
                  <c:v>10.168896480000001</c:v>
                </c:pt>
                <c:pt idx="584">
                  <c:v>10.85596323</c:v>
                </c:pt>
                <c:pt idx="585">
                  <c:v>5.8941319160000001</c:v>
                </c:pt>
                <c:pt idx="586">
                  <c:v>7.4895117109999996</c:v>
                </c:pt>
                <c:pt idx="587">
                  <c:v>4.2042588859999999</c:v>
                </c:pt>
                <c:pt idx="588">
                  <c:v>10.68813175</c:v>
                </c:pt>
                <c:pt idx="589">
                  <c:v>0.24569858999999999</c:v>
                </c:pt>
                <c:pt idx="590">
                  <c:v>7.7027228640000001</c:v>
                </c:pt>
                <c:pt idx="591">
                  <c:v>2.539513377</c:v>
                </c:pt>
                <c:pt idx="592">
                  <c:v>7.8264012410000001</c:v>
                </c:pt>
                <c:pt idx="593">
                  <c:v>7.9908014979999997</c:v>
                </c:pt>
                <c:pt idx="594">
                  <c:v>8.8213707190000008</c:v>
                </c:pt>
                <c:pt idx="595">
                  <c:v>5.83631644</c:v>
                </c:pt>
                <c:pt idx="596">
                  <c:v>8.5322106949999998</c:v>
                </c:pt>
                <c:pt idx="597">
                  <c:v>1.0134810030000001</c:v>
                </c:pt>
                <c:pt idx="598">
                  <c:v>9.5833465489999998</c:v>
                </c:pt>
                <c:pt idx="599">
                  <c:v>8.7111869049999999</c:v>
                </c:pt>
                <c:pt idx="600">
                  <c:v>4.833705449</c:v>
                </c:pt>
                <c:pt idx="601">
                  <c:v>7.6567991419999997</c:v>
                </c:pt>
                <c:pt idx="602">
                  <c:v>3.999351952</c:v>
                </c:pt>
                <c:pt idx="603">
                  <c:v>-0.29263706299999998</c:v>
                </c:pt>
                <c:pt idx="604">
                  <c:v>5.6338239489999999</c:v>
                </c:pt>
                <c:pt idx="605">
                  <c:v>0.40237685299999998</c:v>
                </c:pt>
                <c:pt idx="606">
                  <c:v>7.2808862000000003</c:v>
                </c:pt>
                <c:pt idx="607">
                  <c:v>2.8477630120000001</c:v>
                </c:pt>
                <c:pt idx="608">
                  <c:v>0.47957213999999998</c:v>
                </c:pt>
                <c:pt idx="609">
                  <c:v>6.5430954979999996</c:v>
                </c:pt>
                <c:pt idx="610">
                  <c:v>8.1253901420000005</c:v>
                </c:pt>
                <c:pt idx="611">
                  <c:v>5.2953285409999999</c:v>
                </c:pt>
                <c:pt idx="612">
                  <c:v>7.2703466380000004</c:v>
                </c:pt>
                <c:pt idx="613">
                  <c:v>8.4394814189999998</c:v>
                </c:pt>
                <c:pt idx="614">
                  <c:v>5.0330251459999999</c:v>
                </c:pt>
                <c:pt idx="615">
                  <c:v>7.4568977070000004</c:v>
                </c:pt>
                <c:pt idx="616">
                  <c:v>1.1427707069999999</c:v>
                </c:pt>
                <c:pt idx="617">
                  <c:v>5.3267701550000002</c:v>
                </c:pt>
                <c:pt idx="618">
                  <c:v>4.7719311439999998</c:v>
                </c:pt>
                <c:pt idx="619">
                  <c:v>4.303067725</c:v>
                </c:pt>
                <c:pt idx="620">
                  <c:v>7.8693179999999998</c:v>
                </c:pt>
                <c:pt idx="621">
                  <c:v>-1.988946691</c:v>
                </c:pt>
                <c:pt idx="622">
                  <c:v>1.9813571459999999</c:v>
                </c:pt>
                <c:pt idx="623">
                  <c:v>2.4771272930000001</c:v>
                </c:pt>
                <c:pt idx="624">
                  <c:v>6.7041599789999999</c:v>
                </c:pt>
                <c:pt idx="625">
                  <c:v>-0.25104406299999998</c:v>
                </c:pt>
                <c:pt idx="626">
                  <c:v>9.5375062289999999</c:v>
                </c:pt>
                <c:pt idx="627">
                  <c:v>2.5713067700000001</c:v>
                </c:pt>
                <c:pt idx="628">
                  <c:v>-0.18765821899999999</c:v>
                </c:pt>
                <c:pt idx="629">
                  <c:v>-1.6533115039999999</c:v>
                </c:pt>
                <c:pt idx="630">
                  <c:v>0.27388680300000001</c:v>
                </c:pt>
                <c:pt idx="631">
                  <c:v>5.0255952549999998</c:v>
                </c:pt>
                <c:pt idx="632">
                  <c:v>2.822453543</c:v>
                </c:pt>
                <c:pt idx="633">
                  <c:v>-1.6432494209999999</c:v>
                </c:pt>
                <c:pt idx="634">
                  <c:v>6.6711541160000003</c:v>
                </c:pt>
                <c:pt idx="635">
                  <c:v>2.760242222</c:v>
                </c:pt>
                <c:pt idx="636">
                  <c:v>8.5915244780000002</c:v>
                </c:pt>
                <c:pt idx="637">
                  <c:v>7.8607891800000003</c:v>
                </c:pt>
                <c:pt idx="638">
                  <c:v>5.7221159869999996</c:v>
                </c:pt>
                <c:pt idx="639">
                  <c:v>-5.1985479000000001E-2</c:v>
                </c:pt>
                <c:pt idx="640">
                  <c:v>10.700134889999999</c:v>
                </c:pt>
                <c:pt idx="641">
                  <c:v>0.478006553</c:v>
                </c:pt>
                <c:pt idx="642">
                  <c:v>7.6668362510000003</c:v>
                </c:pt>
                <c:pt idx="643">
                  <c:v>8.9571198120000002</c:v>
                </c:pt>
                <c:pt idx="644">
                  <c:v>7.7564435290000002</c:v>
                </c:pt>
                <c:pt idx="645">
                  <c:v>8.4801410500000003</c:v>
                </c:pt>
                <c:pt idx="646">
                  <c:v>7.9162618040000003</c:v>
                </c:pt>
                <c:pt idx="647">
                  <c:v>7.2519209440000001</c:v>
                </c:pt>
                <c:pt idx="648">
                  <c:v>6.3895558689999996</c:v>
                </c:pt>
                <c:pt idx="649">
                  <c:v>8.2622493190000004</c:v>
                </c:pt>
                <c:pt idx="650">
                  <c:v>3.9638173810000001</c:v>
                </c:pt>
                <c:pt idx="651">
                  <c:v>4.3394275310000001</c:v>
                </c:pt>
                <c:pt idx="652">
                  <c:v>2.4809369700000001</c:v>
                </c:pt>
                <c:pt idx="653">
                  <c:v>5.9812211020000001</c:v>
                </c:pt>
                <c:pt idx="654">
                  <c:v>8.6896419730000005</c:v>
                </c:pt>
                <c:pt idx="655">
                  <c:v>7.0015933419999996</c:v>
                </c:pt>
                <c:pt idx="656">
                  <c:v>0.20312923099999999</c:v>
                </c:pt>
                <c:pt idx="657">
                  <c:v>5.8820923499999997</c:v>
                </c:pt>
                <c:pt idx="658">
                  <c:v>10.45112849</c:v>
                </c:pt>
                <c:pt idx="659">
                  <c:v>3.0076628479999998</c:v>
                </c:pt>
                <c:pt idx="660">
                  <c:v>5.6518128269999997</c:v>
                </c:pt>
                <c:pt idx="661">
                  <c:v>6.1768202270000003</c:v>
                </c:pt>
                <c:pt idx="662">
                  <c:v>9.6896317829999994</c:v>
                </c:pt>
                <c:pt idx="663">
                  <c:v>2.0689967500000002</c:v>
                </c:pt>
                <c:pt idx="664">
                  <c:v>4.3440123870000003</c:v>
                </c:pt>
                <c:pt idx="665">
                  <c:v>10.06263255</c:v>
                </c:pt>
                <c:pt idx="666">
                  <c:v>2.992531826</c:v>
                </c:pt>
                <c:pt idx="667">
                  <c:v>4.4236030739999999</c:v>
                </c:pt>
                <c:pt idx="668">
                  <c:v>5.1694619990000001</c:v>
                </c:pt>
                <c:pt idx="669">
                  <c:v>9.4982974680000005</c:v>
                </c:pt>
                <c:pt idx="670">
                  <c:v>1.845968995</c:v>
                </c:pt>
                <c:pt idx="671">
                  <c:v>5.7412445639999996</c:v>
                </c:pt>
                <c:pt idx="672">
                  <c:v>7.0322587360000002</c:v>
                </c:pt>
                <c:pt idx="673">
                  <c:v>6.2617232999999994E-2</c:v>
                </c:pt>
                <c:pt idx="674">
                  <c:v>0.54322900799999996</c:v>
                </c:pt>
                <c:pt idx="675">
                  <c:v>1.2411377560000001</c:v>
                </c:pt>
                <c:pt idx="676">
                  <c:v>1.2555280799999999</c:v>
                </c:pt>
                <c:pt idx="677">
                  <c:v>5.8551008470000001</c:v>
                </c:pt>
                <c:pt idx="678">
                  <c:v>-1.1515086080000001</c:v>
                </c:pt>
                <c:pt idx="679">
                  <c:v>1.020840537</c:v>
                </c:pt>
                <c:pt idx="680">
                  <c:v>3.2743480950000001</c:v>
                </c:pt>
                <c:pt idx="681">
                  <c:v>4.4519652939999999</c:v>
                </c:pt>
                <c:pt idx="682">
                  <c:v>6.9260572800000002</c:v>
                </c:pt>
                <c:pt idx="683">
                  <c:v>-0.838349224</c:v>
                </c:pt>
                <c:pt idx="684">
                  <c:v>2.3130888390000002</c:v>
                </c:pt>
                <c:pt idx="685">
                  <c:v>6.6689052550000003</c:v>
                </c:pt>
                <c:pt idx="686">
                  <c:v>3.7222630880000001</c:v>
                </c:pt>
                <c:pt idx="687">
                  <c:v>2.5326630190000001</c:v>
                </c:pt>
                <c:pt idx="688">
                  <c:v>0.191688052</c:v>
                </c:pt>
                <c:pt idx="689">
                  <c:v>4.4762642460000004</c:v>
                </c:pt>
                <c:pt idx="690">
                  <c:v>8.5888455130000008</c:v>
                </c:pt>
                <c:pt idx="691">
                  <c:v>5.8468826680000001</c:v>
                </c:pt>
                <c:pt idx="692">
                  <c:v>5.6557441219999998</c:v>
                </c:pt>
                <c:pt idx="693">
                  <c:v>5.7483512540000001</c:v>
                </c:pt>
                <c:pt idx="694">
                  <c:v>7.5693460180000001</c:v>
                </c:pt>
                <c:pt idx="695">
                  <c:v>8.640830051</c:v>
                </c:pt>
                <c:pt idx="696">
                  <c:v>3.4241283999999998</c:v>
                </c:pt>
                <c:pt idx="697">
                  <c:v>8.3750013160000005</c:v>
                </c:pt>
                <c:pt idx="698">
                  <c:v>5.7479660480000003</c:v>
                </c:pt>
                <c:pt idx="699">
                  <c:v>7.9079655789999999</c:v>
                </c:pt>
                <c:pt idx="700">
                  <c:v>4.2584646859999999</c:v>
                </c:pt>
                <c:pt idx="701">
                  <c:v>6.5187075310000004</c:v>
                </c:pt>
                <c:pt idx="702">
                  <c:v>4.3309985749999997</c:v>
                </c:pt>
                <c:pt idx="703">
                  <c:v>9.8356347900000003</c:v>
                </c:pt>
                <c:pt idx="704">
                  <c:v>8.8203109420000008</c:v>
                </c:pt>
                <c:pt idx="705">
                  <c:v>-0.39353620099999997</c:v>
                </c:pt>
                <c:pt idx="706">
                  <c:v>0.50481851</c:v>
                </c:pt>
                <c:pt idx="707">
                  <c:v>0.24669300599999999</c:v>
                </c:pt>
                <c:pt idx="708">
                  <c:v>3.3966318320000002</c:v>
                </c:pt>
                <c:pt idx="709">
                  <c:v>-0.84005132900000001</c:v>
                </c:pt>
                <c:pt idx="710">
                  <c:v>5.9414064800000004</c:v>
                </c:pt>
                <c:pt idx="711">
                  <c:v>2.847189411</c:v>
                </c:pt>
                <c:pt idx="712">
                  <c:v>9.0125099760000005</c:v>
                </c:pt>
                <c:pt idx="713">
                  <c:v>3.7467914630000001</c:v>
                </c:pt>
                <c:pt idx="714">
                  <c:v>7.6476498079999997</c:v>
                </c:pt>
                <c:pt idx="715">
                  <c:v>10.81703985</c:v>
                </c:pt>
                <c:pt idx="716">
                  <c:v>6.7961391190000002</c:v>
                </c:pt>
                <c:pt idx="717">
                  <c:v>-1.169087779</c:v>
                </c:pt>
                <c:pt idx="718">
                  <c:v>1.530383475</c:v>
                </c:pt>
                <c:pt idx="719">
                  <c:v>5.5189476529999997</c:v>
                </c:pt>
                <c:pt idx="720">
                  <c:v>4.1681751890000003</c:v>
                </c:pt>
                <c:pt idx="721">
                  <c:v>4.5262180120000002</c:v>
                </c:pt>
                <c:pt idx="722">
                  <c:v>0.55274043699999997</c:v>
                </c:pt>
                <c:pt idx="723">
                  <c:v>4.6030586849999997</c:v>
                </c:pt>
                <c:pt idx="724">
                  <c:v>-8.5972648999999998E-2</c:v>
                </c:pt>
                <c:pt idx="725">
                  <c:v>4.6919146359999999</c:v>
                </c:pt>
                <c:pt idx="726">
                  <c:v>1.460538468</c:v>
                </c:pt>
                <c:pt idx="727">
                  <c:v>6.9507535349999996</c:v>
                </c:pt>
                <c:pt idx="728">
                  <c:v>8.8859008710000005</c:v>
                </c:pt>
                <c:pt idx="729">
                  <c:v>-0.19697310900000001</c:v>
                </c:pt>
                <c:pt idx="730">
                  <c:v>4.4116811849999999</c:v>
                </c:pt>
                <c:pt idx="731">
                  <c:v>8.9104087350000007</c:v>
                </c:pt>
                <c:pt idx="732">
                  <c:v>5.9786879470000001</c:v>
                </c:pt>
                <c:pt idx="733">
                  <c:v>6.0073439280000001</c:v>
                </c:pt>
                <c:pt idx="734">
                  <c:v>0.15464862099999999</c:v>
                </c:pt>
                <c:pt idx="735">
                  <c:v>8.1634159620000002</c:v>
                </c:pt>
                <c:pt idx="736">
                  <c:v>8.7798688130000002</c:v>
                </c:pt>
                <c:pt idx="737">
                  <c:v>3.1275060790000002</c:v>
                </c:pt>
                <c:pt idx="738">
                  <c:v>2.1935609739999999</c:v>
                </c:pt>
                <c:pt idx="739">
                  <c:v>8.1423531730000001</c:v>
                </c:pt>
                <c:pt idx="740">
                  <c:v>-5.069688E-2</c:v>
                </c:pt>
                <c:pt idx="741">
                  <c:v>-1.980197371</c:v>
                </c:pt>
                <c:pt idx="742">
                  <c:v>4.2180527210000003</c:v>
                </c:pt>
                <c:pt idx="743">
                  <c:v>6.4203484880000001</c:v>
                </c:pt>
                <c:pt idx="744">
                  <c:v>-0.60735328300000002</c:v>
                </c:pt>
                <c:pt idx="745">
                  <c:v>6.7323570530000003</c:v>
                </c:pt>
                <c:pt idx="746">
                  <c:v>-2.4519939000000001E-2</c:v>
                </c:pt>
                <c:pt idx="747">
                  <c:v>0.86515096599999997</c:v>
                </c:pt>
                <c:pt idx="748">
                  <c:v>2.8267198869999999</c:v>
                </c:pt>
                <c:pt idx="749">
                  <c:v>-0.27590653500000001</c:v>
                </c:pt>
                <c:pt idx="750">
                  <c:v>7.4133132289999999</c:v>
                </c:pt>
                <c:pt idx="751">
                  <c:v>4.3776877320000001</c:v>
                </c:pt>
                <c:pt idx="752">
                  <c:v>-0.68629271400000003</c:v>
                </c:pt>
                <c:pt idx="753">
                  <c:v>1.4296565649999999</c:v>
                </c:pt>
                <c:pt idx="754">
                  <c:v>-6.8665841000000005E-2</c:v>
                </c:pt>
                <c:pt idx="755">
                  <c:v>2.4838081000000001</c:v>
                </c:pt>
                <c:pt idx="756">
                  <c:v>1.5396335880000001</c:v>
                </c:pt>
                <c:pt idx="757">
                  <c:v>8.0630851640000003</c:v>
                </c:pt>
                <c:pt idx="758">
                  <c:v>-0.48240288599999998</c:v>
                </c:pt>
                <c:pt idx="759">
                  <c:v>-1.2178027410000001</c:v>
                </c:pt>
                <c:pt idx="760">
                  <c:v>2.4476958209999999</c:v>
                </c:pt>
                <c:pt idx="761">
                  <c:v>8.4265041400000005</c:v>
                </c:pt>
                <c:pt idx="762">
                  <c:v>7.5120634849999997</c:v>
                </c:pt>
                <c:pt idx="763">
                  <c:v>-0.206438013</c:v>
                </c:pt>
                <c:pt idx="764">
                  <c:v>7.6478076560000003</c:v>
                </c:pt>
                <c:pt idx="765">
                  <c:v>0.255491792</c:v>
                </c:pt>
                <c:pt idx="766">
                  <c:v>8.6060935129999994</c:v>
                </c:pt>
                <c:pt idx="767">
                  <c:v>6.0426794079999997</c:v>
                </c:pt>
                <c:pt idx="768">
                  <c:v>3.1229301820000002</c:v>
                </c:pt>
                <c:pt idx="769">
                  <c:v>5.9021028170000003</c:v>
                </c:pt>
                <c:pt idx="770">
                  <c:v>5.3176904130000002</c:v>
                </c:pt>
                <c:pt idx="771">
                  <c:v>6.8380850530000004</c:v>
                </c:pt>
                <c:pt idx="772">
                  <c:v>0.52116506399999996</c:v>
                </c:pt>
                <c:pt idx="773">
                  <c:v>1.798017931</c:v>
                </c:pt>
                <c:pt idx="774">
                  <c:v>2.8924526159999999</c:v>
                </c:pt>
                <c:pt idx="775">
                  <c:v>2.9385796129999999</c:v>
                </c:pt>
                <c:pt idx="776">
                  <c:v>1.1248234070000001</c:v>
                </c:pt>
                <c:pt idx="777">
                  <c:v>0.59871065000000001</c:v>
                </c:pt>
                <c:pt idx="778">
                  <c:v>9.0478494479999991</c:v>
                </c:pt>
                <c:pt idx="779">
                  <c:v>2.7146474719999998</c:v>
                </c:pt>
                <c:pt idx="780">
                  <c:v>8.7169108239999993</c:v>
                </c:pt>
                <c:pt idx="781">
                  <c:v>5.9875315709999999</c:v>
                </c:pt>
                <c:pt idx="782">
                  <c:v>0.49895647700000001</c:v>
                </c:pt>
                <c:pt idx="783">
                  <c:v>2.0476547950000001</c:v>
                </c:pt>
                <c:pt idx="784">
                  <c:v>3.836640536</c:v>
                </c:pt>
                <c:pt idx="785">
                  <c:v>0.78439335600000004</c:v>
                </c:pt>
                <c:pt idx="786">
                  <c:v>2.4281729059999999</c:v>
                </c:pt>
                <c:pt idx="787">
                  <c:v>0.247082527</c:v>
                </c:pt>
                <c:pt idx="788">
                  <c:v>-1.055792954</c:v>
                </c:pt>
                <c:pt idx="789">
                  <c:v>1.270906866</c:v>
                </c:pt>
                <c:pt idx="790">
                  <c:v>2.344240331</c:v>
                </c:pt>
                <c:pt idx="791">
                  <c:v>-0.23526032199999999</c:v>
                </c:pt>
                <c:pt idx="792">
                  <c:v>1.986295199</c:v>
                </c:pt>
                <c:pt idx="793">
                  <c:v>-0.334314577</c:v>
                </c:pt>
                <c:pt idx="794">
                  <c:v>0.230392921</c:v>
                </c:pt>
                <c:pt idx="795">
                  <c:v>11.01747962</c:v>
                </c:pt>
                <c:pt idx="796">
                  <c:v>9.3506298329999993</c:v>
                </c:pt>
                <c:pt idx="797">
                  <c:v>7.6918397680000004</c:v>
                </c:pt>
                <c:pt idx="798">
                  <c:v>5.9686296360000002</c:v>
                </c:pt>
                <c:pt idx="799">
                  <c:v>5.6213502110000002</c:v>
                </c:pt>
                <c:pt idx="800">
                  <c:v>5.9102555670000001</c:v>
                </c:pt>
                <c:pt idx="801">
                  <c:v>2.6742384810000002</c:v>
                </c:pt>
                <c:pt idx="802">
                  <c:v>10.878461550000001</c:v>
                </c:pt>
                <c:pt idx="803">
                  <c:v>6.8930585889999998</c:v>
                </c:pt>
                <c:pt idx="804">
                  <c:v>5.5280889719999999</c:v>
                </c:pt>
                <c:pt idx="805">
                  <c:v>6.4817569510000004</c:v>
                </c:pt>
                <c:pt idx="806">
                  <c:v>-1.319908665</c:v>
                </c:pt>
                <c:pt idx="807">
                  <c:v>5.8659692000000003</c:v>
                </c:pt>
                <c:pt idx="808">
                  <c:v>4.8496914240000004</c:v>
                </c:pt>
                <c:pt idx="809">
                  <c:v>-0.865031832</c:v>
                </c:pt>
                <c:pt idx="810">
                  <c:v>5.6453321340000002</c:v>
                </c:pt>
                <c:pt idx="811">
                  <c:v>8.9478216550000003</c:v>
                </c:pt>
                <c:pt idx="812">
                  <c:v>7.7674357130000002</c:v>
                </c:pt>
                <c:pt idx="813">
                  <c:v>0.68299386100000004</c:v>
                </c:pt>
                <c:pt idx="814">
                  <c:v>6.3483470960000004</c:v>
                </c:pt>
                <c:pt idx="815">
                  <c:v>10.26442874</c:v>
                </c:pt>
                <c:pt idx="816">
                  <c:v>8.2789153049999999</c:v>
                </c:pt>
                <c:pt idx="817">
                  <c:v>4.1317394780000001</c:v>
                </c:pt>
                <c:pt idx="818">
                  <c:v>7.8725299289999997</c:v>
                </c:pt>
                <c:pt idx="819">
                  <c:v>9.1201541150000001</c:v>
                </c:pt>
                <c:pt idx="820">
                  <c:v>-1.069579745</c:v>
                </c:pt>
                <c:pt idx="821">
                  <c:v>9.6236801920000001</c:v>
                </c:pt>
                <c:pt idx="822">
                  <c:v>6.8374627869999998</c:v>
                </c:pt>
                <c:pt idx="823">
                  <c:v>5.3829473639999996</c:v>
                </c:pt>
                <c:pt idx="824">
                  <c:v>-1.5956291840000001</c:v>
                </c:pt>
                <c:pt idx="825">
                  <c:v>-0.22889525399999999</c:v>
                </c:pt>
                <c:pt idx="826">
                  <c:v>-1.9277053909999999</c:v>
                </c:pt>
                <c:pt idx="827">
                  <c:v>8.1405451969999998</c:v>
                </c:pt>
                <c:pt idx="828">
                  <c:v>4.3721983590000004</c:v>
                </c:pt>
                <c:pt idx="829">
                  <c:v>1.619316894</c:v>
                </c:pt>
                <c:pt idx="830">
                  <c:v>1.303958097</c:v>
                </c:pt>
                <c:pt idx="831">
                  <c:v>2.8366112179999998</c:v>
                </c:pt>
                <c:pt idx="832">
                  <c:v>6.8676822849999999</c:v>
                </c:pt>
                <c:pt idx="833">
                  <c:v>6.5388604240000001</c:v>
                </c:pt>
                <c:pt idx="834">
                  <c:v>1.391590648</c:v>
                </c:pt>
                <c:pt idx="835">
                  <c:v>1.8900176179999999</c:v>
                </c:pt>
                <c:pt idx="836">
                  <c:v>5.4293730269999996</c:v>
                </c:pt>
                <c:pt idx="837">
                  <c:v>2.5794400569999998</c:v>
                </c:pt>
                <c:pt idx="838">
                  <c:v>5.3791084390000004</c:v>
                </c:pt>
                <c:pt idx="839">
                  <c:v>5.9278111320000004</c:v>
                </c:pt>
                <c:pt idx="840">
                  <c:v>7.0257872350000001</c:v>
                </c:pt>
                <c:pt idx="841">
                  <c:v>-0.58190224999999995</c:v>
                </c:pt>
                <c:pt idx="842">
                  <c:v>0.174944611</c:v>
                </c:pt>
                <c:pt idx="843">
                  <c:v>7.4972091079999998</c:v>
                </c:pt>
                <c:pt idx="844">
                  <c:v>-0.93934064799999994</c:v>
                </c:pt>
                <c:pt idx="845">
                  <c:v>4.4230829900000002</c:v>
                </c:pt>
                <c:pt idx="846">
                  <c:v>9.0118502169999992</c:v>
                </c:pt>
                <c:pt idx="847">
                  <c:v>9.8358440760000008</c:v>
                </c:pt>
                <c:pt idx="848">
                  <c:v>-0.18027916599999999</c:v>
                </c:pt>
                <c:pt idx="849">
                  <c:v>3.2211645839999998</c:v>
                </c:pt>
                <c:pt idx="850">
                  <c:v>8.5283436679999998</c:v>
                </c:pt>
                <c:pt idx="851">
                  <c:v>5.3021985129999996</c:v>
                </c:pt>
                <c:pt idx="852">
                  <c:v>7.7937597209999998</c:v>
                </c:pt>
                <c:pt idx="853">
                  <c:v>3.2923968440000002</c:v>
                </c:pt>
                <c:pt idx="854">
                  <c:v>6.8402431830000001</c:v>
                </c:pt>
                <c:pt idx="855">
                  <c:v>6.5771037000000004E-2</c:v>
                </c:pt>
                <c:pt idx="856">
                  <c:v>5.4890321909999997</c:v>
                </c:pt>
                <c:pt idx="857">
                  <c:v>10.845643219999999</c:v>
                </c:pt>
                <c:pt idx="858">
                  <c:v>6.4874256609999996</c:v>
                </c:pt>
                <c:pt idx="859">
                  <c:v>8.6242420549999999</c:v>
                </c:pt>
                <c:pt idx="860">
                  <c:v>0.54507712799999997</c:v>
                </c:pt>
                <c:pt idx="861">
                  <c:v>7.7099144390000003</c:v>
                </c:pt>
                <c:pt idx="862">
                  <c:v>6.3054064509999996</c:v>
                </c:pt>
                <c:pt idx="863">
                  <c:v>10.60067611</c:v>
                </c:pt>
                <c:pt idx="864">
                  <c:v>-0.79490385900000005</c:v>
                </c:pt>
                <c:pt idx="865">
                  <c:v>-7.1803011999999999E-2</c:v>
                </c:pt>
                <c:pt idx="866">
                  <c:v>7.4217889489999997</c:v>
                </c:pt>
                <c:pt idx="867">
                  <c:v>0.27566624000000001</c:v>
                </c:pt>
                <c:pt idx="868">
                  <c:v>0.76045394600000005</c:v>
                </c:pt>
                <c:pt idx="869">
                  <c:v>-0.53070214999999998</c:v>
                </c:pt>
                <c:pt idx="870">
                  <c:v>8.0443320180000004</c:v>
                </c:pt>
                <c:pt idx="871">
                  <c:v>-1.263307988</c:v>
                </c:pt>
                <c:pt idx="872">
                  <c:v>10.8510685</c:v>
                </c:pt>
                <c:pt idx="873">
                  <c:v>1.79743556</c:v>
                </c:pt>
                <c:pt idx="874">
                  <c:v>1.6642826260000001</c:v>
                </c:pt>
                <c:pt idx="875">
                  <c:v>2.6914870890000002</c:v>
                </c:pt>
                <c:pt idx="876">
                  <c:v>1.185706819</c:v>
                </c:pt>
                <c:pt idx="877">
                  <c:v>2.3041120930000001</c:v>
                </c:pt>
                <c:pt idx="878">
                  <c:v>7.9137217099999999</c:v>
                </c:pt>
                <c:pt idx="879">
                  <c:v>-1.691481062</c:v>
                </c:pt>
                <c:pt idx="880">
                  <c:v>7.8082059109999999</c:v>
                </c:pt>
                <c:pt idx="881">
                  <c:v>10.103414170000001</c:v>
                </c:pt>
                <c:pt idx="882">
                  <c:v>8.5229341789999999</c:v>
                </c:pt>
                <c:pt idx="883">
                  <c:v>10.65478879</c:v>
                </c:pt>
                <c:pt idx="884">
                  <c:v>7.74035048</c:v>
                </c:pt>
                <c:pt idx="885">
                  <c:v>3.745529603</c:v>
                </c:pt>
                <c:pt idx="886">
                  <c:v>10.482631189999999</c:v>
                </c:pt>
                <c:pt idx="887">
                  <c:v>5.4233671269999997</c:v>
                </c:pt>
                <c:pt idx="888">
                  <c:v>0.96280976200000001</c:v>
                </c:pt>
                <c:pt idx="889">
                  <c:v>2.44851522</c:v>
                </c:pt>
                <c:pt idx="890">
                  <c:v>6.5048273000000004E-2</c:v>
                </c:pt>
                <c:pt idx="891">
                  <c:v>0.37271602300000001</c:v>
                </c:pt>
                <c:pt idx="892">
                  <c:v>2.3656548110000002</c:v>
                </c:pt>
                <c:pt idx="893">
                  <c:v>2.9550777259999998</c:v>
                </c:pt>
                <c:pt idx="894">
                  <c:v>0.49767296</c:v>
                </c:pt>
                <c:pt idx="895">
                  <c:v>6.6152359580000004</c:v>
                </c:pt>
                <c:pt idx="896">
                  <c:v>10.521178470000001</c:v>
                </c:pt>
                <c:pt idx="897">
                  <c:v>5.8378022600000001</c:v>
                </c:pt>
                <c:pt idx="898">
                  <c:v>7.5903208170000003</c:v>
                </c:pt>
                <c:pt idx="899">
                  <c:v>8.0695408999999998</c:v>
                </c:pt>
                <c:pt idx="900">
                  <c:v>1.2710596839999999</c:v>
                </c:pt>
                <c:pt idx="901">
                  <c:v>10.08820366</c:v>
                </c:pt>
                <c:pt idx="902">
                  <c:v>5.5157184340000001</c:v>
                </c:pt>
                <c:pt idx="903">
                  <c:v>4.8524034650000001</c:v>
                </c:pt>
                <c:pt idx="904">
                  <c:v>1.120286047</c:v>
                </c:pt>
                <c:pt idx="905">
                  <c:v>8.447608035</c:v>
                </c:pt>
                <c:pt idx="906">
                  <c:v>3.320027617</c:v>
                </c:pt>
                <c:pt idx="907">
                  <c:v>8.2288737940000001</c:v>
                </c:pt>
                <c:pt idx="908">
                  <c:v>-1.50150019</c:v>
                </c:pt>
                <c:pt idx="909">
                  <c:v>6.0757481450000004</c:v>
                </c:pt>
                <c:pt idx="910">
                  <c:v>7.6685830130000001</c:v>
                </c:pt>
                <c:pt idx="911">
                  <c:v>2.9829679429999998</c:v>
                </c:pt>
                <c:pt idx="912">
                  <c:v>-0.79941804999999999</c:v>
                </c:pt>
                <c:pt idx="913">
                  <c:v>6.1913380599999996</c:v>
                </c:pt>
                <c:pt idx="914">
                  <c:v>7.7493312200000002</c:v>
                </c:pt>
                <c:pt idx="915">
                  <c:v>3.6246459949999998</c:v>
                </c:pt>
                <c:pt idx="916">
                  <c:v>3.58390115</c:v>
                </c:pt>
                <c:pt idx="917">
                  <c:v>4.5554368380000003</c:v>
                </c:pt>
                <c:pt idx="918">
                  <c:v>8.4519459179999998</c:v>
                </c:pt>
                <c:pt idx="919">
                  <c:v>-0.27927291999999998</c:v>
                </c:pt>
                <c:pt idx="920">
                  <c:v>7.6483034490000001</c:v>
                </c:pt>
                <c:pt idx="921">
                  <c:v>8.6344395459999994</c:v>
                </c:pt>
                <c:pt idx="922">
                  <c:v>1.3649662069999999</c:v>
                </c:pt>
                <c:pt idx="923">
                  <c:v>1.362409054</c:v>
                </c:pt>
                <c:pt idx="924">
                  <c:v>1.81635646</c:v>
                </c:pt>
                <c:pt idx="925">
                  <c:v>6.23644642</c:v>
                </c:pt>
                <c:pt idx="926">
                  <c:v>7.6943887230000003</c:v>
                </c:pt>
                <c:pt idx="927">
                  <c:v>2.7034674000000001</c:v>
                </c:pt>
                <c:pt idx="928">
                  <c:v>3.0354914470000001</c:v>
                </c:pt>
                <c:pt idx="929">
                  <c:v>3.744634563</c:v>
                </c:pt>
                <c:pt idx="930">
                  <c:v>3.0165462700000001</c:v>
                </c:pt>
                <c:pt idx="931">
                  <c:v>2.866668883</c:v>
                </c:pt>
                <c:pt idx="932">
                  <c:v>3.0766071250000002</c:v>
                </c:pt>
                <c:pt idx="933">
                  <c:v>5.7846503690000004</c:v>
                </c:pt>
                <c:pt idx="934">
                  <c:v>7.5104501880000001</c:v>
                </c:pt>
                <c:pt idx="935">
                  <c:v>8.1519061720000003</c:v>
                </c:pt>
                <c:pt idx="936">
                  <c:v>1.564426549</c:v>
                </c:pt>
                <c:pt idx="937">
                  <c:v>9.7232017279999994</c:v>
                </c:pt>
                <c:pt idx="938">
                  <c:v>3.7706648189999998</c:v>
                </c:pt>
                <c:pt idx="939">
                  <c:v>4.1962412670000004</c:v>
                </c:pt>
                <c:pt idx="940">
                  <c:v>4.1489248180000002</c:v>
                </c:pt>
                <c:pt idx="941">
                  <c:v>0.90724275799999998</c:v>
                </c:pt>
                <c:pt idx="942">
                  <c:v>7.2281556289999997</c:v>
                </c:pt>
                <c:pt idx="943">
                  <c:v>3.1051915270000001</c:v>
                </c:pt>
                <c:pt idx="944">
                  <c:v>1.579931687</c:v>
                </c:pt>
                <c:pt idx="945">
                  <c:v>9.7766084109999998</c:v>
                </c:pt>
                <c:pt idx="946">
                  <c:v>5.4745274620000002</c:v>
                </c:pt>
                <c:pt idx="947">
                  <c:v>4.4557359160000001</c:v>
                </c:pt>
                <c:pt idx="948">
                  <c:v>5.7633266000000001</c:v>
                </c:pt>
                <c:pt idx="949">
                  <c:v>9.5899435349999997</c:v>
                </c:pt>
                <c:pt idx="950">
                  <c:v>1.118275578</c:v>
                </c:pt>
                <c:pt idx="951">
                  <c:v>8.182371775</c:v>
                </c:pt>
                <c:pt idx="952">
                  <c:v>6.1874368180000001</c:v>
                </c:pt>
                <c:pt idx="953">
                  <c:v>0.85197925900000004</c:v>
                </c:pt>
                <c:pt idx="954">
                  <c:v>-0.56253605200000001</c:v>
                </c:pt>
                <c:pt idx="955">
                  <c:v>7.3665687430000002</c:v>
                </c:pt>
                <c:pt idx="956">
                  <c:v>-2.9211586000000001E-2</c:v>
                </c:pt>
                <c:pt idx="957">
                  <c:v>1.199527521</c:v>
                </c:pt>
                <c:pt idx="958">
                  <c:v>7.9661565520000002</c:v>
                </c:pt>
                <c:pt idx="959">
                  <c:v>1.673831066</c:v>
                </c:pt>
                <c:pt idx="960">
                  <c:v>2.959664015</c:v>
                </c:pt>
                <c:pt idx="961">
                  <c:v>8.2955332439999996</c:v>
                </c:pt>
                <c:pt idx="962">
                  <c:v>0.89607306499999995</c:v>
                </c:pt>
                <c:pt idx="963">
                  <c:v>8.5562680619999991</c:v>
                </c:pt>
                <c:pt idx="964">
                  <c:v>0.66419522900000005</c:v>
                </c:pt>
                <c:pt idx="965">
                  <c:v>7.3542088620000001</c:v>
                </c:pt>
                <c:pt idx="966">
                  <c:v>7.895958845</c:v>
                </c:pt>
                <c:pt idx="967">
                  <c:v>2.6458210360000001</c:v>
                </c:pt>
                <c:pt idx="968">
                  <c:v>1.0788811899999999</c:v>
                </c:pt>
                <c:pt idx="969">
                  <c:v>0.70523260399999999</c:v>
                </c:pt>
                <c:pt idx="970">
                  <c:v>10.297056380000001</c:v>
                </c:pt>
                <c:pt idx="971">
                  <c:v>6.6742339130000001</c:v>
                </c:pt>
                <c:pt idx="972">
                  <c:v>0.28589646299999999</c:v>
                </c:pt>
                <c:pt idx="973">
                  <c:v>9.4976056779999993</c:v>
                </c:pt>
                <c:pt idx="974">
                  <c:v>4.2780925219999997</c:v>
                </c:pt>
                <c:pt idx="975">
                  <c:v>8.2311470440000001</c:v>
                </c:pt>
                <c:pt idx="976">
                  <c:v>6.4538032740000002</c:v>
                </c:pt>
                <c:pt idx="977">
                  <c:v>4.8895493879999998</c:v>
                </c:pt>
                <c:pt idx="978">
                  <c:v>5.4056084799999997</c:v>
                </c:pt>
                <c:pt idx="979">
                  <c:v>5.4660440640000001</c:v>
                </c:pt>
                <c:pt idx="980">
                  <c:v>1.1345558469999999</c:v>
                </c:pt>
                <c:pt idx="981">
                  <c:v>-1.2223569729999999</c:v>
                </c:pt>
                <c:pt idx="982">
                  <c:v>3.9426424849999999</c:v>
                </c:pt>
                <c:pt idx="983">
                  <c:v>6.1590861769999998</c:v>
                </c:pt>
                <c:pt idx="984">
                  <c:v>6.4680061000000002</c:v>
                </c:pt>
                <c:pt idx="985">
                  <c:v>3.1106451050000001</c:v>
                </c:pt>
                <c:pt idx="986">
                  <c:v>3.2226170440000002</c:v>
                </c:pt>
                <c:pt idx="987">
                  <c:v>8.5061174939999997</c:v>
                </c:pt>
                <c:pt idx="988">
                  <c:v>9.1737419599999992</c:v>
                </c:pt>
                <c:pt idx="989">
                  <c:v>0.71630015899999999</c:v>
                </c:pt>
                <c:pt idx="990">
                  <c:v>10.98897524</c:v>
                </c:pt>
                <c:pt idx="991">
                  <c:v>4.7278262169999996</c:v>
                </c:pt>
                <c:pt idx="992">
                  <c:v>2.7947732030000001</c:v>
                </c:pt>
                <c:pt idx="993">
                  <c:v>7.9994627310000004</c:v>
                </c:pt>
                <c:pt idx="994">
                  <c:v>2.0978860429999999</c:v>
                </c:pt>
                <c:pt idx="995">
                  <c:v>7.6317255700000004</c:v>
                </c:pt>
                <c:pt idx="996">
                  <c:v>6.8930742719999998</c:v>
                </c:pt>
                <c:pt idx="997">
                  <c:v>8.8759024009999994</c:v>
                </c:pt>
                <c:pt idx="998">
                  <c:v>0.24322829300000001</c:v>
                </c:pt>
                <c:pt idx="999">
                  <c:v>10.872524329999999</c:v>
                </c:pt>
                <c:pt idx="1000">
                  <c:v>7.4568720869999998</c:v>
                </c:pt>
                <c:pt idx="1001">
                  <c:v>7.902895022</c:v>
                </c:pt>
                <c:pt idx="1002">
                  <c:v>8.1204309190000004</c:v>
                </c:pt>
                <c:pt idx="1003">
                  <c:v>6.1931327810000001</c:v>
                </c:pt>
                <c:pt idx="1004">
                  <c:v>6.9483641629999999</c:v>
                </c:pt>
                <c:pt idx="1005">
                  <c:v>9.1983574939999997</c:v>
                </c:pt>
                <c:pt idx="1006">
                  <c:v>6.704508422</c:v>
                </c:pt>
                <c:pt idx="1007">
                  <c:v>6.196490238</c:v>
                </c:pt>
                <c:pt idx="1008">
                  <c:v>2.837660879</c:v>
                </c:pt>
                <c:pt idx="1009">
                  <c:v>5.9642487989999999</c:v>
                </c:pt>
                <c:pt idx="1010">
                  <c:v>1.6396067050000001</c:v>
                </c:pt>
                <c:pt idx="1011">
                  <c:v>10.78628919</c:v>
                </c:pt>
                <c:pt idx="1012">
                  <c:v>8.7579592720000008</c:v>
                </c:pt>
                <c:pt idx="1013">
                  <c:v>3.0618353520000001</c:v>
                </c:pt>
                <c:pt idx="1014">
                  <c:v>-0.26060995399999998</c:v>
                </c:pt>
                <c:pt idx="1015">
                  <c:v>8.7781165740000002</c:v>
                </c:pt>
                <c:pt idx="1016">
                  <c:v>5.0093897739999997</c:v>
                </c:pt>
                <c:pt idx="1017">
                  <c:v>2.6109889050000001</c:v>
                </c:pt>
                <c:pt idx="1018">
                  <c:v>-0.36799180599999998</c:v>
                </c:pt>
                <c:pt idx="1019">
                  <c:v>8.213779207</c:v>
                </c:pt>
                <c:pt idx="1020">
                  <c:v>7.4311508670000004</c:v>
                </c:pt>
                <c:pt idx="1021">
                  <c:v>5.231909978</c:v>
                </c:pt>
                <c:pt idx="1022">
                  <c:v>5.0079380090000001</c:v>
                </c:pt>
                <c:pt idx="1023">
                  <c:v>8.5395073860000004</c:v>
                </c:pt>
                <c:pt idx="1024">
                  <c:v>4.3785053429999996</c:v>
                </c:pt>
                <c:pt idx="1025">
                  <c:v>4.9839896430000001</c:v>
                </c:pt>
                <c:pt idx="1026">
                  <c:v>3.413902475</c:v>
                </c:pt>
                <c:pt idx="1027">
                  <c:v>6.6574528920000002</c:v>
                </c:pt>
                <c:pt idx="1028">
                  <c:v>5.0455309489999998</c:v>
                </c:pt>
                <c:pt idx="1029">
                  <c:v>5.0142544400000002</c:v>
                </c:pt>
                <c:pt idx="1030">
                  <c:v>7.0683663340000003</c:v>
                </c:pt>
                <c:pt idx="1031">
                  <c:v>1.862005873</c:v>
                </c:pt>
                <c:pt idx="1032">
                  <c:v>4.2647476729999996</c:v>
                </c:pt>
                <c:pt idx="1033">
                  <c:v>5.5715996920000004</c:v>
                </c:pt>
                <c:pt idx="1034">
                  <c:v>7.5193880689999997</c:v>
                </c:pt>
                <c:pt idx="1035">
                  <c:v>6.1394267000000002E-2</c:v>
                </c:pt>
                <c:pt idx="1036">
                  <c:v>8.6993130329999993</c:v>
                </c:pt>
                <c:pt idx="1037">
                  <c:v>3.2359168550000001</c:v>
                </c:pt>
                <c:pt idx="1038">
                  <c:v>6.7487714040000002</c:v>
                </c:pt>
                <c:pt idx="1039">
                  <c:v>5.6988264849999997</c:v>
                </c:pt>
                <c:pt idx="1040">
                  <c:v>7.5380119600000004</c:v>
                </c:pt>
                <c:pt idx="1041">
                  <c:v>7.9017757350000002</c:v>
                </c:pt>
                <c:pt idx="1042">
                  <c:v>7.6516798509999999</c:v>
                </c:pt>
                <c:pt idx="1043">
                  <c:v>-0.26744381</c:v>
                </c:pt>
                <c:pt idx="1044">
                  <c:v>10.395332379999999</c:v>
                </c:pt>
                <c:pt idx="1045">
                  <c:v>2.4495280340000001</c:v>
                </c:pt>
                <c:pt idx="1046">
                  <c:v>8.7731202810000006</c:v>
                </c:pt>
                <c:pt idx="1047">
                  <c:v>5.7696693879999996</c:v>
                </c:pt>
                <c:pt idx="1048">
                  <c:v>4.6858071470000002</c:v>
                </c:pt>
                <c:pt idx="1049">
                  <c:v>2.060876983</c:v>
                </c:pt>
                <c:pt idx="1050">
                  <c:v>2.083256869</c:v>
                </c:pt>
                <c:pt idx="1051">
                  <c:v>6.5851302680000003</c:v>
                </c:pt>
                <c:pt idx="1052">
                  <c:v>4.9456533690000004</c:v>
                </c:pt>
                <c:pt idx="1053">
                  <c:v>7.5519844129999996</c:v>
                </c:pt>
                <c:pt idx="1054">
                  <c:v>3.1997358870000001</c:v>
                </c:pt>
                <c:pt idx="1055">
                  <c:v>-1.6928325829999999</c:v>
                </c:pt>
                <c:pt idx="1056">
                  <c:v>0.52971824000000001</c:v>
                </c:pt>
                <c:pt idx="1057">
                  <c:v>2.5536276999999998</c:v>
                </c:pt>
                <c:pt idx="1058">
                  <c:v>1.2020529390000001</c:v>
                </c:pt>
                <c:pt idx="1059">
                  <c:v>5.786829752</c:v>
                </c:pt>
                <c:pt idx="1060">
                  <c:v>4.3234205579999996</c:v>
                </c:pt>
                <c:pt idx="1061">
                  <c:v>3.9915245370000001</c:v>
                </c:pt>
                <c:pt idx="1062">
                  <c:v>-0.35939644999999998</c:v>
                </c:pt>
                <c:pt idx="1063">
                  <c:v>6.8219598369999996</c:v>
                </c:pt>
                <c:pt idx="1064">
                  <c:v>4.3730023759999996</c:v>
                </c:pt>
                <c:pt idx="1065">
                  <c:v>1.4843520160000001</c:v>
                </c:pt>
                <c:pt idx="1066">
                  <c:v>0.244581412</c:v>
                </c:pt>
                <c:pt idx="1067">
                  <c:v>9.7680593709999997</c:v>
                </c:pt>
                <c:pt idx="1068">
                  <c:v>9.0656001150000005</c:v>
                </c:pt>
                <c:pt idx="1069">
                  <c:v>8.6269531229999998</c:v>
                </c:pt>
                <c:pt idx="1070">
                  <c:v>0.84486493600000001</c:v>
                </c:pt>
                <c:pt idx="1071">
                  <c:v>10.979757810000001</c:v>
                </c:pt>
                <c:pt idx="1072">
                  <c:v>1.3392693179999999</c:v>
                </c:pt>
                <c:pt idx="1073">
                  <c:v>7.5579411619999997</c:v>
                </c:pt>
                <c:pt idx="1074">
                  <c:v>3.7428099370000001</c:v>
                </c:pt>
                <c:pt idx="1075">
                  <c:v>3.0259658960000002</c:v>
                </c:pt>
                <c:pt idx="1076">
                  <c:v>5.438828215</c:v>
                </c:pt>
                <c:pt idx="1077">
                  <c:v>7.6197553280000001</c:v>
                </c:pt>
                <c:pt idx="1078">
                  <c:v>1.0703328780000001</c:v>
                </c:pt>
                <c:pt idx="1079">
                  <c:v>0.34491228000000002</c:v>
                </c:pt>
                <c:pt idx="1080">
                  <c:v>1.7644822979999999</c:v>
                </c:pt>
                <c:pt idx="1081">
                  <c:v>5.9951275629999996</c:v>
                </c:pt>
                <c:pt idx="1082">
                  <c:v>5.5660438289999998</c:v>
                </c:pt>
                <c:pt idx="1083">
                  <c:v>0.93308589799999997</c:v>
                </c:pt>
                <c:pt idx="1084">
                  <c:v>0.91173921099999999</c:v>
                </c:pt>
                <c:pt idx="1085">
                  <c:v>10.27400518</c:v>
                </c:pt>
                <c:pt idx="1086">
                  <c:v>2.5489043960000002</c:v>
                </c:pt>
                <c:pt idx="1087">
                  <c:v>7.8377534840000003</c:v>
                </c:pt>
                <c:pt idx="1088">
                  <c:v>7.2722520629999998</c:v>
                </c:pt>
                <c:pt idx="1089">
                  <c:v>-0.316635526</c:v>
                </c:pt>
                <c:pt idx="1090">
                  <c:v>4.244625106</c:v>
                </c:pt>
                <c:pt idx="1091">
                  <c:v>5.2092152580000004</c:v>
                </c:pt>
                <c:pt idx="1092">
                  <c:v>10.415357739999999</c:v>
                </c:pt>
                <c:pt idx="1093">
                  <c:v>6.0992378260000004</c:v>
                </c:pt>
                <c:pt idx="1094">
                  <c:v>7.6721463930000002</c:v>
                </c:pt>
                <c:pt idx="1095">
                  <c:v>8.5976562659999995</c:v>
                </c:pt>
                <c:pt idx="1096">
                  <c:v>1.7698557660000001</c:v>
                </c:pt>
                <c:pt idx="1097">
                  <c:v>5.5104074089999999</c:v>
                </c:pt>
                <c:pt idx="1098">
                  <c:v>8.4607429819999993</c:v>
                </c:pt>
                <c:pt idx="1099">
                  <c:v>8.5212673460000001</c:v>
                </c:pt>
                <c:pt idx="1100">
                  <c:v>8.9124020349999995</c:v>
                </c:pt>
                <c:pt idx="1101">
                  <c:v>5.8025886330000001</c:v>
                </c:pt>
                <c:pt idx="1102">
                  <c:v>0.25576400399999999</c:v>
                </c:pt>
                <c:pt idx="1103">
                  <c:v>5.785275307</c:v>
                </c:pt>
                <c:pt idx="1104">
                  <c:v>3.16203645</c:v>
                </c:pt>
                <c:pt idx="1105">
                  <c:v>5.6943571239999997</c:v>
                </c:pt>
                <c:pt idx="1106">
                  <c:v>5.5201327190000002</c:v>
                </c:pt>
                <c:pt idx="1107">
                  <c:v>2.7456080680000001</c:v>
                </c:pt>
                <c:pt idx="1108">
                  <c:v>5.7715742790000002</c:v>
                </c:pt>
                <c:pt idx="1109">
                  <c:v>6.1291803419999997</c:v>
                </c:pt>
                <c:pt idx="1110">
                  <c:v>5.5888638889999998</c:v>
                </c:pt>
                <c:pt idx="1111">
                  <c:v>0.98182872099999996</c:v>
                </c:pt>
                <c:pt idx="1112">
                  <c:v>-1.1503200170000001</c:v>
                </c:pt>
                <c:pt idx="1113">
                  <c:v>3.4286327069999998</c:v>
                </c:pt>
                <c:pt idx="1114">
                  <c:v>4.6116834989999997</c:v>
                </c:pt>
                <c:pt idx="1115">
                  <c:v>7.1950004639999996</c:v>
                </c:pt>
                <c:pt idx="1116">
                  <c:v>9.6476304999999998E-2</c:v>
                </c:pt>
                <c:pt idx="1117">
                  <c:v>8.3176188369999995</c:v>
                </c:pt>
                <c:pt idx="1118">
                  <c:v>0.70801667300000004</c:v>
                </c:pt>
                <c:pt idx="1119">
                  <c:v>8.6324026929999995</c:v>
                </c:pt>
                <c:pt idx="1120">
                  <c:v>7.3882320220000004</c:v>
                </c:pt>
                <c:pt idx="1121">
                  <c:v>5.5107581950000002</c:v>
                </c:pt>
                <c:pt idx="1122">
                  <c:v>4.5626504639999999</c:v>
                </c:pt>
                <c:pt idx="1123">
                  <c:v>8.4848284849999995</c:v>
                </c:pt>
                <c:pt idx="1124">
                  <c:v>-1.1278718759999999</c:v>
                </c:pt>
                <c:pt idx="1125">
                  <c:v>5.8103519309999996</c:v>
                </c:pt>
                <c:pt idx="1126">
                  <c:v>-0.24810711699999999</c:v>
                </c:pt>
                <c:pt idx="1127">
                  <c:v>2.5802331299999999</c:v>
                </c:pt>
                <c:pt idx="1128">
                  <c:v>10.78342979</c:v>
                </c:pt>
                <c:pt idx="1129">
                  <c:v>8.9148967179999996</c:v>
                </c:pt>
                <c:pt idx="1130">
                  <c:v>-1.39220491</c:v>
                </c:pt>
                <c:pt idx="1131">
                  <c:v>5.9321783520000002</c:v>
                </c:pt>
                <c:pt idx="1132">
                  <c:v>1.0212860539999999</c:v>
                </c:pt>
                <c:pt idx="1133">
                  <c:v>5.2550161150000001</c:v>
                </c:pt>
                <c:pt idx="1134">
                  <c:v>2.6711427999999999E-2</c:v>
                </c:pt>
                <c:pt idx="1135">
                  <c:v>5.369128463</c:v>
                </c:pt>
                <c:pt idx="1136">
                  <c:v>3.1405893389999999</c:v>
                </c:pt>
                <c:pt idx="1137">
                  <c:v>-0.16544916100000001</c:v>
                </c:pt>
                <c:pt idx="1138">
                  <c:v>6.270392534</c:v>
                </c:pt>
                <c:pt idx="1139">
                  <c:v>8.1312802229999992</c:v>
                </c:pt>
                <c:pt idx="1140">
                  <c:v>-0.238113572</c:v>
                </c:pt>
                <c:pt idx="1141">
                  <c:v>4.29382704</c:v>
                </c:pt>
                <c:pt idx="1142">
                  <c:v>6.4329752280000001</c:v>
                </c:pt>
                <c:pt idx="1143">
                  <c:v>7.7974969639999996</c:v>
                </c:pt>
                <c:pt idx="1144">
                  <c:v>-1.0238968429999999</c:v>
                </c:pt>
                <c:pt idx="1145">
                  <c:v>4.9874024659999998</c:v>
                </c:pt>
                <c:pt idx="1146">
                  <c:v>5.8630785889999997</c:v>
                </c:pt>
                <c:pt idx="1147">
                  <c:v>1.6208926880000001</c:v>
                </c:pt>
                <c:pt idx="1148">
                  <c:v>7.6349044890000002</c:v>
                </c:pt>
                <c:pt idx="1149">
                  <c:v>3.580084695</c:v>
                </c:pt>
                <c:pt idx="1150">
                  <c:v>8.7874959019999999</c:v>
                </c:pt>
                <c:pt idx="1151">
                  <c:v>9.6033663800000006</c:v>
                </c:pt>
                <c:pt idx="1152">
                  <c:v>7.10618354</c:v>
                </c:pt>
                <c:pt idx="1153">
                  <c:v>-0.44863620900000001</c:v>
                </c:pt>
                <c:pt idx="1154">
                  <c:v>9.1734688749999993</c:v>
                </c:pt>
                <c:pt idx="1155">
                  <c:v>9.6491164119999997</c:v>
                </c:pt>
                <c:pt idx="1156">
                  <c:v>2.0169003289999998</c:v>
                </c:pt>
                <c:pt idx="1157">
                  <c:v>2.9703545939999998</c:v>
                </c:pt>
                <c:pt idx="1158">
                  <c:v>-1.5701777349999999</c:v>
                </c:pt>
                <c:pt idx="1159">
                  <c:v>4.5245332549999997</c:v>
                </c:pt>
                <c:pt idx="1160">
                  <c:v>6.0031225770000001</c:v>
                </c:pt>
                <c:pt idx="1161">
                  <c:v>7.0461044849999999</c:v>
                </c:pt>
                <c:pt idx="1162">
                  <c:v>7.108667058</c:v>
                </c:pt>
                <c:pt idx="1163">
                  <c:v>5.3903642600000001</c:v>
                </c:pt>
                <c:pt idx="1164">
                  <c:v>4.8817846249999999</c:v>
                </c:pt>
                <c:pt idx="1165">
                  <c:v>0.47550246099999999</c:v>
                </c:pt>
                <c:pt idx="1166">
                  <c:v>5.6312300080000002</c:v>
                </c:pt>
                <c:pt idx="1167">
                  <c:v>5.1605521520000002</c:v>
                </c:pt>
                <c:pt idx="1168">
                  <c:v>-1.0512271870000001</c:v>
                </c:pt>
                <c:pt idx="1169">
                  <c:v>5.6757768869999996</c:v>
                </c:pt>
                <c:pt idx="1170">
                  <c:v>-0.15768758699999999</c:v>
                </c:pt>
                <c:pt idx="1171">
                  <c:v>1.9760978709999999</c:v>
                </c:pt>
                <c:pt idx="1172">
                  <c:v>0.91365055900000003</c:v>
                </c:pt>
                <c:pt idx="1173">
                  <c:v>0.93900787900000005</c:v>
                </c:pt>
                <c:pt idx="1174">
                  <c:v>6.7786407620000002</c:v>
                </c:pt>
                <c:pt idx="1175">
                  <c:v>3.1351207790000002</c:v>
                </c:pt>
                <c:pt idx="1176">
                  <c:v>7.6311332419999998</c:v>
                </c:pt>
                <c:pt idx="1177">
                  <c:v>0.34609579400000001</c:v>
                </c:pt>
                <c:pt idx="1178">
                  <c:v>8.0132607300000007</c:v>
                </c:pt>
                <c:pt idx="1179">
                  <c:v>5.6005951859999996</c:v>
                </c:pt>
                <c:pt idx="1180">
                  <c:v>2.9207309540000002</c:v>
                </c:pt>
                <c:pt idx="1181">
                  <c:v>6.1462786280000001</c:v>
                </c:pt>
                <c:pt idx="1182">
                  <c:v>6.858873826</c:v>
                </c:pt>
                <c:pt idx="1183">
                  <c:v>8.6863502140000008</c:v>
                </c:pt>
                <c:pt idx="1184">
                  <c:v>3.4316683000000001E-2</c:v>
                </c:pt>
                <c:pt idx="1185">
                  <c:v>6.6112615760000004</c:v>
                </c:pt>
                <c:pt idx="1186">
                  <c:v>3.787110749</c:v>
                </c:pt>
                <c:pt idx="1187">
                  <c:v>0.33745526300000001</c:v>
                </c:pt>
                <c:pt idx="1188">
                  <c:v>6.4804775230000002</c:v>
                </c:pt>
                <c:pt idx="1189">
                  <c:v>4.6634559930000004</c:v>
                </c:pt>
                <c:pt idx="1190">
                  <c:v>3.2696078590000002</c:v>
                </c:pt>
                <c:pt idx="1191">
                  <c:v>2.507984977</c:v>
                </c:pt>
                <c:pt idx="1192">
                  <c:v>9.7682506549999992</c:v>
                </c:pt>
                <c:pt idx="1193">
                  <c:v>-0.47322781400000002</c:v>
                </c:pt>
                <c:pt idx="1194">
                  <c:v>9.6890252889999999</c:v>
                </c:pt>
                <c:pt idx="1195">
                  <c:v>0.61747015400000005</c:v>
                </c:pt>
                <c:pt idx="1196">
                  <c:v>5.7500614890000001</c:v>
                </c:pt>
                <c:pt idx="1197">
                  <c:v>5.0578703550000004</c:v>
                </c:pt>
                <c:pt idx="1198">
                  <c:v>7.8384972749999999</c:v>
                </c:pt>
                <c:pt idx="1199">
                  <c:v>4.8904379850000002</c:v>
                </c:pt>
                <c:pt idx="1200">
                  <c:v>8.0681017189999995</c:v>
                </c:pt>
                <c:pt idx="1201">
                  <c:v>5.6809251180000002</c:v>
                </c:pt>
                <c:pt idx="1202">
                  <c:v>3.7319317390000002</c:v>
                </c:pt>
                <c:pt idx="1203">
                  <c:v>10.85213506</c:v>
                </c:pt>
                <c:pt idx="1204">
                  <c:v>1.2663145280000001</c:v>
                </c:pt>
                <c:pt idx="1205">
                  <c:v>8.4400800609999997</c:v>
                </c:pt>
                <c:pt idx="1206">
                  <c:v>-1.286451258</c:v>
                </c:pt>
                <c:pt idx="1207">
                  <c:v>4.6032020320000004</c:v>
                </c:pt>
                <c:pt idx="1208">
                  <c:v>3.1093756950000002</c:v>
                </c:pt>
                <c:pt idx="1209">
                  <c:v>1.223382923</c:v>
                </c:pt>
                <c:pt idx="1210">
                  <c:v>-0.412922397</c:v>
                </c:pt>
                <c:pt idx="1211">
                  <c:v>5.3399398150000001</c:v>
                </c:pt>
                <c:pt idx="1212">
                  <c:v>0.28508731199999998</c:v>
                </c:pt>
                <c:pt idx="1213">
                  <c:v>1.3046288239999999</c:v>
                </c:pt>
                <c:pt idx="1214">
                  <c:v>5.1882057269999997</c:v>
                </c:pt>
                <c:pt idx="1215">
                  <c:v>4.8839651140000004</c:v>
                </c:pt>
                <c:pt idx="1216">
                  <c:v>0.66455006400000005</c:v>
                </c:pt>
                <c:pt idx="1217">
                  <c:v>0.79338070199999999</c:v>
                </c:pt>
                <c:pt idx="1218">
                  <c:v>1.158541995</c:v>
                </c:pt>
                <c:pt idx="1219">
                  <c:v>0.80169874299999999</c:v>
                </c:pt>
                <c:pt idx="1220">
                  <c:v>10.121253640000001</c:v>
                </c:pt>
                <c:pt idx="1221">
                  <c:v>4.9168555759999997</c:v>
                </c:pt>
                <c:pt idx="1222">
                  <c:v>6.2512690949999996</c:v>
                </c:pt>
                <c:pt idx="1223">
                  <c:v>2.4309953900000001</c:v>
                </c:pt>
                <c:pt idx="1224">
                  <c:v>3.1061857939999999</c:v>
                </c:pt>
                <c:pt idx="1225">
                  <c:v>7.366896476</c:v>
                </c:pt>
                <c:pt idx="1226">
                  <c:v>7.8984636730000002</c:v>
                </c:pt>
                <c:pt idx="1227">
                  <c:v>8.5981198140000004</c:v>
                </c:pt>
                <c:pt idx="1228">
                  <c:v>1.457395269</c:v>
                </c:pt>
                <c:pt idx="1229">
                  <c:v>5.005923997</c:v>
                </c:pt>
                <c:pt idx="1230">
                  <c:v>5.9998875460000001</c:v>
                </c:pt>
                <c:pt idx="1231">
                  <c:v>8.0119887530000007</c:v>
                </c:pt>
                <c:pt idx="1232">
                  <c:v>9.3827670510000001</c:v>
                </c:pt>
                <c:pt idx="1233">
                  <c:v>6.463127879</c:v>
                </c:pt>
                <c:pt idx="1234">
                  <c:v>10.356996219999999</c:v>
                </c:pt>
                <c:pt idx="1235">
                  <c:v>4.2700232250000001</c:v>
                </c:pt>
                <c:pt idx="1236">
                  <c:v>-1.962993521</c:v>
                </c:pt>
                <c:pt idx="1237">
                  <c:v>5.7481008659999997</c:v>
                </c:pt>
                <c:pt idx="1238">
                  <c:v>7.4918242460000002</c:v>
                </c:pt>
                <c:pt idx="1239">
                  <c:v>9.2771387999999996E-2</c:v>
                </c:pt>
                <c:pt idx="1240">
                  <c:v>9.5460279260000007</c:v>
                </c:pt>
                <c:pt idx="1241">
                  <c:v>3.353348971</c:v>
                </c:pt>
                <c:pt idx="1242">
                  <c:v>0.57115275499999996</c:v>
                </c:pt>
                <c:pt idx="1243">
                  <c:v>4.222124376</c:v>
                </c:pt>
                <c:pt idx="1244">
                  <c:v>2.2541066870000002</c:v>
                </c:pt>
                <c:pt idx="1245">
                  <c:v>-1.0942406499999999</c:v>
                </c:pt>
                <c:pt idx="1246">
                  <c:v>2.6218261379999999</c:v>
                </c:pt>
                <c:pt idx="1247">
                  <c:v>8.7105719609999994</c:v>
                </c:pt>
                <c:pt idx="1248">
                  <c:v>1.468080418</c:v>
                </c:pt>
                <c:pt idx="1249">
                  <c:v>3.2614998509999999</c:v>
                </c:pt>
                <c:pt idx="1250">
                  <c:v>8.4790359290000001</c:v>
                </c:pt>
                <c:pt idx="1251">
                  <c:v>0.26788084000000001</c:v>
                </c:pt>
                <c:pt idx="1252">
                  <c:v>1.1371460390000001</c:v>
                </c:pt>
                <c:pt idx="1253">
                  <c:v>9.9139122860000004</c:v>
                </c:pt>
                <c:pt idx="1254">
                  <c:v>2.7017300450000001</c:v>
                </c:pt>
                <c:pt idx="1255">
                  <c:v>8.1985939489999993</c:v>
                </c:pt>
                <c:pt idx="1256">
                  <c:v>0.42589561100000001</c:v>
                </c:pt>
                <c:pt idx="1257">
                  <c:v>3.825919957</c:v>
                </c:pt>
                <c:pt idx="1258">
                  <c:v>5.5221722739999999</c:v>
                </c:pt>
                <c:pt idx="1259">
                  <c:v>-1.5389916960000001</c:v>
                </c:pt>
                <c:pt idx="1260">
                  <c:v>6.0075070239999997</c:v>
                </c:pt>
                <c:pt idx="1261">
                  <c:v>8.8058637730000004</c:v>
                </c:pt>
                <c:pt idx="1262">
                  <c:v>8.5892425200000009</c:v>
                </c:pt>
                <c:pt idx="1263">
                  <c:v>3.1254232119999998</c:v>
                </c:pt>
                <c:pt idx="1264">
                  <c:v>10.959724530000001</c:v>
                </c:pt>
                <c:pt idx="1265">
                  <c:v>3.2632361799999998</c:v>
                </c:pt>
                <c:pt idx="1266">
                  <c:v>-1.273568926</c:v>
                </c:pt>
                <c:pt idx="1267">
                  <c:v>-0.86047766199999998</c:v>
                </c:pt>
                <c:pt idx="1268">
                  <c:v>5.7346275230000003</c:v>
                </c:pt>
                <c:pt idx="1269">
                  <c:v>5.1159443339999999</c:v>
                </c:pt>
                <c:pt idx="1270">
                  <c:v>5.6683065800000003</c:v>
                </c:pt>
                <c:pt idx="1271">
                  <c:v>6.947497018</c:v>
                </c:pt>
                <c:pt idx="1272">
                  <c:v>2.7573769719999999</c:v>
                </c:pt>
                <c:pt idx="1273">
                  <c:v>-0.21491012100000001</c:v>
                </c:pt>
                <c:pt idx="1274">
                  <c:v>1.40952419</c:v>
                </c:pt>
                <c:pt idx="1275">
                  <c:v>7.9032764389999999</c:v>
                </c:pt>
                <c:pt idx="1276">
                  <c:v>1.1569382619999999</c:v>
                </c:pt>
                <c:pt idx="1277">
                  <c:v>7.7412945909999999</c:v>
                </c:pt>
                <c:pt idx="1278">
                  <c:v>4.430956202</c:v>
                </c:pt>
                <c:pt idx="1279">
                  <c:v>2.8256330310000002</c:v>
                </c:pt>
                <c:pt idx="1280">
                  <c:v>-1.650328027</c:v>
                </c:pt>
                <c:pt idx="1281">
                  <c:v>-1.0390810239999999</c:v>
                </c:pt>
                <c:pt idx="1282">
                  <c:v>5.2968824730000001</c:v>
                </c:pt>
                <c:pt idx="1283">
                  <c:v>3.1519404739999999</c:v>
                </c:pt>
                <c:pt idx="1284">
                  <c:v>5.7426505719999996</c:v>
                </c:pt>
                <c:pt idx="1285">
                  <c:v>0.62789088500000001</c:v>
                </c:pt>
                <c:pt idx="1286">
                  <c:v>9.9359239469999991</c:v>
                </c:pt>
                <c:pt idx="1287">
                  <c:v>5.4648010840000003</c:v>
                </c:pt>
                <c:pt idx="1288">
                  <c:v>1.451886564</c:v>
                </c:pt>
                <c:pt idx="1289">
                  <c:v>8.1733882560000009</c:v>
                </c:pt>
                <c:pt idx="1290">
                  <c:v>10.67359134</c:v>
                </c:pt>
                <c:pt idx="1291">
                  <c:v>7.4875504230000001</c:v>
                </c:pt>
                <c:pt idx="1292">
                  <c:v>7.0212875739999996</c:v>
                </c:pt>
                <c:pt idx="1293">
                  <c:v>10.63791295</c:v>
                </c:pt>
                <c:pt idx="1294">
                  <c:v>0.75242907599999997</c:v>
                </c:pt>
                <c:pt idx="1295">
                  <c:v>6.6695673190000004</c:v>
                </c:pt>
                <c:pt idx="1296">
                  <c:v>8.3053098490000004</c:v>
                </c:pt>
                <c:pt idx="1297">
                  <c:v>2.2587689540000002</c:v>
                </c:pt>
                <c:pt idx="1298">
                  <c:v>1.072430145</c:v>
                </c:pt>
                <c:pt idx="1299">
                  <c:v>9.1562805459999996</c:v>
                </c:pt>
                <c:pt idx="1300">
                  <c:v>-1.076760784</c:v>
                </c:pt>
                <c:pt idx="1301">
                  <c:v>9.9519379509999997</c:v>
                </c:pt>
                <c:pt idx="1302">
                  <c:v>6.0479353199999997</c:v>
                </c:pt>
                <c:pt idx="1303">
                  <c:v>0.80373628100000005</c:v>
                </c:pt>
                <c:pt idx="1304">
                  <c:v>8.1722461729999996</c:v>
                </c:pt>
                <c:pt idx="1305">
                  <c:v>1.6766254819999999</c:v>
                </c:pt>
                <c:pt idx="1306">
                  <c:v>5.2642241670000001</c:v>
                </c:pt>
                <c:pt idx="1307">
                  <c:v>5.5896466939999998</c:v>
                </c:pt>
                <c:pt idx="1308">
                  <c:v>4.8518786790000004</c:v>
                </c:pt>
                <c:pt idx="1309">
                  <c:v>9.7789739279999992</c:v>
                </c:pt>
                <c:pt idx="1310">
                  <c:v>-9.9552830999999994E-2</c:v>
                </c:pt>
                <c:pt idx="1311">
                  <c:v>4.1999404199999999</c:v>
                </c:pt>
                <c:pt idx="1312">
                  <c:v>6.4843780400000002</c:v>
                </c:pt>
                <c:pt idx="1313">
                  <c:v>6.068568999</c:v>
                </c:pt>
                <c:pt idx="1314">
                  <c:v>7.3040694779999997</c:v>
                </c:pt>
                <c:pt idx="1315">
                  <c:v>-1.079223834</c:v>
                </c:pt>
                <c:pt idx="1316">
                  <c:v>6.3670602860000001</c:v>
                </c:pt>
                <c:pt idx="1317">
                  <c:v>5.8532297670000002</c:v>
                </c:pt>
                <c:pt idx="1318">
                  <c:v>3.210087079</c:v>
                </c:pt>
                <c:pt idx="1319">
                  <c:v>7.8507085229999998</c:v>
                </c:pt>
                <c:pt idx="1320">
                  <c:v>5.584695204</c:v>
                </c:pt>
                <c:pt idx="1321">
                  <c:v>9.5291364890000008</c:v>
                </c:pt>
                <c:pt idx="1322">
                  <c:v>-1.811529816</c:v>
                </c:pt>
                <c:pt idx="1323">
                  <c:v>10.557852240000001</c:v>
                </c:pt>
                <c:pt idx="1324">
                  <c:v>8.6313871370000008</c:v>
                </c:pt>
                <c:pt idx="1325">
                  <c:v>5.2444513260000001</c:v>
                </c:pt>
                <c:pt idx="1326">
                  <c:v>7.4513086980000001</c:v>
                </c:pt>
                <c:pt idx="1327">
                  <c:v>4.0857898029999999</c:v>
                </c:pt>
                <c:pt idx="1328">
                  <c:v>-0.422399095</c:v>
                </c:pt>
                <c:pt idx="1329">
                  <c:v>4.7289970209999996</c:v>
                </c:pt>
                <c:pt idx="1330">
                  <c:v>3.681597886</c:v>
                </c:pt>
                <c:pt idx="1331">
                  <c:v>2.755291503</c:v>
                </c:pt>
                <c:pt idx="1332">
                  <c:v>5.4499907439999999</c:v>
                </c:pt>
                <c:pt idx="1333">
                  <c:v>5.7373352329999996</c:v>
                </c:pt>
                <c:pt idx="1334">
                  <c:v>1.3512996390000001</c:v>
                </c:pt>
                <c:pt idx="1335">
                  <c:v>5.7912218820000003</c:v>
                </c:pt>
                <c:pt idx="1336">
                  <c:v>1.1908199820000001</c:v>
                </c:pt>
                <c:pt idx="1337">
                  <c:v>6.5110539120000004</c:v>
                </c:pt>
                <c:pt idx="1338">
                  <c:v>5.9250590450000002</c:v>
                </c:pt>
                <c:pt idx="1339">
                  <c:v>1.1268002399999999</c:v>
                </c:pt>
                <c:pt idx="1340">
                  <c:v>2.7352494709999999</c:v>
                </c:pt>
                <c:pt idx="1341">
                  <c:v>5.8954739739999997</c:v>
                </c:pt>
                <c:pt idx="1342">
                  <c:v>2.0044797409999999</c:v>
                </c:pt>
                <c:pt idx="1343">
                  <c:v>1.0368553979999999</c:v>
                </c:pt>
                <c:pt idx="1344">
                  <c:v>5.0177405320000004</c:v>
                </c:pt>
                <c:pt idx="1345">
                  <c:v>0.25222504600000001</c:v>
                </c:pt>
                <c:pt idx="1346">
                  <c:v>6.0217720349999997</c:v>
                </c:pt>
                <c:pt idx="1347">
                  <c:v>-0.413387534</c:v>
                </c:pt>
                <c:pt idx="1348">
                  <c:v>5.7699505599999998</c:v>
                </c:pt>
                <c:pt idx="1349">
                  <c:v>7.9350062100000001</c:v>
                </c:pt>
                <c:pt idx="1350">
                  <c:v>-0.64043396399999997</c:v>
                </c:pt>
                <c:pt idx="1351">
                  <c:v>-0.18673463800000001</c:v>
                </c:pt>
                <c:pt idx="1352">
                  <c:v>0.73260338400000002</c:v>
                </c:pt>
                <c:pt idx="1353">
                  <c:v>10.1240586</c:v>
                </c:pt>
                <c:pt idx="1354">
                  <c:v>6.5432873149999997</c:v>
                </c:pt>
                <c:pt idx="1355">
                  <c:v>3.0291612689999998</c:v>
                </c:pt>
                <c:pt idx="1356">
                  <c:v>5.0384423290000004</c:v>
                </c:pt>
                <c:pt idx="1357">
                  <c:v>7.5767991209999996</c:v>
                </c:pt>
                <c:pt idx="1358">
                  <c:v>9.5751465220000007</c:v>
                </c:pt>
                <c:pt idx="1359">
                  <c:v>-4.5397302E-2</c:v>
                </c:pt>
                <c:pt idx="1360">
                  <c:v>1.7589191909999999</c:v>
                </c:pt>
                <c:pt idx="1361">
                  <c:v>5.6468764980000001</c:v>
                </c:pt>
                <c:pt idx="1362">
                  <c:v>7.5563565209999997</c:v>
                </c:pt>
                <c:pt idx="1363">
                  <c:v>1.3457296940000001</c:v>
                </c:pt>
                <c:pt idx="1364">
                  <c:v>1.6914378160000001</c:v>
                </c:pt>
                <c:pt idx="1365">
                  <c:v>5.1963458940000002</c:v>
                </c:pt>
                <c:pt idx="1366">
                  <c:v>1.8158130480000001</c:v>
                </c:pt>
                <c:pt idx="1367">
                  <c:v>-1.536845062</c:v>
                </c:pt>
                <c:pt idx="1368">
                  <c:v>0.57673721300000003</c:v>
                </c:pt>
                <c:pt idx="1369">
                  <c:v>-0.35055387799999999</c:v>
                </c:pt>
                <c:pt idx="1370">
                  <c:v>-1.6732492619999999</c:v>
                </c:pt>
                <c:pt idx="1371">
                  <c:v>7.7128281310000002</c:v>
                </c:pt>
                <c:pt idx="1372">
                  <c:v>10.81425714</c:v>
                </c:pt>
                <c:pt idx="1373">
                  <c:v>6.2533393410000002</c:v>
                </c:pt>
                <c:pt idx="1374">
                  <c:v>1.5007665509999999</c:v>
                </c:pt>
                <c:pt idx="1375">
                  <c:v>4.504535701</c:v>
                </c:pt>
                <c:pt idx="1376">
                  <c:v>9.3431695070000007</c:v>
                </c:pt>
                <c:pt idx="1377">
                  <c:v>2.9917444149999999</c:v>
                </c:pt>
                <c:pt idx="1378">
                  <c:v>9.0784340209999996</c:v>
                </c:pt>
                <c:pt idx="1379">
                  <c:v>9.4024241620000009</c:v>
                </c:pt>
                <c:pt idx="1380">
                  <c:v>7.074154085</c:v>
                </c:pt>
                <c:pt idx="1381">
                  <c:v>9.5405831350000003</c:v>
                </c:pt>
                <c:pt idx="1382">
                  <c:v>1.2942087819999999</c:v>
                </c:pt>
                <c:pt idx="1383">
                  <c:v>6.3427912620000004</c:v>
                </c:pt>
                <c:pt idx="1384">
                  <c:v>5.504664408</c:v>
                </c:pt>
                <c:pt idx="1385">
                  <c:v>5.384297095</c:v>
                </c:pt>
                <c:pt idx="1386">
                  <c:v>2.6770914559999999</c:v>
                </c:pt>
                <c:pt idx="1387">
                  <c:v>-0.33193986800000003</c:v>
                </c:pt>
                <c:pt idx="1388">
                  <c:v>4.5121560159999996</c:v>
                </c:pt>
                <c:pt idx="1389">
                  <c:v>0.25848618899999998</c:v>
                </c:pt>
                <c:pt idx="1390">
                  <c:v>1.171701584</c:v>
                </c:pt>
                <c:pt idx="1391">
                  <c:v>5.9360801380000003</c:v>
                </c:pt>
                <c:pt idx="1392">
                  <c:v>1.514973138</c:v>
                </c:pt>
                <c:pt idx="1393">
                  <c:v>9.8163543600000001</c:v>
                </c:pt>
                <c:pt idx="1394">
                  <c:v>9.0209900170000008</c:v>
                </c:pt>
                <c:pt idx="1395">
                  <c:v>-0.25932606699999999</c:v>
                </c:pt>
                <c:pt idx="1396">
                  <c:v>7.0196550369999997</c:v>
                </c:pt>
                <c:pt idx="1397">
                  <c:v>6.7265518520000001</c:v>
                </c:pt>
                <c:pt idx="1398">
                  <c:v>3.6519378159999998</c:v>
                </c:pt>
                <c:pt idx="1399">
                  <c:v>5.7740182170000001</c:v>
                </c:pt>
                <c:pt idx="1400">
                  <c:v>10.555098510000001</c:v>
                </c:pt>
                <c:pt idx="1401">
                  <c:v>7.334868041</c:v>
                </c:pt>
                <c:pt idx="1402">
                  <c:v>2.3945152200000002</c:v>
                </c:pt>
                <c:pt idx="1403">
                  <c:v>6.6369625909999996</c:v>
                </c:pt>
                <c:pt idx="1404">
                  <c:v>2.9005350289999998</c:v>
                </c:pt>
                <c:pt idx="1405">
                  <c:v>2.4750174779999998</c:v>
                </c:pt>
                <c:pt idx="1406">
                  <c:v>0.69247911100000004</c:v>
                </c:pt>
                <c:pt idx="1407">
                  <c:v>3.0644027290000002</c:v>
                </c:pt>
                <c:pt idx="1408">
                  <c:v>-1.1652672829999999</c:v>
                </c:pt>
                <c:pt idx="1409">
                  <c:v>1.8437803349999999</c:v>
                </c:pt>
                <c:pt idx="1410">
                  <c:v>4.4316623789999996</c:v>
                </c:pt>
                <c:pt idx="1411">
                  <c:v>1.126482027</c:v>
                </c:pt>
                <c:pt idx="1412">
                  <c:v>10.93103423</c:v>
                </c:pt>
                <c:pt idx="1413">
                  <c:v>1.552696707</c:v>
                </c:pt>
                <c:pt idx="1414">
                  <c:v>6.630670479</c:v>
                </c:pt>
                <c:pt idx="1415">
                  <c:v>6.2384057820000001</c:v>
                </c:pt>
                <c:pt idx="1416">
                  <c:v>5.1838918920000001</c:v>
                </c:pt>
                <c:pt idx="1417">
                  <c:v>8.2383979820000004</c:v>
                </c:pt>
                <c:pt idx="1418">
                  <c:v>10.727408329999999</c:v>
                </c:pt>
                <c:pt idx="1419">
                  <c:v>7.8261028530000001</c:v>
                </c:pt>
                <c:pt idx="1420">
                  <c:v>-0.81887748599999999</c:v>
                </c:pt>
                <c:pt idx="1421">
                  <c:v>-1.923076088</c:v>
                </c:pt>
                <c:pt idx="1422">
                  <c:v>10.333832449999999</c:v>
                </c:pt>
                <c:pt idx="1423">
                  <c:v>2.4457854220000002</c:v>
                </c:pt>
                <c:pt idx="1424">
                  <c:v>4.2912036320000002</c:v>
                </c:pt>
                <c:pt idx="1425">
                  <c:v>6.1440899609999997</c:v>
                </c:pt>
                <c:pt idx="1426">
                  <c:v>8.7868067330000006</c:v>
                </c:pt>
                <c:pt idx="1427">
                  <c:v>2.696407867</c:v>
                </c:pt>
                <c:pt idx="1428">
                  <c:v>5.8117201610000002</c:v>
                </c:pt>
                <c:pt idx="1429">
                  <c:v>4.0524035109999996</c:v>
                </c:pt>
                <c:pt idx="1430">
                  <c:v>3.0993847059999999</c:v>
                </c:pt>
                <c:pt idx="1431">
                  <c:v>2.0421183109999999</c:v>
                </c:pt>
                <c:pt idx="1432">
                  <c:v>-1.157375499</c:v>
                </c:pt>
                <c:pt idx="1433">
                  <c:v>-1.749403593</c:v>
                </c:pt>
                <c:pt idx="1434">
                  <c:v>0.12642112899999999</c:v>
                </c:pt>
                <c:pt idx="1435">
                  <c:v>5.483544352</c:v>
                </c:pt>
                <c:pt idx="1436">
                  <c:v>7.957217827</c:v>
                </c:pt>
                <c:pt idx="1437">
                  <c:v>-0.72087862700000005</c:v>
                </c:pt>
                <c:pt idx="1438">
                  <c:v>7.0321495460000003</c:v>
                </c:pt>
                <c:pt idx="1439">
                  <c:v>8.0970530099999998</c:v>
                </c:pt>
                <c:pt idx="1440">
                  <c:v>5.5117374080000001</c:v>
                </c:pt>
                <c:pt idx="1441">
                  <c:v>2.419012307</c:v>
                </c:pt>
                <c:pt idx="1442">
                  <c:v>9.1795105540000002</c:v>
                </c:pt>
                <c:pt idx="1443">
                  <c:v>4.5051114649999997</c:v>
                </c:pt>
                <c:pt idx="1444">
                  <c:v>8.5074881609999995</c:v>
                </c:pt>
                <c:pt idx="1445">
                  <c:v>5.5601356109999998</c:v>
                </c:pt>
                <c:pt idx="1446">
                  <c:v>10.108455490000001</c:v>
                </c:pt>
                <c:pt idx="1447">
                  <c:v>-0.37003332700000002</c:v>
                </c:pt>
                <c:pt idx="1448">
                  <c:v>4.0657359729999998</c:v>
                </c:pt>
                <c:pt idx="1449">
                  <c:v>8.9590767440000008</c:v>
                </c:pt>
                <c:pt idx="1450">
                  <c:v>1.637406049</c:v>
                </c:pt>
                <c:pt idx="1451">
                  <c:v>1.275629616</c:v>
                </c:pt>
                <c:pt idx="1452">
                  <c:v>9.1777577220000008</c:v>
                </c:pt>
                <c:pt idx="1453">
                  <c:v>10.433782839999999</c:v>
                </c:pt>
                <c:pt idx="1454">
                  <c:v>4.397527985</c:v>
                </c:pt>
                <c:pt idx="1455">
                  <c:v>7.76538094</c:v>
                </c:pt>
                <c:pt idx="1456">
                  <c:v>1.3241378660000001</c:v>
                </c:pt>
                <c:pt idx="1457">
                  <c:v>2.3874515160000001</c:v>
                </c:pt>
                <c:pt idx="1458">
                  <c:v>5.6367711299999996</c:v>
                </c:pt>
                <c:pt idx="1459">
                  <c:v>8.7347277040000009</c:v>
                </c:pt>
                <c:pt idx="1460">
                  <c:v>7.6744556499999996</c:v>
                </c:pt>
                <c:pt idx="1461">
                  <c:v>0.45350305699999999</c:v>
                </c:pt>
                <c:pt idx="1462">
                  <c:v>3.2661895639999998</c:v>
                </c:pt>
                <c:pt idx="1463">
                  <c:v>11.02058866</c:v>
                </c:pt>
                <c:pt idx="1464">
                  <c:v>4.6377359970000001</c:v>
                </c:pt>
                <c:pt idx="1465">
                  <c:v>3.95800588</c:v>
                </c:pt>
                <c:pt idx="1466">
                  <c:v>5.2291827179999997</c:v>
                </c:pt>
                <c:pt idx="1467">
                  <c:v>3.28063232</c:v>
                </c:pt>
                <c:pt idx="1468">
                  <c:v>-0.73505099299999999</c:v>
                </c:pt>
                <c:pt idx="1469">
                  <c:v>3.2893689020000001</c:v>
                </c:pt>
                <c:pt idx="1470">
                  <c:v>0.41744041199999998</c:v>
                </c:pt>
                <c:pt idx="1471">
                  <c:v>8.856858978</c:v>
                </c:pt>
                <c:pt idx="1472">
                  <c:v>-0.43135831099999999</c:v>
                </c:pt>
                <c:pt idx="1473">
                  <c:v>4.4114781780000003</c:v>
                </c:pt>
                <c:pt idx="1474">
                  <c:v>4.7622050209999998</c:v>
                </c:pt>
                <c:pt idx="1475">
                  <c:v>0.29543375799999999</c:v>
                </c:pt>
                <c:pt idx="1476">
                  <c:v>6.3926835400000002</c:v>
                </c:pt>
                <c:pt idx="1477">
                  <c:v>3.8597420769999999</c:v>
                </c:pt>
                <c:pt idx="1478">
                  <c:v>6.8491878740000001</c:v>
                </c:pt>
                <c:pt idx="1479">
                  <c:v>10.07743003</c:v>
                </c:pt>
                <c:pt idx="1480">
                  <c:v>9.5468915259999996</c:v>
                </c:pt>
                <c:pt idx="1481">
                  <c:v>1.060099833</c:v>
                </c:pt>
                <c:pt idx="1482">
                  <c:v>1.383952353</c:v>
                </c:pt>
                <c:pt idx="1483">
                  <c:v>3.9574722499999999</c:v>
                </c:pt>
                <c:pt idx="1484">
                  <c:v>10.33261473</c:v>
                </c:pt>
                <c:pt idx="1485">
                  <c:v>6.9604333890000003</c:v>
                </c:pt>
                <c:pt idx="1486">
                  <c:v>7.8190344979999997</c:v>
                </c:pt>
                <c:pt idx="1487">
                  <c:v>2.9867164160000002</c:v>
                </c:pt>
                <c:pt idx="1488">
                  <c:v>-0.153021247</c:v>
                </c:pt>
                <c:pt idx="1489">
                  <c:v>3.123035792</c:v>
                </c:pt>
                <c:pt idx="1490">
                  <c:v>5.8806787749999998</c:v>
                </c:pt>
                <c:pt idx="1491">
                  <c:v>4.3152846919999996</c:v>
                </c:pt>
                <c:pt idx="1492">
                  <c:v>8.3097224090000008</c:v>
                </c:pt>
                <c:pt idx="1493">
                  <c:v>4.5069300779999999</c:v>
                </c:pt>
                <c:pt idx="1494">
                  <c:v>0.61022639400000001</c:v>
                </c:pt>
                <c:pt idx="1495">
                  <c:v>4.4982555050000004</c:v>
                </c:pt>
                <c:pt idx="1496">
                  <c:v>-0.63325635800000002</c:v>
                </c:pt>
                <c:pt idx="1497">
                  <c:v>4.6089834319999996</c:v>
                </c:pt>
                <c:pt idx="1498">
                  <c:v>5.0117240040000004</c:v>
                </c:pt>
                <c:pt idx="1499">
                  <c:v>6.7755869259999999</c:v>
                </c:pt>
                <c:pt idx="1500">
                  <c:v>0.64450735999999997</c:v>
                </c:pt>
                <c:pt idx="1501">
                  <c:v>6.3742615669999996</c:v>
                </c:pt>
                <c:pt idx="1502">
                  <c:v>5.9899662769999997</c:v>
                </c:pt>
                <c:pt idx="1503">
                  <c:v>4.2824780130000004</c:v>
                </c:pt>
                <c:pt idx="1504">
                  <c:v>7.6551588979999998</c:v>
                </c:pt>
                <c:pt idx="1505">
                  <c:v>8.5542048699999995</c:v>
                </c:pt>
                <c:pt idx="1506">
                  <c:v>-1.2207021389999999</c:v>
                </c:pt>
                <c:pt idx="1507">
                  <c:v>2.6618462539999999</c:v>
                </c:pt>
                <c:pt idx="1508">
                  <c:v>4.9533887659999998</c:v>
                </c:pt>
                <c:pt idx="1509">
                  <c:v>8.958428949</c:v>
                </c:pt>
                <c:pt idx="1510">
                  <c:v>-0.64505468499999996</c:v>
                </c:pt>
                <c:pt idx="1511">
                  <c:v>10.250628750000001</c:v>
                </c:pt>
                <c:pt idx="1512">
                  <c:v>8.4319131949999999</c:v>
                </c:pt>
                <c:pt idx="1513">
                  <c:v>0.381288126</c:v>
                </c:pt>
                <c:pt idx="1514">
                  <c:v>5.8111655019999997</c:v>
                </c:pt>
                <c:pt idx="1515">
                  <c:v>9.5249959850000003</c:v>
                </c:pt>
                <c:pt idx="1516">
                  <c:v>1.126188266</c:v>
                </c:pt>
                <c:pt idx="1517">
                  <c:v>1.6661978609999999</c:v>
                </c:pt>
                <c:pt idx="1518">
                  <c:v>1.7021000740000001</c:v>
                </c:pt>
                <c:pt idx="1519">
                  <c:v>-1.574468795</c:v>
                </c:pt>
                <c:pt idx="1520">
                  <c:v>2.081189095</c:v>
                </c:pt>
                <c:pt idx="1521">
                  <c:v>1.6899366309999999</c:v>
                </c:pt>
                <c:pt idx="1522">
                  <c:v>4.5210016419999999</c:v>
                </c:pt>
                <c:pt idx="1523">
                  <c:v>-5.0589025000000003E-2</c:v>
                </c:pt>
                <c:pt idx="1524">
                  <c:v>7.8605292569999996</c:v>
                </c:pt>
                <c:pt idx="1525">
                  <c:v>9.6789533100000007</c:v>
                </c:pt>
                <c:pt idx="1526">
                  <c:v>9.5822796419999996</c:v>
                </c:pt>
                <c:pt idx="1527">
                  <c:v>3.1820185379999999</c:v>
                </c:pt>
                <c:pt idx="1528">
                  <c:v>0.54006993199999997</c:v>
                </c:pt>
                <c:pt idx="1529">
                  <c:v>2.898085488</c:v>
                </c:pt>
                <c:pt idx="1530">
                  <c:v>10.58060858</c:v>
                </c:pt>
                <c:pt idx="1531">
                  <c:v>2.6592308839999999</c:v>
                </c:pt>
                <c:pt idx="1532">
                  <c:v>1.7660054949999999</c:v>
                </c:pt>
                <c:pt idx="1533">
                  <c:v>2.374211292</c:v>
                </c:pt>
                <c:pt idx="1534">
                  <c:v>9.9936182070000008</c:v>
                </c:pt>
                <c:pt idx="1535">
                  <c:v>0.96427618599999998</c:v>
                </c:pt>
                <c:pt idx="1536">
                  <c:v>7.6344074979999998</c:v>
                </c:pt>
                <c:pt idx="1537">
                  <c:v>0.75562475799999995</c:v>
                </c:pt>
                <c:pt idx="1538">
                  <c:v>10.02706259</c:v>
                </c:pt>
                <c:pt idx="1539">
                  <c:v>5.8183465649999997</c:v>
                </c:pt>
                <c:pt idx="1540">
                  <c:v>6.2027882080000003</c:v>
                </c:pt>
                <c:pt idx="1541">
                  <c:v>10.852112979999999</c:v>
                </c:pt>
                <c:pt idx="1542">
                  <c:v>4.3266883470000002</c:v>
                </c:pt>
                <c:pt idx="1543">
                  <c:v>-0.988770178</c:v>
                </c:pt>
                <c:pt idx="1544">
                  <c:v>9.0511157119999996</c:v>
                </c:pt>
                <c:pt idx="1545">
                  <c:v>-1.640083738</c:v>
                </c:pt>
                <c:pt idx="1546">
                  <c:v>8.0550197969999999</c:v>
                </c:pt>
                <c:pt idx="1547">
                  <c:v>10.383886459999999</c:v>
                </c:pt>
                <c:pt idx="1548">
                  <c:v>-0.20002218199999999</c:v>
                </c:pt>
                <c:pt idx="1549">
                  <c:v>2.1771396329999999</c:v>
                </c:pt>
                <c:pt idx="1550">
                  <c:v>0.92863085000000001</c:v>
                </c:pt>
                <c:pt idx="1551">
                  <c:v>7.5144646980000003</c:v>
                </c:pt>
                <c:pt idx="1552">
                  <c:v>6.4401457820000001</c:v>
                </c:pt>
                <c:pt idx="1553">
                  <c:v>9.0114758469999998</c:v>
                </c:pt>
                <c:pt idx="1554">
                  <c:v>3.3345952990000001</c:v>
                </c:pt>
                <c:pt idx="1555">
                  <c:v>5.0874072330000004</c:v>
                </c:pt>
                <c:pt idx="1556">
                  <c:v>0.72448175400000003</c:v>
                </c:pt>
                <c:pt idx="1557">
                  <c:v>5.200996634</c:v>
                </c:pt>
                <c:pt idx="1558">
                  <c:v>1.6466651720000001</c:v>
                </c:pt>
                <c:pt idx="1559">
                  <c:v>0.102213188</c:v>
                </c:pt>
                <c:pt idx="1560">
                  <c:v>0.38608811599999998</c:v>
                </c:pt>
                <c:pt idx="1561">
                  <c:v>5.0510212890000004</c:v>
                </c:pt>
                <c:pt idx="1562">
                  <c:v>8.8462465269999999</c:v>
                </c:pt>
                <c:pt idx="1563">
                  <c:v>7.4988358489999998</c:v>
                </c:pt>
                <c:pt idx="1564">
                  <c:v>9.9619297499999995</c:v>
                </c:pt>
                <c:pt idx="1565">
                  <c:v>8.7145908189999997</c:v>
                </c:pt>
                <c:pt idx="1566">
                  <c:v>7.5262131329999997</c:v>
                </c:pt>
                <c:pt idx="1567">
                  <c:v>9.3836514710000003</c:v>
                </c:pt>
                <c:pt idx="1568">
                  <c:v>10.053591239999999</c:v>
                </c:pt>
                <c:pt idx="1569">
                  <c:v>6.0832109640000001</c:v>
                </c:pt>
                <c:pt idx="1570">
                  <c:v>6.3660633820000001</c:v>
                </c:pt>
                <c:pt idx="1571">
                  <c:v>1.221154388</c:v>
                </c:pt>
                <c:pt idx="1572">
                  <c:v>7.3938837590000004</c:v>
                </c:pt>
                <c:pt idx="1573">
                  <c:v>2.620123499</c:v>
                </c:pt>
                <c:pt idx="1574">
                  <c:v>4.5266406530000003</c:v>
                </c:pt>
                <c:pt idx="1575">
                  <c:v>1.9409435269999999</c:v>
                </c:pt>
                <c:pt idx="1576">
                  <c:v>-1.100216418</c:v>
                </c:pt>
                <c:pt idx="1577">
                  <c:v>2.3733250620000002</c:v>
                </c:pt>
                <c:pt idx="1578">
                  <c:v>9.0690004179999999</c:v>
                </c:pt>
                <c:pt idx="1579">
                  <c:v>6.7724337569999999</c:v>
                </c:pt>
                <c:pt idx="1580">
                  <c:v>7.5901856429999999</c:v>
                </c:pt>
                <c:pt idx="1581">
                  <c:v>7.8647280989999997</c:v>
                </c:pt>
                <c:pt idx="1582">
                  <c:v>4.3543761910000001</c:v>
                </c:pt>
                <c:pt idx="1583">
                  <c:v>2.8950162320000001</c:v>
                </c:pt>
                <c:pt idx="1584">
                  <c:v>8.0109940480000006</c:v>
                </c:pt>
                <c:pt idx="1585">
                  <c:v>6.6193237439999999</c:v>
                </c:pt>
                <c:pt idx="1586">
                  <c:v>8.4273739089999999</c:v>
                </c:pt>
                <c:pt idx="1587">
                  <c:v>5.0928303110000002</c:v>
                </c:pt>
                <c:pt idx="1588">
                  <c:v>3.0242601200000001</c:v>
                </c:pt>
                <c:pt idx="1589">
                  <c:v>0.237616883</c:v>
                </c:pt>
                <c:pt idx="1590">
                  <c:v>5.3085686250000004</c:v>
                </c:pt>
                <c:pt idx="1591">
                  <c:v>8.5970664429999992</c:v>
                </c:pt>
                <c:pt idx="1592">
                  <c:v>2.7851767070000002</c:v>
                </c:pt>
                <c:pt idx="1593">
                  <c:v>5.0316164529999998</c:v>
                </c:pt>
                <c:pt idx="1594">
                  <c:v>5.6375343300000003</c:v>
                </c:pt>
                <c:pt idx="1595">
                  <c:v>10.78006851</c:v>
                </c:pt>
                <c:pt idx="1596">
                  <c:v>1.7030646410000001</c:v>
                </c:pt>
                <c:pt idx="1597">
                  <c:v>5.6331213350000002</c:v>
                </c:pt>
                <c:pt idx="1598">
                  <c:v>3.8296784220000002</c:v>
                </c:pt>
                <c:pt idx="1599">
                  <c:v>8.8041653869999994</c:v>
                </c:pt>
                <c:pt idx="1600">
                  <c:v>0.98247805099999996</c:v>
                </c:pt>
                <c:pt idx="1601">
                  <c:v>3.5162640060000001</c:v>
                </c:pt>
                <c:pt idx="1602">
                  <c:v>6.6557067979999998</c:v>
                </c:pt>
                <c:pt idx="1603">
                  <c:v>2.5284163089999998</c:v>
                </c:pt>
                <c:pt idx="1604">
                  <c:v>10.44127404</c:v>
                </c:pt>
                <c:pt idx="1605">
                  <c:v>1.906368499</c:v>
                </c:pt>
                <c:pt idx="1606">
                  <c:v>7.9929109880000002</c:v>
                </c:pt>
                <c:pt idx="1607">
                  <c:v>5.7322110679999998</c:v>
                </c:pt>
                <c:pt idx="1608">
                  <c:v>3.0274109170000001</c:v>
                </c:pt>
                <c:pt idx="1609">
                  <c:v>9.0513127440000005</c:v>
                </c:pt>
                <c:pt idx="1610">
                  <c:v>7.2612035930000003</c:v>
                </c:pt>
                <c:pt idx="1611">
                  <c:v>0.68669096299999999</c:v>
                </c:pt>
                <c:pt idx="1612">
                  <c:v>1.916876096</c:v>
                </c:pt>
                <c:pt idx="1613">
                  <c:v>9.3446972580000001</c:v>
                </c:pt>
                <c:pt idx="1614">
                  <c:v>-0.13749893199999999</c:v>
                </c:pt>
                <c:pt idx="1615">
                  <c:v>11.09531716</c:v>
                </c:pt>
                <c:pt idx="1616">
                  <c:v>2.6143176210000001</c:v>
                </c:pt>
                <c:pt idx="1617">
                  <c:v>10.66394987</c:v>
                </c:pt>
                <c:pt idx="1618">
                  <c:v>8.6832598359999995</c:v>
                </c:pt>
                <c:pt idx="1619">
                  <c:v>-1.617802022</c:v>
                </c:pt>
                <c:pt idx="1620">
                  <c:v>0.37418597599999998</c:v>
                </c:pt>
                <c:pt idx="1621">
                  <c:v>0.21407045999999999</c:v>
                </c:pt>
                <c:pt idx="1622">
                  <c:v>7.4420050809999996</c:v>
                </c:pt>
                <c:pt idx="1623">
                  <c:v>5.6296148690000001</c:v>
                </c:pt>
                <c:pt idx="1624">
                  <c:v>4.2598306020000001</c:v>
                </c:pt>
                <c:pt idx="1625">
                  <c:v>8.74601747</c:v>
                </c:pt>
                <c:pt idx="1626">
                  <c:v>5.6230287170000004</c:v>
                </c:pt>
                <c:pt idx="1627">
                  <c:v>8.1619822860000006</c:v>
                </c:pt>
                <c:pt idx="1628">
                  <c:v>-0.21546258700000001</c:v>
                </c:pt>
                <c:pt idx="1629">
                  <c:v>3.8620117610000002</c:v>
                </c:pt>
                <c:pt idx="1630">
                  <c:v>10.9168556</c:v>
                </c:pt>
                <c:pt idx="1631">
                  <c:v>-0.463040915</c:v>
                </c:pt>
                <c:pt idx="1632">
                  <c:v>3.0402054409999999</c:v>
                </c:pt>
                <c:pt idx="1633">
                  <c:v>8.0374738269999995</c:v>
                </c:pt>
                <c:pt idx="1634">
                  <c:v>3.2438332939999999</c:v>
                </c:pt>
                <c:pt idx="1635">
                  <c:v>4.7037060390000001</c:v>
                </c:pt>
                <c:pt idx="1636">
                  <c:v>6.8906165689999996</c:v>
                </c:pt>
                <c:pt idx="1637">
                  <c:v>4.9630459910000004</c:v>
                </c:pt>
                <c:pt idx="1638">
                  <c:v>-0.43927862299999998</c:v>
                </c:pt>
                <c:pt idx="1639">
                  <c:v>8.3382068839999999</c:v>
                </c:pt>
                <c:pt idx="1640">
                  <c:v>2.4910972619999998</c:v>
                </c:pt>
                <c:pt idx="1641">
                  <c:v>9.3361087539999996</c:v>
                </c:pt>
                <c:pt idx="1642">
                  <c:v>7.0064943399999997</c:v>
                </c:pt>
                <c:pt idx="1643">
                  <c:v>0.267957155</c:v>
                </c:pt>
                <c:pt idx="1644">
                  <c:v>1.397180087</c:v>
                </c:pt>
                <c:pt idx="1645">
                  <c:v>8.2121933810000005</c:v>
                </c:pt>
                <c:pt idx="1646">
                  <c:v>2.446662178</c:v>
                </c:pt>
                <c:pt idx="1647">
                  <c:v>5.8922416809999998</c:v>
                </c:pt>
                <c:pt idx="1648">
                  <c:v>8.9880691099999996</c:v>
                </c:pt>
                <c:pt idx="1649">
                  <c:v>9.0620937210000001</c:v>
                </c:pt>
                <c:pt idx="1650">
                  <c:v>2.5637167970000001</c:v>
                </c:pt>
                <c:pt idx="1651">
                  <c:v>10.99597522</c:v>
                </c:pt>
                <c:pt idx="1652">
                  <c:v>9.5017875570000001</c:v>
                </c:pt>
                <c:pt idx="1653">
                  <c:v>4.9240698390000004</c:v>
                </c:pt>
                <c:pt idx="1654">
                  <c:v>4.6158571610000001</c:v>
                </c:pt>
                <c:pt idx="1655">
                  <c:v>-0.30157847799999998</c:v>
                </c:pt>
                <c:pt idx="1656">
                  <c:v>4.8392042310000001</c:v>
                </c:pt>
                <c:pt idx="1657">
                  <c:v>8.3030005780000007</c:v>
                </c:pt>
                <c:pt idx="1658">
                  <c:v>6.0790032439999999</c:v>
                </c:pt>
                <c:pt idx="1659">
                  <c:v>8.3874236670000002</c:v>
                </c:pt>
                <c:pt idx="1660">
                  <c:v>2.9873726280000001</c:v>
                </c:pt>
                <c:pt idx="1661">
                  <c:v>1.855344672</c:v>
                </c:pt>
                <c:pt idx="1662">
                  <c:v>0.13061951799999999</c:v>
                </c:pt>
                <c:pt idx="1663">
                  <c:v>1.430417909</c:v>
                </c:pt>
                <c:pt idx="1664">
                  <c:v>-0.41955077899999998</c:v>
                </c:pt>
                <c:pt idx="1665">
                  <c:v>2.5276367949999998</c:v>
                </c:pt>
                <c:pt idx="1666">
                  <c:v>6.0559443230000003</c:v>
                </c:pt>
                <c:pt idx="1667">
                  <c:v>1.835207078</c:v>
                </c:pt>
                <c:pt idx="1668">
                  <c:v>-1.4444727740000001</c:v>
                </c:pt>
                <c:pt idx="1669">
                  <c:v>3.74625567</c:v>
                </c:pt>
                <c:pt idx="1670">
                  <c:v>-0.56960021199999999</c:v>
                </c:pt>
                <c:pt idx="1671">
                  <c:v>7.3254990099999997</c:v>
                </c:pt>
                <c:pt idx="1672">
                  <c:v>-1.218317455</c:v>
                </c:pt>
                <c:pt idx="1673">
                  <c:v>2.7517535999999999E-2</c:v>
                </c:pt>
                <c:pt idx="1674">
                  <c:v>0.89308844600000004</c:v>
                </c:pt>
                <c:pt idx="1675">
                  <c:v>6.0160208500000003</c:v>
                </c:pt>
                <c:pt idx="1676">
                  <c:v>4.7576640220000002</c:v>
                </c:pt>
                <c:pt idx="1677">
                  <c:v>5.892950956</c:v>
                </c:pt>
                <c:pt idx="1678">
                  <c:v>5.5006440989999996</c:v>
                </c:pt>
                <c:pt idx="1679">
                  <c:v>1.6974364209999999</c:v>
                </c:pt>
                <c:pt idx="1680">
                  <c:v>8.6879230639999996</c:v>
                </c:pt>
                <c:pt idx="1681">
                  <c:v>8.5654217379999995</c:v>
                </c:pt>
                <c:pt idx="1682">
                  <c:v>3.3857527470000002</c:v>
                </c:pt>
                <c:pt idx="1683">
                  <c:v>8.092973465</c:v>
                </c:pt>
                <c:pt idx="1684">
                  <c:v>5.7868761170000003</c:v>
                </c:pt>
                <c:pt idx="1685">
                  <c:v>9.2509017119999992</c:v>
                </c:pt>
                <c:pt idx="1686">
                  <c:v>3.316765207</c:v>
                </c:pt>
                <c:pt idx="1687">
                  <c:v>3.4876719860000001</c:v>
                </c:pt>
                <c:pt idx="1688">
                  <c:v>6.0460137400000002</c:v>
                </c:pt>
                <c:pt idx="1689">
                  <c:v>4.5635406139999999</c:v>
                </c:pt>
                <c:pt idx="1690">
                  <c:v>3.9561382389999999</c:v>
                </c:pt>
                <c:pt idx="1691">
                  <c:v>10.73817008</c:v>
                </c:pt>
                <c:pt idx="1692">
                  <c:v>10.97204949</c:v>
                </c:pt>
                <c:pt idx="1693">
                  <c:v>5.4796057060000001</c:v>
                </c:pt>
                <c:pt idx="1694">
                  <c:v>2.3800344039999999</c:v>
                </c:pt>
                <c:pt idx="1695">
                  <c:v>-1.3493079139999999</c:v>
                </c:pt>
                <c:pt idx="1696">
                  <c:v>3.273876097</c:v>
                </c:pt>
                <c:pt idx="1697">
                  <c:v>8.2106043759999991</c:v>
                </c:pt>
                <c:pt idx="1698">
                  <c:v>2.4420438020000002</c:v>
                </c:pt>
                <c:pt idx="1699">
                  <c:v>7.7169726540000001</c:v>
                </c:pt>
                <c:pt idx="1700">
                  <c:v>-0.38422434900000002</c:v>
                </c:pt>
                <c:pt idx="1701">
                  <c:v>10.31225429</c:v>
                </c:pt>
                <c:pt idx="1702">
                  <c:v>3.3613316169999998</c:v>
                </c:pt>
                <c:pt idx="1703">
                  <c:v>0.21583471200000001</c:v>
                </c:pt>
                <c:pt idx="1704">
                  <c:v>8.1162933150000001</c:v>
                </c:pt>
                <c:pt idx="1705">
                  <c:v>2.7808646889999999</c:v>
                </c:pt>
                <c:pt idx="1706">
                  <c:v>1.704258617</c:v>
                </c:pt>
                <c:pt idx="1707">
                  <c:v>0.31028435700000001</c:v>
                </c:pt>
                <c:pt idx="1708">
                  <c:v>1.531618412</c:v>
                </c:pt>
                <c:pt idx="1709">
                  <c:v>0.219318228</c:v>
                </c:pt>
                <c:pt idx="1710">
                  <c:v>0.99633159699999996</c:v>
                </c:pt>
                <c:pt idx="1711">
                  <c:v>-0.25995779000000002</c:v>
                </c:pt>
                <c:pt idx="1712">
                  <c:v>8.8863907579999992</c:v>
                </c:pt>
                <c:pt idx="1713">
                  <c:v>9.6038006169999992</c:v>
                </c:pt>
                <c:pt idx="1714">
                  <c:v>3.6915693969999999</c:v>
                </c:pt>
                <c:pt idx="1715">
                  <c:v>1.6998521790000001</c:v>
                </c:pt>
                <c:pt idx="1716">
                  <c:v>9.7446004510000002</c:v>
                </c:pt>
                <c:pt idx="1717">
                  <c:v>-0.412150301</c:v>
                </c:pt>
                <c:pt idx="1718">
                  <c:v>7.2378546540000004</c:v>
                </c:pt>
                <c:pt idx="1719">
                  <c:v>0.72510703200000004</c:v>
                </c:pt>
                <c:pt idx="1720">
                  <c:v>7.7997920909999996</c:v>
                </c:pt>
                <c:pt idx="1721">
                  <c:v>1.157285457</c:v>
                </c:pt>
                <c:pt idx="1722">
                  <c:v>5.7515218160000003</c:v>
                </c:pt>
                <c:pt idx="1723">
                  <c:v>8.9400259910000006</c:v>
                </c:pt>
                <c:pt idx="1724">
                  <c:v>2.5270648019999999</c:v>
                </c:pt>
                <c:pt idx="1725">
                  <c:v>0.46680499600000003</c:v>
                </c:pt>
                <c:pt idx="1726">
                  <c:v>10.37136843</c:v>
                </c:pt>
                <c:pt idx="1727">
                  <c:v>3.5415018520000001</c:v>
                </c:pt>
                <c:pt idx="1728">
                  <c:v>5.9357544539999996</c:v>
                </c:pt>
                <c:pt idx="1729">
                  <c:v>-0.223754062</c:v>
                </c:pt>
                <c:pt idx="1730">
                  <c:v>7.2091797580000003</c:v>
                </c:pt>
                <c:pt idx="1731">
                  <c:v>0.92689238500000004</c:v>
                </c:pt>
                <c:pt idx="1732">
                  <c:v>2.4494010670000002</c:v>
                </c:pt>
                <c:pt idx="1733">
                  <c:v>1.7820391799999999</c:v>
                </c:pt>
                <c:pt idx="1734">
                  <c:v>6.7782499280000001</c:v>
                </c:pt>
                <c:pt idx="1735">
                  <c:v>5.485042923</c:v>
                </c:pt>
                <c:pt idx="1736">
                  <c:v>-0.86041792900000003</c:v>
                </c:pt>
                <c:pt idx="1737">
                  <c:v>5.8861460499999998</c:v>
                </c:pt>
                <c:pt idx="1738">
                  <c:v>2.408628024</c:v>
                </c:pt>
                <c:pt idx="1739">
                  <c:v>1.158965308</c:v>
                </c:pt>
                <c:pt idx="1740">
                  <c:v>0.787629621</c:v>
                </c:pt>
                <c:pt idx="1741">
                  <c:v>6.9566179210000003</c:v>
                </c:pt>
                <c:pt idx="1742">
                  <c:v>6.0795861860000002</c:v>
                </c:pt>
                <c:pt idx="1743">
                  <c:v>8.2896259239999992</c:v>
                </c:pt>
                <c:pt idx="1744">
                  <c:v>7.1719462780000001</c:v>
                </c:pt>
                <c:pt idx="1745">
                  <c:v>5.7697959699999997</c:v>
                </c:pt>
                <c:pt idx="1746">
                  <c:v>10.40239592</c:v>
                </c:pt>
                <c:pt idx="1747">
                  <c:v>-0.48820277299999998</c:v>
                </c:pt>
                <c:pt idx="1748">
                  <c:v>4.4211867480000002</c:v>
                </c:pt>
                <c:pt idx="1749">
                  <c:v>-1.3259172189999999</c:v>
                </c:pt>
                <c:pt idx="1750">
                  <c:v>6.4190664569999996</c:v>
                </c:pt>
                <c:pt idx="1751">
                  <c:v>1.988264665</c:v>
                </c:pt>
                <c:pt idx="1752">
                  <c:v>-1.2387290070000001</c:v>
                </c:pt>
                <c:pt idx="1753">
                  <c:v>7.7982159040000001</c:v>
                </c:pt>
                <c:pt idx="1754">
                  <c:v>0.412983926</c:v>
                </c:pt>
                <c:pt idx="1755">
                  <c:v>-1.9682148850000001</c:v>
                </c:pt>
                <c:pt idx="1756">
                  <c:v>7.9017117910000003</c:v>
                </c:pt>
                <c:pt idx="1757">
                  <c:v>2.7942258529999999</c:v>
                </c:pt>
                <c:pt idx="1758">
                  <c:v>2.326354394</c:v>
                </c:pt>
                <c:pt idx="1759">
                  <c:v>1.591913653</c:v>
                </c:pt>
                <c:pt idx="1760">
                  <c:v>3.6036087569999999</c:v>
                </c:pt>
                <c:pt idx="1761">
                  <c:v>0.96774909799999997</c:v>
                </c:pt>
                <c:pt idx="1762">
                  <c:v>8.8783716259999998</c:v>
                </c:pt>
                <c:pt idx="1763">
                  <c:v>9.6282001019999992</c:v>
                </c:pt>
                <c:pt idx="1764">
                  <c:v>5.837138597</c:v>
                </c:pt>
                <c:pt idx="1765">
                  <c:v>5.8273743140000001</c:v>
                </c:pt>
                <c:pt idx="1766">
                  <c:v>4.5083027309999997</c:v>
                </c:pt>
                <c:pt idx="1767">
                  <c:v>1.169290814</c:v>
                </c:pt>
                <c:pt idx="1768">
                  <c:v>2.5197180729999999</c:v>
                </c:pt>
                <c:pt idx="1769">
                  <c:v>6.5861736889999998</c:v>
                </c:pt>
                <c:pt idx="1770">
                  <c:v>5.0048990480000004</c:v>
                </c:pt>
                <c:pt idx="1771">
                  <c:v>4.0621908080000004</c:v>
                </c:pt>
                <c:pt idx="1772">
                  <c:v>-0.15242966599999999</c:v>
                </c:pt>
                <c:pt idx="1773">
                  <c:v>5.744098674</c:v>
                </c:pt>
                <c:pt idx="1774">
                  <c:v>4.4709440870000003</c:v>
                </c:pt>
                <c:pt idx="1775">
                  <c:v>0.29294782000000003</c:v>
                </c:pt>
                <c:pt idx="1776">
                  <c:v>2.6334709520000001</c:v>
                </c:pt>
                <c:pt idx="1777">
                  <c:v>0.14659084999999999</c:v>
                </c:pt>
                <c:pt idx="1778">
                  <c:v>9.3238032549999996</c:v>
                </c:pt>
                <c:pt idx="1779">
                  <c:v>8.0885397000000001</c:v>
                </c:pt>
                <c:pt idx="1780">
                  <c:v>9.0038171840000008</c:v>
                </c:pt>
                <c:pt idx="1781">
                  <c:v>0.85427819699999996</c:v>
                </c:pt>
                <c:pt idx="1782">
                  <c:v>6.2980123880000001</c:v>
                </c:pt>
                <c:pt idx="1783">
                  <c:v>1.7099309039999999</c:v>
                </c:pt>
                <c:pt idx="1784">
                  <c:v>10.05412265</c:v>
                </c:pt>
                <c:pt idx="1785">
                  <c:v>9.8552576090000006</c:v>
                </c:pt>
                <c:pt idx="1786">
                  <c:v>8.1989184860000002</c:v>
                </c:pt>
                <c:pt idx="1787">
                  <c:v>7.4996284270000002</c:v>
                </c:pt>
                <c:pt idx="1788">
                  <c:v>6.8875408179999997</c:v>
                </c:pt>
                <c:pt idx="1789">
                  <c:v>5.9655072919999999</c:v>
                </c:pt>
                <c:pt idx="1790">
                  <c:v>8.5769196900000004</c:v>
                </c:pt>
                <c:pt idx="1791">
                  <c:v>0.921471025</c:v>
                </c:pt>
                <c:pt idx="1792">
                  <c:v>8.5636762639999997</c:v>
                </c:pt>
                <c:pt idx="1793">
                  <c:v>0.93511134500000004</c:v>
                </c:pt>
                <c:pt idx="1794">
                  <c:v>2.1773785559999999</c:v>
                </c:pt>
                <c:pt idx="1795">
                  <c:v>8.8513465109999991</c:v>
                </c:pt>
                <c:pt idx="1796">
                  <c:v>6.463245025</c:v>
                </c:pt>
                <c:pt idx="1797">
                  <c:v>7.6331410220000002</c:v>
                </c:pt>
                <c:pt idx="1798">
                  <c:v>-0.90871026099999996</c:v>
                </c:pt>
                <c:pt idx="1799">
                  <c:v>8.2072493219999991</c:v>
                </c:pt>
                <c:pt idx="1800">
                  <c:v>10.6405941</c:v>
                </c:pt>
                <c:pt idx="1801">
                  <c:v>6.0078420110000001</c:v>
                </c:pt>
                <c:pt idx="1802">
                  <c:v>-1.695147269</c:v>
                </c:pt>
                <c:pt idx="1803">
                  <c:v>4.341318813</c:v>
                </c:pt>
                <c:pt idx="1804">
                  <c:v>10.05424801</c:v>
                </c:pt>
                <c:pt idx="1805">
                  <c:v>1.349362698</c:v>
                </c:pt>
                <c:pt idx="1806">
                  <c:v>7.9472601359999997</c:v>
                </c:pt>
                <c:pt idx="1807">
                  <c:v>8.1980325389999997</c:v>
                </c:pt>
                <c:pt idx="1808">
                  <c:v>9.0314567560000008</c:v>
                </c:pt>
                <c:pt idx="1809">
                  <c:v>2.678281567</c:v>
                </c:pt>
                <c:pt idx="1810">
                  <c:v>2.5226805649999999</c:v>
                </c:pt>
                <c:pt idx="1811">
                  <c:v>2.3150103199999998</c:v>
                </c:pt>
                <c:pt idx="1812">
                  <c:v>-0.41025303499999999</c:v>
                </c:pt>
                <c:pt idx="1813">
                  <c:v>7.3258371039999997</c:v>
                </c:pt>
                <c:pt idx="1814">
                  <c:v>5.1591748730000004</c:v>
                </c:pt>
                <c:pt idx="1815">
                  <c:v>2.0512254740000002</c:v>
                </c:pt>
                <c:pt idx="1816">
                  <c:v>10.27312012</c:v>
                </c:pt>
                <c:pt idx="1817">
                  <c:v>1.47533117</c:v>
                </c:pt>
                <c:pt idx="1818">
                  <c:v>9.8336376689999998</c:v>
                </c:pt>
                <c:pt idx="1819">
                  <c:v>5.1803055059999998</c:v>
                </c:pt>
                <c:pt idx="1820">
                  <c:v>4.6131089950000002</c:v>
                </c:pt>
                <c:pt idx="1821">
                  <c:v>9.8153703839999995</c:v>
                </c:pt>
                <c:pt idx="1822">
                  <c:v>7.8616291199999999</c:v>
                </c:pt>
                <c:pt idx="1823">
                  <c:v>9.6740227640000001</c:v>
                </c:pt>
                <c:pt idx="1824">
                  <c:v>4.2959580309999996</c:v>
                </c:pt>
                <c:pt idx="1825">
                  <c:v>7.8884582419999996</c:v>
                </c:pt>
                <c:pt idx="1826">
                  <c:v>1.3872624060000001</c:v>
                </c:pt>
                <c:pt idx="1827">
                  <c:v>9.0468667630000006</c:v>
                </c:pt>
                <c:pt idx="1828">
                  <c:v>2.5245713809999999</c:v>
                </c:pt>
                <c:pt idx="1829">
                  <c:v>7.8045358839999999</c:v>
                </c:pt>
                <c:pt idx="1830">
                  <c:v>-0.37363912100000002</c:v>
                </c:pt>
                <c:pt idx="1831">
                  <c:v>5.2648231650000001</c:v>
                </c:pt>
                <c:pt idx="1832">
                  <c:v>4.7731003730000001</c:v>
                </c:pt>
                <c:pt idx="1833">
                  <c:v>10.882872470000001</c:v>
                </c:pt>
                <c:pt idx="1834">
                  <c:v>2.7464345250000002</c:v>
                </c:pt>
                <c:pt idx="1835">
                  <c:v>2.9458113460000002</c:v>
                </c:pt>
                <c:pt idx="1836">
                  <c:v>-1.9537423920000001</c:v>
                </c:pt>
                <c:pt idx="1837">
                  <c:v>9.6567616399999991</c:v>
                </c:pt>
                <c:pt idx="1838">
                  <c:v>0.58496003399999996</c:v>
                </c:pt>
                <c:pt idx="1839">
                  <c:v>8.1646466889999996</c:v>
                </c:pt>
                <c:pt idx="1840">
                  <c:v>7.7210098240000002</c:v>
                </c:pt>
                <c:pt idx="1841">
                  <c:v>5.3935370589999998</c:v>
                </c:pt>
                <c:pt idx="1842">
                  <c:v>2.6134005720000002</c:v>
                </c:pt>
                <c:pt idx="1843">
                  <c:v>0.44892832599999999</c:v>
                </c:pt>
                <c:pt idx="1844">
                  <c:v>5.8240257379999996</c:v>
                </c:pt>
                <c:pt idx="1845">
                  <c:v>7.6452381420000002</c:v>
                </c:pt>
                <c:pt idx="1846">
                  <c:v>-1.837562806</c:v>
                </c:pt>
                <c:pt idx="1847">
                  <c:v>-0.72750014600000001</c:v>
                </c:pt>
                <c:pt idx="1848">
                  <c:v>7.9000319660000002</c:v>
                </c:pt>
                <c:pt idx="1849">
                  <c:v>7.7229614619999998</c:v>
                </c:pt>
                <c:pt idx="1850">
                  <c:v>8.1387105630000001</c:v>
                </c:pt>
                <c:pt idx="1851">
                  <c:v>6.9862334109999997</c:v>
                </c:pt>
                <c:pt idx="1852">
                  <c:v>6.8476193849999998</c:v>
                </c:pt>
                <c:pt idx="1853">
                  <c:v>8.4661785999999992</c:v>
                </c:pt>
                <c:pt idx="1854">
                  <c:v>3.209602013</c:v>
                </c:pt>
                <c:pt idx="1855">
                  <c:v>7.1358514319999999</c:v>
                </c:pt>
                <c:pt idx="1856">
                  <c:v>7.953779806</c:v>
                </c:pt>
                <c:pt idx="1857">
                  <c:v>7.7353357410000001</c:v>
                </c:pt>
                <c:pt idx="1858">
                  <c:v>2.1467210739999998</c:v>
                </c:pt>
                <c:pt idx="1859">
                  <c:v>0.46528639999999999</c:v>
                </c:pt>
                <c:pt idx="1860">
                  <c:v>1.725607017</c:v>
                </c:pt>
                <c:pt idx="1861">
                  <c:v>4.7190952719999997</c:v>
                </c:pt>
                <c:pt idx="1862">
                  <c:v>8.0381176060000001</c:v>
                </c:pt>
                <c:pt idx="1863">
                  <c:v>4.2481758190000001</c:v>
                </c:pt>
                <c:pt idx="1864">
                  <c:v>7.7651240990000003</c:v>
                </c:pt>
                <c:pt idx="1865">
                  <c:v>6.9527491379999997</c:v>
                </c:pt>
                <c:pt idx="1866">
                  <c:v>1.2662536680000001</c:v>
                </c:pt>
                <c:pt idx="1867">
                  <c:v>10.34878516</c:v>
                </c:pt>
                <c:pt idx="1868">
                  <c:v>4.1483152560000001</c:v>
                </c:pt>
                <c:pt idx="1869">
                  <c:v>5.4254210699999996</c:v>
                </c:pt>
                <c:pt idx="1870">
                  <c:v>7.6863086750000003</c:v>
                </c:pt>
                <c:pt idx="1871">
                  <c:v>8.7406854389999999</c:v>
                </c:pt>
                <c:pt idx="1872">
                  <c:v>10.760361809999999</c:v>
                </c:pt>
                <c:pt idx="1873">
                  <c:v>2.2438552249999999</c:v>
                </c:pt>
                <c:pt idx="1874">
                  <c:v>4.706193796</c:v>
                </c:pt>
                <c:pt idx="1875">
                  <c:v>3.3374445439999998</c:v>
                </c:pt>
                <c:pt idx="1876">
                  <c:v>7.8021634469999999</c:v>
                </c:pt>
                <c:pt idx="1877">
                  <c:v>5.2635225710000002</c:v>
                </c:pt>
                <c:pt idx="1878">
                  <c:v>6.6236939789999996</c:v>
                </c:pt>
                <c:pt idx="1879">
                  <c:v>6.6756541719999998</c:v>
                </c:pt>
                <c:pt idx="1880">
                  <c:v>7.8740038859999997</c:v>
                </c:pt>
                <c:pt idx="1881">
                  <c:v>7.796662263</c:v>
                </c:pt>
                <c:pt idx="1882">
                  <c:v>8.3366646719999995</c:v>
                </c:pt>
                <c:pt idx="1883">
                  <c:v>10.01219641</c:v>
                </c:pt>
                <c:pt idx="1884">
                  <c:v>8.6839656909999992</c:v>
                </c:pt>
                <c:pt idx="1885">
                  <c:v>4.7489407000000003</c:v>
                </c:pt>
                <c:pt idx="1886">
                  <c:v>1.050538959</c:v>
                </c:pt>
                <c:pt idx="1887">
                  <c:v>1.782382903</c:v>
                </c:pt>
                <c:pt idx="1888">
                  <c:v>5.6004944419999996</c:v>
                </c:pt>
                <c:pt idx="1889">
                  <c:v>1.4975800260000001</c:v>
                </c:pt>
                <c:pt idx="1890">
                  <c:v>10.36694715</c:v>
                </c:pt>
                <c:pt idx="1891">
                  <c:v>-1.7248260929999999</c:v>
                </c:pt>
                <c:pt idx="1892">
                  <c:v>9.3124638409999996</c:v>
                </c:pt>
                <c:pt idx="1893">
                  <c:v>7.2307577859999999</c:v>
                </c:pt>
                <c:pt idx="1894">
                  <c:v>8.3699212890000005</c:v>
                </c:pt>
                <c:pt idx="1895">
                  <c:v>1.3191860879999999</c:v>
                </c:pt>
                <c:pt idx="1896">
                  <c:v>5.5918389709999996</c:v>
                </c:pt>
                <c:pt idx="1897">
                  <c:v>8.3876584019999996</c:v>
                </c:pt>
                <c:pt idx="1898">
                  <c:v>3.1691441820000001</c:v>
                </c:pt>
                <c:pt idx="1899">
                  <c:v>8.3991497109999997</c:v>
                </c:pt>
                <c:pt idx="1900">
                  <c:v>4.7181531630000002</c:v>
                </c:pt>
                <c:pt idx="1901">
                  <c:v>6.1631157190000003</c:v>
                </c:pt>
                <c:pt idx="1902">
                  <c:v>7.395442428</c:v>
                </c:pt>
                <c:pt idx="1903">
                  <c:v>7.4913666970000001</c:v>
                </c:pt>
                <c:pt idx="1904">
                  <c:v>8.7450457129999997</c:v>
                </c:pt>
                <c:pt idx="1905">
                  <c:v>10.78596381</c:v>
                </c:pt>
                <c:pt idx="1906">
                  <c:v>7.9345206089999998</c:v>
                </c:pt>
                <c:pt idx="1907">
                  <c:v>2.1770169840000002</c:v>
                </c:pt>
                <c:pt idx="1908">
                  <c:v>6.8885352309999996</c:v>
                </c:pt>
                <c:pt idx="1909">
                  <c:v>7.5470381140000002</c:v>
                </c:pt>
                <c:pt idx="1910">
                  <c:v>5.1587007189999996</c:v>
                </c:pt>
                <c:pt idx="1911">
                  <c:v>4.6492508250000002</c:v>
                </c:pt>
                <c:pt idx="1912">
                  <c:v>4.694051129</c:v>
                </c:pt>
                <c:pt idx="1913">
                  <c:v>-0.54273608799999995</c:v>
                </c:pt>
                <c:pt idx="1914">
                  <c:v>-8.9335179000000001E-2</c:v>
                </c:pt>
                <c:pt idx="1915">
                  <c:v>3.8211343790000001</c:v>
                </c:pt>
                <c:pt idx="1916">
                  <c:v>0.93711410399999995</c:v>
                </c:pt>
                <c:pt idx="1917">
                  <c:v>7.4591838790000002</c:v>
                </c:pt>
                <c:pt idx="1918">
                  <c:v>8.2019658950000007</c:v>
                </c:pt>
                <c:pt idx="1919">
                  <c:v>5.0781793820000001</c:v>
                </c:pt>
                <c:pt idx="1920">
                  <c:v>2.4329102549999999</c:v>
                </c:pt>
                <c:pt idx="1921">
                  <c:v>-0.44085833000000002</c:v>
                </c:pt>
                <c:pt idx="1922">
                  <c:v>4.5142657120000003</c:v>
                </c:pt>
                <c:pt idx="1923">
                  <c:v>8.5515042099999992</c:v>
                </c:pt>
                <c:pt idx="1924">
                  <c:v>5.4687304780000003</c:v>
                </c:pt>
                <c:pt idx="1925">
                  <c:v>5.3843075970000003</c:v>
                </c:pt>
                <c:pt idx="1926">
                  <c:v>7.8283698450000001</c:v>
                </c:pt>
                <c:pt idx="1927">
                  <c:v>6.5049566429999999</c:v>
                </c:pt>
                <c:pt idx="1928">
                  <c:v>7.2860287699999997</c:v>
                </c:pt>
                <c:pt idx="1929">
                  <c:v>-1.107886629</c:v>
                </c:pt>
                <c:pt idx="1930">
                  <c:v>7.9558559219999996</c:v>
                </c:pt>
                <c:pt idx="1931">
                  <c:v>4.156175728</c:v>
                </c:pt>
                <c:pt idx="1932">
                  <c:v>5.4204600190000001</c:v>
                </c:pt>
                <c:pt idx="1933">
                  <c:v>10.98920098</c:v>
                </c:pt>
                <c:pt idx="1934">
                  <c:v>10.02304488</c:v>
                </c:pt>
                <c:pt idx="1935">
                  <c:v>0.67727309300000005</c:v>
                </c:pt>
                <c:pt idx="1936">
                  <c:v>10.78382963</c:v>
                </c:pt>
                <c:pt idx="1937">
                  <c:v>8.3896923169999997</c:v>
                </c:pt>
                <c:pt idx="1938">
                  <c:v>7.4650295330000001</c:v>
                </c:pt>
                <c:pt idx="1939">
                  <c:v>8.5946529540000007</c:v>
                </c:pt>
                <c:pt idx="1940">
                  <c:v>6.2383813520000002</c:v>
                </c:pt>
                <c:pt idx="1941">
                  <c:v>9.1558317060000007</c:v>
                </c:pt>
                <c:pt idx="1942">
                  <c:v>10.84839232</c:v>
                </c:pt>
                <c:pt idx="1943">
                  <c:v>0.63414211899999995</c:v>
                </c:pt>
                <c:pt idx="1944">
                  <c:v>5.6215596740000002</c:v>
                </c:pt>
                <c:pt idx="1945">
                  <c:v>1.659705301</c:v>
                </c:pt>
                <c:pt idx="1946">
                  <c:v>1.758624864</c:v>
                </c:pt>
                <c:pt idx="1947">
                  <c:v>9.0670716700000007</c:v>
                </c:pt>
                <c:pt idx="1948">
                  <c:v>9.8678416179999999</c:v>
                </c:pt>
                <c:pt idx="1949">
                  <c:v>4.5581223570000002</c:v>
                </c:pt>
                <c:pt idx="1950">
                  <c:v>-0.34703736600000001</c:v>
                </c:pt>
                <c:pt idx="1951">
                  <c:v>11.07012359</c:v>
                </c:pt>
                <c:pt idx="1952">
                  <c:v>0.286745941</c:v>
                </c:pt>
                <c:pt idx="1953">
                  <c:v>6.3586996779999998</c:v>
                </c:pt>
                <c:pt idx="1954">
                  <c:v>10.3576529</c:v>
                </c:pt>
                <c:pt idx="1955">
                  <c:v>7.4483873459999996</c:v>
                </c:pt>
                <c:pt idx="1956">
                  <c:v>4.2536409910000001</c:v>
                </c:pt>
                <c:pt idx="1957">
                  <c:v>5.711301132</c:v>
                </c:pt>
                <c:pt idx="1958">
                  <c:v>9.2297367060000006</c:v>
                </c:pt>
                <c:pt idx="1959">
                  <c:v>9.0610845399999995</c:v>
                </c:pt>
                <c:pt idx="1960">
                  <c:v>7.768486931</c:v>
                </c:pt>
                <c:pt idx="1961">
                  <c:v>2.0870964710000002</c:v>
                </c:pt>
                <c:pt idx="1962">
                  <c:v>2.4285223330000001</c:v>
                </c:pt>
                <c:pt idx="1963">
                  <c:v>2.315313519</c:v>
                </c:pt>
                <c:pt idx="1964">
                  <c:v>-0.97787961999999995</c:v>
                </c:pt>
                <c:pt idx="1965">
                  <c:v>5.7256213029999996</c:v>
                </c:pt>
                <c:pt idx="1966">
                  <c:v>0.83191875999999998</c:v>
                </c:pt>
                <c:pt idx="1967">
                  <c:v>2.0930153680000001</c:v>
                </c:pt>
                <c:pt idx="1968">
                  <c:v>0.74035310700000001</c:v>
                </c:pt>
                <c:pt idx="1969">
                  <c:v>1.695244816</c:v>
                </c:pt>
                <c:pt idx="1970">
                  <c:v>6.895977759</c:v>
                </c:pt>
                <c:pt idx="1971">
                  <c:v>1.0412212240000001</c:v>
                </c:pt>
                <c:pt idx="1972">
                  <c:v>7.6558633379999996</c:v>
                </c:pt>
                <c:pt idx="1973">
                  <c:v>4.8076883720000003</c:v>
                </c:pt>
                <c:pt idx="1974">
                  <c:v>5.6329893850000001</c:v>
                </c:pt>
                <c:pt idx="1975">
                  <c:v>2.8258766340000001</c:v>
                </c:pt>
                <c:pt idx="1976">
                  <c:v>7.9155610010000004</c:v>
                </c:pt>
                <c:pt idx="1977">
                  <c:v>10.29270453</c:v>
                </c:pt>
                <c:pt idx="1978">
                  <c:v>5.8498829050000003</c:v>
                </c:pt>
                <c:pt idx="1979">
                  <c:v>1.822982742</c:v>
                </c:pt>
                <c:pt idx="1980">
                  <c:v>6.1934831370000003</c:v>
                </c:pt>
                <c:pt idx="1981">
                  <c:v>4.7234538940000004</c:v>
                </c:pt>
                <c:pt idx="1982">
                  <c:v>4.9542166600000002</c:v>
                </c:pt>
                <c:pt idx="1983">
                  <c:v>-0.33903330300000001</c:v>
                </c:pt>
                <c:pt idx="1984">
                  <c:v>6.2574194199999997</c:v>
                </c:pt>
                <c:pt idx="1985">
                  <c:v>5.4823003999999997</c:v>
                </c:pt>
                <c:pt idx="1986">
                  <c:v>3.1638508700000001</c:v>
                </c:pt>
                <c:pt idx="1987">
                  <c:v>9.3856293449999999</c:v>
                </c:pt>
                <c:pt idx="1988">
                  <c:v>2.1722698829999998</c:v>
                </c:pt>
                <c:pt idx="1989">
                  <c:v>9.7377667429999999</c:v>
                </c:pt>
                <c:pt idx="1990">
                  <c:v>5.7502382990000003</c:v>
                </c:pt>
                <c:pt idx="1991">
                  <c:v>1.1054449319999999</c:v>
                </c:pt>
                <c:pt idx="1992">
                  <c:v>0.400874858</c:v>
                </c:pt>
                <c:pt idx="1993">
                  <c:v>10.929498300000001</c:v>
                </c:pt>
                <c:pt idx="1994">
                  <c:v>1.3834080600000001</c:v>
                </c:pt>
                <c:pt idx="1995">
                  <c:v>7.4335364889999997</c:v>
                </c:pt>
                <c:pt idx="1996">
                  <c:v>5.4913239190000001</c:v>
                </c:pt>
                <c:pt idx="1997">
                  <c:v>8.4405222030000004</c:v>
                </c:pt>
                <c:pt idx="1998">
                  <c:v>-1.9811894640000001</c:v>
                </c:pt>
                <c:pt idx="1999">
                  <c:v>2.2085098310000002</c:v>
                </c:pt>
                <c:pt idx="2000">
                  <c:v>6.413587927</c:v>
                </c:pt>
                <c:pt idx="2001">
                  <c:v>3.4504568359999999</c:v>
                </c:pt>
                <c:pt idx="2002">
                  <c:v>4.9274826159999998</c:v>
                </c:pt>
                <c:pt idx="2003">
                  <c:v>9.5433348890000005</c:v>
                </c:pt>
                <c:pt idx="2004">
                  <c:v>5.4650953619999996</c:v>
                </c:pt>
                <c:pt idx="2005">
                  <c:v>1.5642482289999999</c:v>
                </c:pt>
                <c:pt idx="2006">
                  <c:v>5.5318543839999998</c:v>
                </c:pt>
                <c:pt idx="2007">
                  <c:v>5.5160347359999999</c:v>
                </c:pt>
                <c:pt idx="2008">
                  <c:v>3.3326155960000001</c:v>
                </c:pt>
                <c:pt idx="2009">
                  <c:v>4.1022018899999999</c:v>
                </c:pt>
                <c:pt idx="2010">
                  <c:v>-1.367581972</c:v>
                </c:pt>
                <c:pt idx="2011">
                  <c:v>1.1149254790000001</c:v>
                </c:pt>
                <c:pt idx="2012">
                  <c:v>-0.93359421399999998</c:v>
                </c:pt>
                <c:pt idx="2013">
                  <c:v>6.0177931149999999</c:v>
                </c:pt>
                <c:pt idx="2014">
                  <c:v>7.6222846559999997</c:v>
                </c:pt>
                <c:pt idx="2015">
                  <c:v>7.5426488799999998</c:v>
                </c:pt>
                <c:pt idx="2016">
                  <c:v>5.6927781509999997</c:v>
                </c:pt>
                <c:pt idx="2017">
                  <c:v>3.8019958589999998</c:v>
                </c:pt>
                <c:pt idx="2018">
                  <c:v>8.4571378139999993</c:v>
                </c:pt>
                <c:pt idx="2019">
                  <c:v>8.3560967440000002</c:v>
                </c:pt>
                <c:pt idx="2020">
                  <c:v>7.4874824279999999</c:v>
                </c:pt>
                <c:pt idx="2021">
                  <c:v>1.0632763160000001</c:v>
                </c:pt>
                <c:pt idx="2022">
                  <c:v>9.9580540420000005</c:v>
                </c:pt>
                <c:pt idx="2023">
                  <c:v>9.1863602449999995</c:v>
                </c:pt>
                <c:pt idx="2024">
                  <c:v>3.0030801249999999</c:v>
                </c:pt>
                <c:pt idx="2025">
                  <c:v>7.2137953829999999</c:v>
                </c:pt>
                <c:pt idx="2026">
                  <c:v>3.3998989289999999</c:v>
                </c:pt>
                <c:pt idx="2027">
                  <c:v>-0.23644853599999999</c:v>
                </c:pt>
                <c:pt idx="2028">
                  <c:v>5.4214291049999996</c:v>
                </c:pt>
                <c:pt idx="2029">
                  <c:v>3.807378452</c:v>
                </c:pt>
                <c:pt idx="2030">
                  <c:v>0.348678084</c:v>
                </c:pt>
                <c:pt idx="2031">
                  <c:v>-1.2187446</c:v>
                </c:pt>
                <c:pt idx="2032">
                  <c:v>6.6371754779999996</c:v>
                </c:pt>
                <c:pt idx="2033">
                  <c:v>7.1103188810000004</c:v>
                </c:pt>
                <c:pt idx="2034">
                  <c:v>0.32899265500000002</c:v>
                </c:pt>
                <c:pt idx="2035">
                  <c:v>-1.4289307760000001</c:v>
                </c:pt>
                <c:pt idx="2036">
                  <c:v>10.18766295</c:v>
                </c:pt>
                <c:pt idx="2037">
                  <c:v>-0.94731542300000005</c:v>
                </c:pt>
                <c:pt idx="2038">
                  <c:v>2.6667873069999999</c:v>
                </c:pt>
                <c:pt idx="2039">
                  <c:v>8.2932374939999995</c:v>
                </c:pt>
                <c:pt idx="2040">
                  <c:v>4.0012404090000002</c:v>
                </c:pt>
                <c:pt idx="2041">
                  <c:v>8.0539691940000004</c:v>
                </c:pt>
                <c:pt idx="2042">
                  <c:v>-0.71104786099999995</c:v>
                </c:pt>
                <c:pt idx="2043">
                  <c:v>3.1243993400000001</c:v>
                </c:pt>
                <c:pt idx="2044">
                  <c:v>0.98102727300000003</c:v>
                </c:pt>
                <c:pt idx="2045">
                  <c:v>4.9566201750000003</c:v>
                </c:pt>
                <c:pt idx="2046">
                  <c:v>10.58375453</c:v>
                </c:pt>
                <c:pt idx="2047">
                  <c:v>10.43579793</c:v>
                </c:pt>
                <c:pt idx="2048">
                  <c:v>0.22878225999999999</c:v>
                </c:pt>
                <c:pt idx="2049">
                  <c:v>6.0116128050000004</c:v>
                </c:pt>
                <c:pt idx="2050">
                  <c:v>4.135264534</c:v>
                </c:pt>
                <c:pt idx="2051">
                  <c:v>5.1617030709999998</c:v>
                </c:pt>
                <c:pt idx="2052">
                  <c:v>5.9652371840000002</c:v>
                </c:pt>
                <c:pt idx="2053">
                  <c:v>6.5124983939999996</c:v>
                </c:pt>
                <c:pt idx="2054">
                  <c:v>9.5328721850000004</c:v>
                </c:pt>
                <c:pt idx="2055">
                  <c:v>-0.124352985</c:v>
                </c:pt>
                <c:pt idx="2056">
                  <c:v>4.9768625560000004</c:v>
                </c:pt>
                <c:pt idx="2057">
                  <c:v>-1.8866620359999999</c:v>
                </c:pt>
                <c:pt idx="2058">
                  <c:v>1.694304708</c:v>
                </c:pt>
                <c:pt idx="2059">
                  <c:v>9.9203611630000008</c:v>
                </c:pt>
                <c:pt idx="2060">
                  <c:v>5.6804802710000004</c:v>
                </c:pt>
                <c:pt idx="2061">
                  <c:v>8.2173877950000005</c:v>
                </c:pt>
                <c:pt idx="2062">
                  <c:v>2.3729733049999999</c:v>
                </c:pt>
                <c:pt idx="2063">
                  <c:v>0.94837741600000003</c:v>
                </c:pt>
                <c:pt idx="2064">
                  <c:v>6.0285593759999996</c:v>
                </c:pt>
                <c:pt idx="2065">
                  <c:v>9.0849048200000002</c:v>
                </c:pt>
                <c:pt idx="2066">
                  <c:v>7.0582758930000002</c:v>
                </c:pt>
                <c:pt idx="2067">
                  <c:v>2.4744673549999998</c:v>
                </c:pt>
                <c:pt idx="2068">
                  <c:v>8.1267540389999997</c:v>
                </c:pt>
                <c:pt idx="2069">
                  <c:v>7.8458062579999996</c:v>
                </c:pt>
                <c:pt idx="2070">
                  <c:v>7.4721100290000004</c:v>
                </c:pt>
                <c:pt idx="2071">
                  <c:v>5.604851848</c:v>
                </c:pt>
                <c:pt idx="2072">
                  <c:v>-1.3495069959999999</c:v>
                </c:pt>
                <c:pt idx="2073">
                  <c:v>8.2797160880000007</c:v>
                </c:pt>
                <c:pt idx="2074">
                  <c:v>7.5834654080000004</c:v>
                </c:pt>
                <c:pt idx="2075">
                  <c:v>8.7461584830000003</c:v>
                </c:pt>
                <c:pt idx="2076">
                  <c:v>1.100857762</c:v>
                </c:pt>
                <c:pt idx="2077">
                  <c:v>4.4080603900000002</c:v>
                </c:pt>
                <c:pt idx="2078">
                  <c:v>4.6733779000000002</c:v>
                </c:pt>
                <c:pt idx="2079">
                  <c:v>9.3803408140000002</c:v>
                </c:pt>
                <c:pt idx="2080">
                  <c:v>2.3481993920000002</c:v>
                </c:pt>
                <c:pt idx="2081">
                  <c:v>6.250026568</c:v>
                </c:pt>
                <c:pt idx="2082">
                  <c:v>7.9596345399999997</c:v>
                </c:pt>
                <c:pt idx="2083">
                  <c:v>3.6757092330000001</c:v>
                </c:pt>
                <c:pt idx="2084">
                  <c:v>3.4398887330000001</c:v>
                </c:pt>
                <c:pt idx="2085">
                  <c:v>8.0732974409999994</c:v>
                </c:pt>
                <c:pt idx="2086">
                  <c:v>1.747022614</c:v>
                </c:pt>
                <c:pt idx="2087">
                  <c:v>0.444321733</c:v>
                </c:pt>
                <c:pt idx="2088">
                  <c:v>10.08285966</c:v>
                </c:pt>
                <c:pt idx="2089">
                  <c:v>9.7290641860000004</c:v>
                </c:pt>
                <c:pt idx="2090">
                  <c:v>9.1380243829999994</c:v>
                </c:pt>
                <c:pt idx="2091">
                  <c:v>7.5039998600000004</c:v>
                </c:pt>
                <c:pt idx="2092">
                  <c:v>0.87164384800000005</c:v>
                </c:pt>
                <c:pt idx="2093">
                  <c:v>6.4028319500000004</c:v>
                </c:pt>
                <c:pt idx="2094">
                  <c:v>10.199733309999999</c:v>
                </c:pt>
                <c:pt idx="2095">
                  <c:v>9.1194547799999999</c:v>
                </c:pt>
                <c:pt idx="2096">
                  <c:v>0.582690386</c:v>
                </c:pt>
                <c:pt idx="2097">
                  <c:v>7.7963515709999998</c:v>
                </c:pt>
                <c:pt idx="2098">
                  <c:v>1.5145282799999999</c:v>
                </c:pt>
                <c:pt idx="2099">
                  <c:v>4.8052469210000002</c:v>
                </c:pt>
                <c:pt idx="2100">
                  <c:v>6.0419716899999996</c:v>
                </c:pt>
                <c:pt idx="2101">
                  <c:v>4.8284640149999998</c:v>
                </c:pt>
                <c:pt idx="2102">
                  <c:v>5.2457373389999997</c:v>
                </c:pt>
                <c:pt idx="2103">
                  <c:v>4.6712951699999996</c:v>
                </c:pt>
                <c:pt idx="2104">
                  <c:v>7.8554893239999997</c:v>
                </c:pt>
                <c:pt idx="2105">
                  <c:v>2.5091607040000001</c:v>
                </c:pt>
                <c:pt idx="2106">
                  <c:v>7.5601045640000004</c:v>
                </c:pt>
                <c:pt idx="2107">
                  <c:v>7.6243833910000003</c:v>
                </c:pt>
                <c:pt idx="2108">
                  <c:v>3.1461991579999999</c:v>
                </c:pt>
                <c:pt idx="2109">
                  <c:v>10.657695029999999</c:v>
                </c:pt>
                <c:pt idx="2110">
                  <c:v>6.8006689319999998</c:v>
                </c:pt>
                <c:pt idx="2111">
                  <c:v>7.2243625800000002</c:v>
                </c:pt>
                <c:pt idx="2112">
                  <c:v>2.794711457</c:v>
                </c:pt>
                <c:pt idx="2113">
                  <c:v>-0.27253707100000002</c:v>
                </c:pt>
                <c:pt idx="2114">
                  <c:v>0.26496015000000001</c:v>
                </c:pt>
                <c:pt idx="2115">
                  <c:v>6.9425072290000003</c:v>
                </c:pt>
                <c:pt idx="2116">
                  <c:v>7.502838809</c:v>
                </c:pt>
                <c:pt idx="2117">
                  <c:v>8.769264991</c:v>
                </c:pt>
                <c:pt idx="2118">
                  <c:v>4.3190454660000004</c:v>
                </c:pt>
                <c:pt idx="2119">
                  <c:v>0.60120584399999999</c:v>
                </c:pt>
                <c:pt idx="2120">
                  <c:v>-0.20617080300000001</c:v>
                </c:pt>
                <c:pt idx="2121">
                  <c:v>-0.91407188900000003</c:v>
                </c:pt>
                <c:pt idx="2122">
                  <c:v>8.9548115359999994</c:v>
                </c:pt>
                <c:pt idx="2123">
                  <c:v>8.9987723010000007</c:v>
                </c:pt>
                <c:pt idx="2124">
                  <c:v>5.2067003200000004</c:v>
                </c:pt>
                <c:pt idx="2125">
                  <c:v>8.2374150850000003</c:v>
                </c:pt>
                <c:pt idx="2126">
                  <c:v>2.670023338</c:v>
                </c:pt>
                <c:pt idx="2127">
                  <c:v>9.0090853160000002</c:v>
                </c:pt>
                <c:pt idx="2128">
                  <c:v>6.9121844149999996</c:v>
                </c:pt>
                <c:pt idx="2129">
                  <c:v>5.9977913420000002</c:v>
                </c:pt>
                <c:pt idx="2130">
                  <c:v>0.90181653299999998</c:v>
                </c:pt>
                <c:pt idx="2131">
                  <c:v>-0.122030317</c:v>
                </c:pt>
                <c:pt idx="2132">
                  <c:v>-1.1004016E-2</c:v>
                </c:pt>
                <c:pt idx="2133">
                  <c:v>6.1164549450000001</c:v>
                </c:pt>
                <c:pt idx="2134">
                  <c:v>6.7839975360000002</c:v>
                </c:pt>
                <c:pt idx="2135">
                  <c:v>7.4109716639999998</c:v>
                </c:pt>
                <c:pt idx="2136">
                  <c:v>7.8347404770000004</c:v>
                </c:pt>
                <c:pt idx="2137">
                  <c:v>0.84234251800000004</c:v>
                </c:pt>
                <c:pt idx="2138">
                  <c:v>-0.17967899000000001</c:v>
                </c:pt>
                <c:pt idx="2139">
                  <c:v>6.1465754730000004</c:v>
                </c:pt>
                <c:pt idx="2140">
                  <c:v>-0.83830886999999998</c:v>
                </c:pt>
                <c:pt idx="2141">
                  <c:v>-1.929155693</c:v>
                </c:pt>
                <c:pt idx="2142">
                  <c:v>4.263700579</c:v>
                </c:pt>
                <c:pt idx="2143">
                  <c:v>6.8890643540000003</c:v>
                </c:pt>
                <c:pt idx="2144">
                  <c:v>0.216274734</c:v>
                </c:pt>
                <c:pt idx="2145">
                  <c:v>7.7842140400000002</c:v>
                </c:pt>
                <c:pt idx="2146">
                  <c:v>7.4788533409999998</c:v>
                </c:pt>
                <c:pt idx="2147">
                  <c:v>1.75120294</c:v>
                </c:pt>
                <c:pt idx="2148">
                  <c:v>-0.136056538</c:v>
                </c:pt>
                <c:pt idx="2149">
                  <c:v>-1.478381427</c:v>
                </c:pt>
                <c:pt idx="2150">
                  <c:v>1.0463737529999999</c:v>
                </c:pt>
                <c:pt idx="2151">
                  <c:v>6.4088951989999998</c:v>
                </c:pt>
                <c:pt idx="2152">
                  <c:v>5.88140851</c:v>
                </c:pt>
                <c:pt idx="2153">
                  <c:v>9.118421863</c:v>
                </c:pt>
                <c:pt idx="2154">
                  <c:v>10.7188857</c:v>
                </c:pt>
                <c:pt idx="2155">
                  <c:v>7.891703584</c:v>
                </c:pt>
                <c:pt idx="2156">
                  <c:v>9.5837344239999993</c:v>
                </c:pt>
                <c:pt idx="2157">
                  <c:v>1.7727694389999999</c:v>
                </c:pt>
                <c:pt idx="2158">
                  <c:v>2.4132909219999998</c:v>
                </c:pt>
                <c:pt idx="2159">
                  <c:v>0.58284122999999999</c:v>
                </c:pt>
                <c:pt idx="2160">
                  <c:v>8.2094606379999995</c:v>
                </c:pt>
                <c:pt idx="2161">
                  <c:v>2.9484875129999999</c:v>
                </c:pt>
                <c:pt idx="2162">
                  <c:v>9.4955777210000001</c:v>
                </c:pt>
                <c:pt idx="2163">
                  <c:v>-0.246672318</c:v>
                </c:pt>
                <c:pt idx="2164">
                  <c:v>5.7762140339999997</c:v>
                </c:pt>
                <c:pt idx="2165">
                  <c:v>4.2107815420000003</c:v>
                </c:pt>
                <c:pt idx="2166">
                  <c:v>9.2060568719999996</c:v>
                </c:pt>
                <c:pt idx="2167">
                  <c:v>4.7463825789999996</c:v>
                </c:pt>
                <c:pt idx="2168">
                  <c:v>4.6016070579999999</c:v>
                </c:pt>
                <c:pt idx="2169">
                  <c:v>2.4641972769999998</c:v>
                </c:pt>
                <c:pt idx="2170">
                  <c:v>0.10002481000000001</c:v>
                </c:pt>
                <c:pt idx="2171">
                  <c:v>7.0197339870000004</c:v>
                </c:pt>
                <c:pt idx="2172">
                  <c:v>-1.6252280240000001</c:v>
                </c:pt>
                <c:pt idx="2173">
                  <c:v>1.4376696E-2</c:v>
                </c:pt>
                <c:pt idx="2174">
                  <c:v>5.5477627180000004</c:v>
                </c:pt>
                <c:pt idx="2175">
                  <c:v>8.0618052010000003</c:v>
                </c:pt>
                <c:pt idx="2176">
                  <c:v>-1.2137459500000001</c:v>
                </c:pt>
                <c:pt idx="2177">
                  <c:v>4.7369207859999998</c:v>
                </c:pt>
                <c:pt idx="2178">
                  <c:v>6.0471725599999999</c:v>
                </c:pt>
                <c:pt idx="2179">
                  <c:v>6.310940124</c:v>
                </c:pt>
                <c:pt idx="2180">
                  <c:v>7.9433959600000001</c:v>
                </c:pt>
                <c:pt idx="2181">
                  <c:v>1.3824190439999999</c:v>
                </c:pt>
                <c:pt idx="2182">
                  <c:v>10.089697709999999</c:v>
                </c:pt>
                <c:pt idx="2183">
                  <c:v>2.3155340170000001</c:v>
                </c:pt>
                <c:pt idx="2184">
                  <c:v>2.273866076</c:v>
                </c:pt>
                <c:pt idx="2185">
                  <c:v>10.540925509999999</c:v>
                </c:pt>
                <c:pt idx="2186">
                  <c:v>5.9933768130000002</c:v>
                </c:pt>
                <c:pt idx="2187">
                  <c:v>6.4727216299999997</c:v>
                </c:pt>
                <c:pt idx="2188">
                  <c:v>4.9027586699999999</c:v>
                </c:pt>
                <c:pt idx="2189">
                  <c:v>8.2654265000000002</c:v>
                </c:pt>
                <c:pt idx="2190">
                  <c:v>0.79049504999999998</c:v>
                </c:pt>
                <c:pt idx="2191">
                  <c:v>-4.4957272999999999E-2</c:v>
                </c:pt>
                <c:pt idx="2192">
                  <c:v>2.0677923410000001</c:v>
                </c:pt>
                <c:pt idx="2193">
                  <c:v>2.0660360889999998</c:v>
                </c:pt>
                <c:pt idx="2194">
                  <c:v>5.4977744839999998</c:v>
                </c:pt>
                <c:pt idx="2195">
                  <c:v>7.0356262430000003</c:v>
                </c:pt>
                <c:pt idx="2196">
                  <c:v>7.893757699</c:v>
                </c:pt>
                <c:pt idx="2197">
                  <c:v>0.77376887999999999</c:v>
                </c:pt>
                <c:pt idx="2198">
                  <c:v>8.7632060789999997</c:v>
                </c:pt>
                <c:pt idx="2199">
                  <c:v>4.5523014530000001</c:v>
                </c:pt>
                <c:pt idx="2200">
                  <c:v>9.0680460400000005</c:v>
                </c:pt>
                <c:pt idx="2201">
                  <c:v>0.91060202999999995</c:v>
                </c:pt>
                <c:pt idx="2202">
                  <c:v>6.1478093229999997</c:v>
                </c:pt>
                <c:pt idx="2203">
                  <c:v>4.0731386929999998</c:v>
                </c:pt>
                <c:pt idx="2204">
                  <c:v>5.7199363510000003</c:v>
                </c:pt>
                <c:pt idx="2205">
                  <c:v>10.6518497</c:v>
                </c:pt>
                <c:pt idx="2206">
                  <c:v>3.248222589</c:v>
                </c:pt>
                <c:pt idx="2207">
                  <c:v>-0.23611357499999999</c:v>
                </c:pt>
                <c:pt idx="2208">
                  <c:v>10.49695051</c:v>
                </c:pt>
                <c:pt idx="2209">
                  <c:v>4.0819433759999999</c:v>
                </c:pt>
                <c:pt idx="2210">
                  <c:v>3.6440117480000001</c:v>
                </c:pt>
                <c:pt idx="2211">
                  <c:v>1.4529939780000001</c:v>
                </c:pt>
                <c:pt idx="2212">
                  <c:v>-1.7334251780000001</c:v>
                </c:pt>
                <c:pt idx="2213">
                  <c:v>5.5402398020000003</c:v>
                </c:pt>
                <c:pt idx="2214">
                  <c:v>4.1529241460000001</c:v>
                </c:pt>
                <c:pt idx="2215">
                  <c:v>-1.9573764279999999</c:v>
                </c:pt>
                <c:pt idx="2216">
                  <c:v>7.6782477269999996</c:v>
                </c:pt>
                <c:pt idx="2217">
                  <c:v>-6.6879912999999999E-2</c:v>
                </c:pt>
                <c:pt idx="2218">
                  <c:v>-0.405758652</c:v>
                </c:pt>
                <c:pt idx="2219">
                  <c:v>9.1846021709999999</c:v>
                </c:pt>
                <c:pt idx="2220">
                  <c:v>1.539228378</c:v>
                </c:pt>
                <c:pt idx="2221">
                  <c:v>0.70402816899999998</c:v>
                </c:pt>
                <c:pt idx="2222">
                  <c:v>5.4792970150000002</c:v>
                </c:pt>
                <c:pt idx="2223">
                  <c:v>1.6948557609999999</c:v>
                </c:pt>
                <c:pt idx="2224">
                  <c:v>8.5164542930000007</c:v>
                </c:pt>
                <c:pt idx="2225">
                  <c:v>5.7949737609999996</c:v>
                </c:pt>
                <c:pt idx="2226">
                  <c:v>-0.209238178</c:v>
                </c:pt>
                <c:pt idx="2227">
                  <c:v>8.5897862459999992</c:v>
                </c:pt>
                <c:pt idx="2228">
                  <c:v>4.2165030720000001</c:v>
                </c:pt>
                <c:pt idx="2229">
                  <c:v>7.7561327369999997</c:v>
                </c:pt>
                <c:pt idx="2230">
                  <c:v>8.1857541789999999</c:v>
                </c:pt>
                <c:pt idx="2231">
                  <c:v>10.171525320000001</c:v>
                </c:pt>
                <c:pt idx="2232">
                  <c:v>1.123914149</c:v>
                </c:pt>
                <c:pt idx="2233">
                  <c:v>3.5969811580000002</c:v>
                </c:pt>
                <c:pt idx="2234">
                  <c:v>0.80816096100000001</c:v>
                </c:pt>
                <c:pt idx="2235">
                  <c:v>6.0223210299999996</c:v>
                </c:pt>
                <c:pt idx="2236">
                  <c:v>4.2089116759999996</c:v>
                </c:pt>
                <c:pt idx="2237">
                  <c:v>7.6907629489999998</c:v>
                </c:pt>
                <c:pt idx="2238">
                  <c:v>7.9921818050000004</c:v>
                </c:pt>
                <c:pt idx="2239">
                  <c:v>0.96640823799999998</c:v>
                </c:pt>
                <c:pt idx="2240">
                  <c:v>7.6217456170000002</c:v>
                </c:pt>
                <c:pt idx="2241">
                  <c:v>10.856822599999999</c:v>
                </c:pt>
                <c:pt idx="2242">
                  <c:v>1.022845037</c:v>
                </c:pt>
                <c:pt idx="2243">
                  <c:v>1.1038283980000001</c:v>
                </c:pt>
                <c:pt idx="2244">
                  <c:v>4.9780629359999997</c:v>
                </c:pt>
                <c:pt idx="2245">
                  <c:v>-0.64129785800000005</c:v>
                </c:pt>
                <c:pt idx="2246">
                  <c:v>2.6410866419999999</c:v>
                </c:pt>
                <c:pt idx="2247">
                  <c:v>2.89206444</c:v>
                </c:pt>
                <c:pt idx="2248">
                  <c:v>3.2831885490000001</c:v>
                </c:pt>
                <c:pt idx="2249">
                  <c:v>-1.1105565289999999</c:v>
                </c:pt>
                <c:pt idx="2250">
                  <c:v>3.1307054499999998</c:v>
                </c:pt>
                <c:pt idx="2251">
                  <c:v>4.8808430600000001</c:v>
                </c:pt>
                <c:pt idx="2252">
                  <c:v>10.382754970000001</c:v>
                </c:pt>
                <c:pt idx="2253">
                  <c:v>3.3693553980000002</c:v>
                </c:pt>
                <c:pt idx="2254">
                  <c:v>0.39219875799999998</c:v>
                </c:pt>
                <c:pt idx="2255">
                  <c:v>7.9105150259999997</c:v>
                </c:pt>
                <c:pt idx="2256">
                  <c:v>0.49427446800000002</c:v>
                </c:pt>
                <c:pt idx="2257">
                  <c:v>4.6476682030000003</c:v>
                </c:pt>
                <c:pt idx="2258">
                  <c:v>-0.753518095</c:v>
                </c:pt>
                <c:pt idx="2259">
                  <c:v>2.511991901</c:v>
                </c:pt>
                <c:pt idx="2260">
                  <c:v>1.1203045490000001</c:v>
                </c:pt>
                <c:pt idx="2261">
                  <c:v>5.6268334680000001</c:v>
                </c:pt>
                <c:pt idx="2262">
                  <c:v>6.9726131310000001</c:v>
                </c:pt>
                <c:pt idx="2263">
                  <c:v>3.9898216299999998</c:v>
                </c:pt>
                <c:pt idx="2264">
                  <c:v>1.0143753529999999</c:v>
                </c:pt>
                <c:pt idx="2265">
                  <c:v>-0.25329495099999999</c:v>
                </c:pt>
                <c:pt idx="2266">
                  <c:v>1.9817931259999999</c:v>
                </c:pt>
                <c:pt idx="2267">
                  <c:v>1.219490014</c:v>
                </c:pt>
                <c:pt idx="2268">
                  <c:v>3.0242907369999998</c:v>
                </c:pt>
                <c:pt idx="2269">
                  <c:v>2.4922025090000002</c:v>
                </c:pt>
                <c:pt idx="2270">
                  <c:v>6.5446539990000003</c:v>
                </c:pt>
                <c:pt idx="2271">
                  <c:v>4.5710743230000004</c:v>
                </c:pt>
                <c:pt idx="2272">
                  <c:v>1.5492545470000001</c:v>
                </c:pt>
                <c:pt idx="2273">
                  <c:v>5.7368315919999997</c:v>
                </c:pt>
                <c:pt idx="2274">
                  <c:v>4.5739592590000004</c:v>
                </c:pt>
                <c:pt idx="2275">
                  <c:v>6.8520521849999998</c:v>
                </c:pt>
                <c:pt idx="2276">
                  <c:v>4.7763523340000003</c:v>
                </c:pt>
                <c:pt idx="2277">
                  <c:v>4.5808686940000003</c:v>
                </c:pt>
                <c:pt idx="2278">
                  <c:v>1.427883631</c:v>
                </c:pt>
                <c:pt idx="2279">
                  <c:v>-0.34869576400000002</c:v>
                </c:pt>
                <c:pt idx="2280">
                  <c:v>9.6273329220000008</c:v>
                </c:pt>
                <c:pt idx="2281">
                  <c:v>2.6054505689999998</c:v>
                </c:pt>
                <c:pt idx="2282">
                  <c:v>6.9702081470000001</c:v>
                </c:pt>
                <c:pt idx="2283">
                  <c:v>-1.3043401800000001</c:v>
                </c:pt>
                <c:pt idx="2284">
                  <c:v>6.928179826</c:v>
                </c:pt>
                <c:pt idx="2285">
                  <c:v>3.4168810789999999</c:v>
                </c:pt>
                <c:pt idx="2286">
                  <c:v>4.5855432609999998</c:v>
                </c:pt>
                <c:pt idx="2287">
                  <c:v>10.9686811</c:v>
                </c:pt>
                <c:pt idx="2288">
                  <c:v>6.0157523590000004</c:v>
                </c:pt>
                <c:pt idx="2289">
                  <c:v>6.2897574949999999</c:v>
                </c:pt>
                <c:pt idx="2290">
                  <c:v>1.4888029540000001</c:v>
                </c:pt>
                <c:pt idx="2291">
                  <c:v>7.4366829750000001</c:v>
                </c:pt>
                <c:pt idx="2292">
                  <c:v>0.73624894900000004</c:v>
                </c:pt>
                <c:pt idx="2293">
                  <c:v>6.3289006299999997</c:v>
                </c:pt>
                <c:pt idx="2294">
                  <c:v>-1.1288827770000001</c:v>
                </c:pt>
                <c:pt idx="2295">
                  <c:v>-0.92508048499999995</c:v>
                </c:pt>
                <c:pt idx="2296">
                  <c:v>-0.67465792899999999</c:v>
                </c:pt>
                <c:pt idx="2297">
                  <c:v>1.275272191</c:v>
                </c:pt>
                <c:pt idx="2298">
                  <c:v>6.1117697670000002</c:v>
                </c:pt>
                <c:pt idx="2299">
                  <c:v>6.6006929129999996</c:v>
                </c:pt>
                <c:pt idx="2300">
                  <c:v>10.33744315</c:v>
                </c:pt>
                <c:pt idx="2301">
                  <c:v>3.550165078</c:v>
                </c:pt>
                <c:pt idx="2302">
                  <c:v>2.9495278319999998</c:v>
                </c:pt>
                <c:pt idx="2303">
                  <c:v>0.86030823599999995</c:v>
                </c:pt>
                <c:pt idx="2304">
                  <c:v>5.5731077200000003</c:v>
                </c:pt>
                <c:pt idx="2305">
                  <c:v>5.4511821630000004</c:v>
                </c:pt>
                <c:pt idx="2306">
                  <c:v>2.7408493169999999</c:v>
                </c:pt>
                <c:pt idx="2307">
                  <c:v>-7.9417421000000002E-2</c:v>
                </c:pt>
                <c:pt idx="2308">
                  <c:v>10.77988302</c:v>
                </c:pt>
                <c:pt idx="2309">
                  <c:v>4.7590648910000004</c:v>
                </c:pt>
                <c:pt idx="2310">
                  <c:v>8.4354784200000008</c:v>
                </c:pt>
                <c:pt idx="2311">
                  <c:v>7.5137476049999998</c:v>
                </c:pt>
                <c:pt idx="2312">
                  <c:v>7.8550314370000001</c:v>
                </c:pt>
                <c:pt idx="2313">
                  <c:v>7.1751259950000001</c:v>
                </c:pt>
                <c:pt idx="2314">
                  <c:v>1.848415626</c:v>
                </c:pt>
                <c:pt idx="2315">
                  <c:v>-0.31485741099999998</c:v>
                </c:pt>
                <c:pt idx="2316">
                  <c:v>4.4057129169999998</c:v>
                </c:pt>
                <c:pt idx="2317">
                  <c:v>4.1752968849999998</c:v>
                </c:pt>
                <c:pt idx="2318">
                  <c:v>7.8156072830000003</c:v>
                </c:pt>
                <c:pt idx="2319">
                  <c:v>-1.0770769979999999</c:v>
                </c:pt>
                <c:pt idx="2320">
                  <c:v>5.3916748889999999</c:v>
                </c:pt>
                <c:pt idx="2321">
                  <c:v>6.5743760279999996</c:v>
                </c:pt>
                <c:pt idx="2322">
                  <c:v>5.335124296</c:v>
                </c:pt>
                <c:pt idx="2323">
                  <c:v>6.0475234640000002</c:v>
                </c:pt>
                <c:pt idx="2324">
                  <c:v>7.3923139119999997</c:v>
                </c:pt>
                <c:pt idx="2325">
                  <c:v>1.0372203849999999</c:v>
                </c:pt>
                <c:pt idx="2326">
                  <c:v>5.2576004579999998</c:v>
                </c:pt>
                <c:pt idx="2327">
                  <c:v>-4.1529389E-2</c:v>
                </c:pt>
                <c:pt idx="2328">
                  <c:v>-0.257642117</c:v>
                </c:pt>
                <c:pt idx="2329">
                  <c:v>3.599543368</c:v>
                </c:pt>
                <c:pt idx="2330">
                  <c:v>2.4343989999999999E-3</c:v>
                </c:pt>
                <c:pt idx="2331">
                  <c:v>-1.257405833</c:v>
                </c:pt>
                <c:pt idx="2332">
                  <c:v>4.3027155539999997</c:v>
                </c:pt>
                <c:pt idx="2333">
                  <c:v>10.785393539999999</c:v>
                </c:pt>
                <c:pt idx="2334">
                  <c:v>5.7268557260000001</c:v>
                </c:pt>
                <c:pt idx="2335">
                  <c:v>6.2446007269999999</c:v>
                </c:pt>
                <c:pt idx="2336">
                  <c:v>4.9050232810000001</c:v>
                </c:pt>
                <c:pt idx="2337">
                  <c:v>2.906337148</c:v>
                </c:pt>
                <c:pt idx="2338">
                  <c:v>7.5599973829999998</c:v>
                </c:pt>
                <c:pt idx="2339">
                  <c:v>5.3930391130000004</c:v>
                </c:pt>
                <c:pt idx="2340">
                  <c:v>6.8237975469999999</c:v>
                </c:pt>
                <c:pt idx="2341">
                  <c:v>1.5204347840000001</c:v>
                </c:pt>
                <c:pt idx="2342">
                  <c:v>4.6865875539999999</c:v>
                </c:pt>
                <c:pt idx="2343">
                  <c:v>8.8555256050000004</c:v>
                </c:pt>
                <c:pt idx="2344">
                  <c:v>2.4155910880000002</c:v>
                </c:pt>
                <c:pt idx="2345">
                  <c:v>10.20837994</c:v>
                </c:pt>
                <c:pt idx="2346">
                  <c:v>0.22584594199999999</c:v>
                </c:pt>
                <c:pt idx="2347">
                  <c:v>3.7165382600000001</c:v>
                </c:pt>
                <c:pt idx="2348">
                  <c:v>-0.79055794499999998</c:v>
                </c:pt>
                <c:pt idx="2349">
                  <c:v>-0.442815405</c:v>
                </c:pt>
                <c:pt idx="2350">
                  <c:v>1.388896932</c:v>
                </c:pt>
                <c:pt idx="2351">
                  <c:v>10.443794479999999</c:v>
                </c:pt>
                <c:pt idx="2352">
                  <c:v>7.2951455709999999</c:v>
                </c:pt>
                <c:pt idx="2353">
                  <c:v>1.141633857</c:v>
                </c:pt>
                <c:pt idx="2354">
                  <c:v>0.79322383600000002</c:v>
                </c:pt>
                <c:pt idx="2355">
                  <c:v>-0.37675765900000002</c:v>
                </c:pt>
                <c:pt idx="2356">
                  <c:v>6.2899438019999998</c:v>
                </c:pt>
                <c:pt idx="2357">
                  <c:v>-0.71166846299999997</c:v>
                </c:pt>
                <c:pt idx="2358">
                  <c:v>8.3471616480000002</c:v>
                </c:pt>
                <c:pt idx="2359">
                  <c:v>7.9587586139999997</c:v>
                </c:pt>
                <c:pt idx="2360">
                  <c:v>10.0115798</c:v>
                </c:pt>
                <c:pt idx="2361">
                  <c:v>6.3812486850000001</c:v>
                </c:pt>
                <c:pt idx="2362">
                  <c:v>5.8315701860000004</c:v>
                </c:pt>
                <c:pt idx="2363">
                  <c:v>1.530037117</c:v>
                </c:pt>
                <c:pt idx="2364">
                  <c:v>2.4664089200000001</c:v>
                </c:pt>
                <c:pt idx="2365">
                  <c:v>8.7833001979999992</c:v>
                </c:pt>
                <c:pt idx="2366">
                  <c:v>3.1157961780000001</c:v>
                </c:pt>
                <c:pt idx="2367">
                  <c:v>3.4245911800000002</c:v>
                </c:pt>
                <c:pt idx="2368">
                  <c:v>10.22164575</c:v>
                </c:pt>
                <c:pt idx="2369">
                  <c:v>6.2997131890000002</c:v>
                </c:pt>
                <c:pt idx="2370">
                  <c:v>5.8873939000000002</c:v>
                </c:pt>
                <c:pt idx="2371">
                  <c:v>0.96396467299999999</c:v>
                </c:pt>
                <c:pt idx="2372">
                  <c:v>1.2836727480000001</c:v>
                </c:pt>
                <c:pt idx="2373">
                  <c:v>1.148882288</c:v>
                </c:pt>
                <c:pt idx="2374">
                  <c:v>0.684515757</c:v>
                </c:pt>
                <c:pt idx="2375">
                  <c:v>2.6235512249999999</c:v>
                </c:pt>
                <c:pt idx="2376">
                  <c:v>5.2326181979999999</c:v>
                </c:pt>
                <c:pt idx="2377">
                  <c:v>5.7940817999999998</c:v>
                </c:pt>
                <c:pt idx="2378">
                  <c:v>1.141629333</c:v>
                </c:pt>
                <c:pt idx="2379">
                  <c:v>2.71345159</c:v>
                </c:pt>
                <c:pt idx="2380">
                  <c:v>5.5274913310000002</c:v>
                </c:pt>
                <c:pt idx="2381">
                  <c:v>1.367491724</c:v>
                </c:pt>
                <c:pt idx="2382">
                  <c:v>4.2573858820000003</c:v>
                </c:pt>
                <c:pt idx="2383">
                  <c:v>1.1149530219999999</c:v>
                </c:pt>
                <c:pt idx="2384">
                  <c:v>2.8380022920000001</c:v>
                </c:pt>
                <c:pt idx="2385">
                  <c:v>-5.1639841999999998E-2</c:v>
                </c:pt>
                <c:pt idx="2386">
                  <c:v>7.3045339419999999</c:v>
                </c:pt>
                <c:pt idx="2387">
                  <c:v>0.17503153099999999</c:v>
                </c:pt>
                <c:pt idx="2388">
                  <c:v>6.0647228999999996</c:v>
                </c:pt>
                <c:pt idx="2389">
                  <c:v>10.884569839999999</c:v>
                </c:pt>
                <c:pt idx="2390">
                  <c:v>10.942757439999999</c:v>
                </c:pt>
                <c:pt idx="2391">
                  <c:v>0.387502444</c:v>
                </c:pt>
                <c:pt idx="2392">
                  <c:v>6.7288677750000003</c:v>
                </c:pt>
                <c:pt idx="2393">
                  <c:v>-0.52428865700000005</c:v>
                </c:pt>
                <c:pt idx="2394">
                  <c:v>8.9575087809999996</c:v>
                </c:pt>
                <c:pt idx="2395">
                  <c:v>-0.136840509</c:v>
                </c:pt>
                <c:pt idx="2396">
                  <c:v>-0.61875574700000002</c:v>
                </c:pt>
                <c:pt idx="2397">
                  <c:v>-0.62264207800000004</c:v>
                </c:pt>
                <c:pt idx="2398">
                  <c:v>5.434965128</c:v>
                </c:pt>
                <c:pt idx="2399">
                  <c:v>5.5228228140000004</c:v>
                </c:pt>
                <c:pt idx="2400">
                  <c:v>3.258425211</c:v>
                </c:pt>
                <c:pt idx="2401">
                  <c:v>5.0287489059999997</c:v>
                </c:pt>
                <c:pt idx="2402">
                  <c:v>8.9948137199999998</c:v>
                </c:pt>
                <c:pt idx="2403">
                  <c:v>-1.486175494</c:v>
                </c:pt>
                <c:pt idx="2404">
                  <c:v>1.4130638719999999</c:v>
                </c:pt>
                <c:pt idx="2405">
                  <c:v>0.63406470299999995</c:v>
                </c:pt>
                <c:pt idx="2406">
                  <c:v>5.7020511899999997</c:v>
                </c:pt>
                <c:pt idx="2407">
                  <c:v>4.0871459229999996</c:v>
                </c:pt>
                <c:pt idx="2408">
                  <c:v>3.6530195089999999</c:v>
                </c:pt>
                <c:pt idx="2409">
                  <c:v>9.1161777639999997</c:v>
                </c:pt>
                <c:pt idx="2410">
                  <c:v>10.224438429999999</c:v>
                </c:pt>
                <c:pt idx="2411">
                  <c:v>6.5505320090000003</c:v>
                </c:pt>
                <c:pt idx="2412">
                  <c:v>-0.16568012300000001</c:v>
                </c:pt>
                <c:pt idx="2413">
                  <c:v>10.366350990000001</c:v>
                </c:pt>
                <c:pt idx="2414">
                  <c:v>3.2232466890000002</c:v>
                </c:pt>
                <c:pt idx="2415">
                  <c:v>2.92117564</c:v>
                </c:pt>
                <c:pt idx="2416">
                  <c:v>5.8258674539999999</c:v>
                </c:pt>
                <c:pt idx="2417">
                  <c:v>-0.193555597</c:v>
                </c:pt>
                <c:pt idx="2418">
                  <c:v>5.0470548449999999</c:v>
                </c:pt>
                <c:pt idx="2419">
                  <c:v>9.2211179310000002</c:v>
                </c:pt>
                <c:pt idx="2420">
                  <c:v>2.8690524630000001</c:v>
                </c:pt>
                <c:pt idx="2421">
                  <c:v>9.2928719930000003</c:v>
                </c:pt>
                <c:pt idx="2422">
                  <c:v>5.2629130630000001</c:v>
                </c:pt>
                <c:pt idx="2423">
                  <c:v>5.3270984139999999</c:v>
                </c:pt>
                <c:pt idx="2424">
                  <c:v>0.20627378800000001</c:v>
                </c:pt>
                <c:pt idx="2425">
                  <c:v>3.0639917319999999</c:v>
                </c:pt>
                <c:pt idx="2426">
                  <c:v>7.8462291970000004</c:v>
                </c:pt>
                <c:pt idx="2427">
                  <c:v>4.3234164599999998</c:v>
                </c:pt>
                <c:pt idx="2428">
                  <c:v>5.2555633479999999</c:v>
                </c:pt>
                <c:pt idx="2429">
                  <c:v>-1.3717350150000001</c:v>
                </c:pt>
                <c:pt idx="2430">
                  <c:v>6.0532915640000002</c:v>
                </c:pt>
                <c:pt idx="2431">
                  <c:v>5.6602796299999998</c:v>
                </c:pt>
                <c:pt idx="2432">
                  <c:v>10.75274288</c:v>
                </c:pt>
                <c:pt idx="2433">
                  <c:v>8.1410311390000007</c:v>
                </c:pt>
                <c:pt idx="2434">
                  <c:v>8.7861506279999997</c:v>
                </c:pt>
                <c:pt idx="2435">
                  <c:v>7.8909364740000001</c:v>
                </c:pt>
                <c:pt idx="2436">
                  <c:v>4.2555790089999999</c:v>
                </c:pt>
                <c:pt idx="2437">
                  <c:v>6.95417898</c:v>
                </c:pt>
                <c:pt idx="2438">
                  <c:v>3.0977923120000002</c:v>
                </c:pt>
                <c:pt idx="2439">
                  <c:v>7.3499034710000002</c:v>
                </c:pt>
                <c:pt idx="2440">
                  <c:v>2.4821894379999998</c:v>
                </c:pt>
                <c:pt idx="2441">
                  <c:v>9.8152977109999995</c:v>
                </c:pt>
                <c:pt idx="2442">
                  <c:v>6.8462445660000002</c:v>
                </c:pt>
                <c:pt idx="2443">
                  <c:v>10.717566659999999</c:v>
                </c:pt>
                <c:pt idx="2444">
                  <c:v>1.3802368599999999</c:v>
                </c:pt>
                <c:pt idx="2445">
                  <c:v>5.7318449359999999</c:v>
                </c:pt>
                <c:pt idx="2446">
                  <c:v>1.5378547149999999</c:v>
                </c:pt>
                <c:pt idx="2447">
                  <c:v>-0.45493365099999999</c:v>
                </c:pt>
                <c:pt idx="2448">
                  <c:v>-0.51774748900000001</c:v>
                </c:pt>
                <c:pt idx="2449">
                  <c:v>7.7967620000000001E-2</c:v>
                </c:pt>
                <c:pt idx="2450">
                  <c:v>0.26978572899999997</c:v>
                </c:pt>
                <c:pt idx="2451">
                  <c:v>-0.33310290999999997</c:v>
                </c:pt>
                <c:pt idx="2452">
                  <c:v>9.052970084</c:v>
                </c:pt>
                <c:pt idx="2453">
                  <c:v>5.4266806619999999</c:v>
                </c:pt>
                <c:pt idx="2454">
                  <c:v>7.4831153590000001</c:v>
                </c:pt>
                <c:pt idx="2455">
                  <c:v>2.5882758319999999</c:v>
                </c:pt>
                <c:pt idx="2456">
                  <c:v>8.1191819999999998E-2</c:v>
                </c:pt>
                <c:pt idx="2457">
                  <c:v>7.7516194990000002</c:v>
                </c:pt>
                <c:pt idx="2458">
                  <c:v>0.50175666600000002</c:v>
                </c:pt>
                <c:pt idx="2459">
                  <c:v>5.0324264159999998</c:v>
                </c:pt>
                <c:pt idx="2460">
                  <c:v>5.8906038460000003</c:v>
                </c:pt>
                <c:pt idx="2461">
                  <c:v>2.2188513250000002</c:v>
                </c:pt>
                <c:pt idx="2462">
                  <c:v>-0.85169832899999998</c:v>
                </c:pt>
                <c:pt idx="2463">
                  <c:v>-1.220534818</c:v>
                </c:pt>
                <c:pt idx="2464">
                  <c:v>0.90167581799999996</c:v>
                </c:pt>
                <c:pt idx="2465">
                  <c:v>1.9168707810000001</c:v>
                </c:pt>
                <c:pt idx="2466">
                  <c:v>0.17348196699999999</c:v>
                </c:pt>
                <c:pt idx="2467">
                  <c:v>1.0633055659999999</c:v>
                </c:pt>
                <c:pt idx="2468">
                  <c:v>3.776830779</c:v>
                </c:pt>
                <c:pt idx="2469">
                  <c:v>0.107866581</c:v>
                </c:pt>
                <c:pt idx="2470">
                  <c:v>9.0685108250000006</c:v>
                </c:pt>
                <c:pt idx="2471">
                  <c:v>4.8113075439999999</c:v>
                </c:pt>
                <c:pt idx="2472">
                  <c:v>6.0730593349999999</c:v>
                </c:pt>
                <c:pt idx="2473">
                  <c:v>1.25797626</c:v>
                </c:pt>
                <c:pt idx="2474">
                  <c:v>4.6165650400000002</c:v>
                </c:pt>
                <c:pt idx="2475">
                  <c:v>10.212925569999999</c:v>
                </c:pt>
                <c:pt idx="2476">
                  <c:v>8.8817081049999995</c:v>
                </c:pt>
                <c:pt idx="2477">
                  <c:v>8.0251087119999998</c:v>
                </c:pt>
                <c:pt idx="2478">
                  <c:v>1.360098287</c:v>
                </c:pt>
                <c:pt idx="2479">
                  <c:v>6.8016803250000004</c:v>
                </c:pt>
                <c:pt idx="2480">
                  <c:v>7.4617801549999996</c:v>
                </c:pt>
                <c:pt idx="2481">
                  <c:v>-0.162925283</c:v>
                </c:pt>
                <c:pt idx="2482">
                  <c:v>0.28072938600000003</c:v>
                </c:pt>
                <c:pt idx="2483">
                  <c:v>7.5938637959999999</c:v>
                </c:pt>
                <c:pt idx="2484">
                  <c:v>3.2783613659999999</c:v>
                </c:pt>
                <c:pt idx="2485">
                  <c:v>4.2921101830000001</c:v>
                </c:pt>
                <c:pt idx="2486">
                  <c:v>5.4631878220000001</c:v>
                </c:pt>
                <c:pt idx="2487">
                  <c:v>7.5710885409999999</c:v>
                </c:pt>
                <c:pt idx="2488">
                  <c:v>5.9450546080000004</c:v>
                </c:pt>
                <c:pt idx="2489">
                  <c:v>5.5601426209999998</c:v>
                </c:pt>
                <c:pt idx="2490">
                  <c:v>0.197295096</c:v>
                </c:pt>
                <c:pt idx="2491">
                  <c:v>0.55969150700000003</c:v>
                </c:pt>
                <c:pt idx="2492">
                  <c:v>1.42836969</c:v>
                </c:pt>
                <c:pt idx="2493">
                  <c:v>8.5231229119999998</c:v>
                </c:pt>
                <c:pt idx="2494">
                  <c:v>3.1459469969999998</c:v>
                </c:pt>
                <c:pt idx="2495">
                  <c:v>-0.14758857</c:v>
                </c:pt>
                <c:pt idx="2496">
                  <c:v>0.53857143399999996</c:v>
                </c:pt>
                <c:pt idx="2497">
                  <c:v>4.6277345800000003</c:v>
                </c:pt>
                <c:pt idx="2498">
                  <c:v>-0.583758263</c:v>
                </c:pt>
                <c:pt idx="2499">
                  <c:v>4.1885693169999998</c:v>
                </c:pt>
                <c:pt idx="2500">
                  <c:v>8.9049802150000001</c:v>
                </c:pt>
                <c:pt idx="2501">
                  <c:v>-0.39639722199999999</c:v>
                </c:pt>
                <c:pt idx="2502">
                  <c:v>7.1158526120000003</c:v>
                </c:pt>
                <c:pt idx="2503">
                  <c:v>5.7939233039999998</c:v>
                </c:pt>
                <c:pt idx="2504">
                  <c:v>0.14313548300000001</c:v>
                </c:pt>
                <c:pt idx="2505">
                  <c:v>-5.6624626999999997E-2</c:v>
                </c:pt>
                <c:pt idx="2506">
                  <c:v>4.8027633879999998</c:v>
                </c:pt>
                <c:pt idx="2507">
                  <c:v>2.5556111220000002</c:v>
                </c:pt>
                <c:pt idx="2508">
                  <c:v>7.7311472910000001</c:v>
                </c:pt>
                <c:pt idx="2509">
                  <c:v>7.3402847299999996</c:v>
                </c:pt>
                <c:pt idx="2510">
                  <c:v>7.9870154189999996</c:v>
                </c:pt>
                <c:pt idx="2511">
                  <c:v>1.379862315</c:v>
                </c:pt>
                <c:pt idx="2512">
                  <c:v>1.560093355</c:v>
                </c:pt>
                <c:pt idx="2513">
                  <c:v>6.6362284589999998</c:v>
                </c:pt>
                <c:pt idx="2514">
                  <c:v>-1.910757273</c:v>
                </c:pt>
                <c:pt idx="2515">
                  <c:v>7.150997695</c:v>
                </c:pt>
                <c:pt idx="2516">
                  <c:v>9.0585028829999992</c:v>
                </c:pt>
                <c:pt idx="2517">
                  <c:v>-1.549332412</c:v>
                </c:pt>
                <c:pt idx="2518">
                  <c:v>1.487475865</c:v>
                </c:pt>
                <c:pt idx="2519">
                  <c:v>7.9609950390000002</c:v>
                </c:pt>
                <c:pt idx="2520">
                  <c:v>5.6428033849999997</c:v>
                </c:pt>
                <c:pt idx="2521">
                  <c:v>2.2987235519999998</c:v>
                </c:pt>
                <c:pt idx="2522">
                  <c:v>-4.3185039000000001E-2</c:v>
                </c:pt>
                <c:pt idx="2523">
                  <c:v>4.9165428760000003</c:v>
                </c:pt>
                <c:pt idx="2524">
                  <c:v>0.10698325</c:v>
                </c:pt>
                <c:pt idx="2525">
                  <c:v>2.8028048189999999</c:v>
                </c:pt>
                <c:pt idx="2526">
                  <c:v>6.488560348</c:v>
                </c:pt>
                <c:pt idx="2527">
                  <c:v>2.3698693930000001</c:v>
                </c:pt>
                <c:pt idx="2528">
                  <c:v>-1.228712177</c:v>
                </c:pt>
                <c:pt idx="2529">
                  <c:v>-0.634884805</c:v>
                </c:pt>
                <c:pt idx="2530">
                  <c:v>9.888887961</c:v>
                </c:pt>
                <c:pt idx="2531">
                  <c:v>3.290966015</c:v>
                </c:pt>
                <c:pt idx="2532">
                  <c:v>8.6454749310000008</c:v>
                </c:pt>
                <c:pt idx="2533">
                  <c:v>2.545756694</c:v>
                </c:pt>
                <c:pt idx="2534">
                  <c:v>0.86368019100000004</c:v>
                </c:pt>
                <c:pt idx="2535">
                  <c:v>-0.47927639900000002</c:v>
                </c:pt>
                <c:pt idx="2536">
                  <c:v>3.5537336009999998</c:v>
                </c:pt>
                <c:pt idx="2537">
                  <c:v>5.4992967830000001</c:v>
                </c:pt>
                <c:pt idx="2538">
                  <c:v>-1.1516858729999999</c:v>
                </c:pt>
                <c:pt idx="2539">
                  <c:v>4.4243215090000003</c:v>
                </c:pt>
                <c:pt idx="2540">
                  <c:v>0.50530280900000002</c:v>
                </c:pt>
                <c:pt idx="2541">
                  <c:v>10.01472255</c:v>
                </c:pt>
                <c:pt idx="2542">
                  <c:v>3.125470601</c:v>
                </c:pt>
                <c:pt idx="2543">
                  <c:v>5.7999491089999999</c:v>
                </c:pt>
                <c:pt idx="2544">
                  <c:v>7.6231685970000003</c:v>
                </c:pt>
                <c:pt idx="2545">
                  <c:v>7.9714386590000004</c:v>
                </c:pt>
                <c:pt idx="2546">
                  <c:v>-1.076098083</c:v>
                </c:pt>
                <c:pt idx="2547">
                  <c:v>-1.4777773940000001</c:v>
                </c:pt>
                <c:pt idx="2548">
                  <c:v>1.4164823799999999</c:v>
                </c:pt>
                <c:pt idx="2549">
                  <c:v>8.5669173579999995</c:v>
                </c:pt>
                <c:pt idx="2550">
                  <c:v>9.6008553089999999</c:v>
                </c:pt>
                <c:pt idx="2551">
                  <c:v>4.7416558689999997</c:v>
                </c:pt>
                <c:pt idx="2552">
                  <c:v>-1.4033624360000001</c:v>
                </c:pt>
                <c:pt idx="2553">
                  <c:v>0.90148238000000003</c:v>
                </c:pt>
                <c:pt idx="2554">
                  <c:v>6.4317971590000003</c:v>
                </c:pt>
                <c:pt idx="2555">
                  <c:v>-0.69112746000000003</c:v>
                </c:pt>
                <c:pt idx="2556">
                  <c:v>8.9686369189999997</c:v>
                </c:pt>
                <c:pt idx="2557">
                  <c:v>1.6788783839999999</c:v>
                </c:pt>
                <c:pt idx="2558">
                  <c:v>2.729461315</c:v>
                </c:pt>
                <c:pt idx="2559">
                  <c:v>-0.229104587</c:v>
                </c:pt>
                <c:pt idx="2560">
                  <c:v>8.2368878690000003</c:v>
                </c:pt>
                <c:pt idx="2561">
                  <c:v>6.6840700640000001</c:v>
                </c:pt>
                <c:pt idx="2562">
                  <c:v>8.7413294300000004</c:v>
                </c:pt>
                <c:pt idx="2563">
                  <c:v>9.8616658990000001</c:v>
                </c:pt>
                <c:pt idx="2564">
                  <c:v>8.5710885910000005</c:v>
                </c:pt>
                <c:pt idx="2565">
                  <c:v>9.1069424659999996</c:v>
                </c:pt>
                <c:pt idx="2566">
                  <c:v>5.6492386589999999</c:v>
                </c:pt>
                <c:pt idx="2567">
                  <c:v>-1.9513498819999999</c:v>
                </c:pt>
                <c:pt idx="2568">
                  <c:v>0.68198789299999996</c:v>
                </c:pt>
                <c:pt idx="2569">
                  <c:v>0.36261685199999999</c:v>
                </c:pt>
                <c:pt idx="2570">
                  <c:v>7.8019473330000002</c:v>
                </c:pt>
                <c:pt idx="2571">
                  <c:v>7.6920126270000004</c:v>
                </c:pt>
                <c:pt idx="2572">
                  <c:v>9.3798171670000006</c:v>
                </c:pt>
                <c:pt idx="2573">
                  <c:v>1.5934212569999999</c:v>
                </c:pt>
                <c:pt idx="2574">
                  <c:v>5.5664872880000003</c:v>
                </c:pt>
                <c:pt idx="2575">
                  <c:v>5.1701029529999998</c:v>
                </c:pt>
                <c:pt idx="2576">
                  <c:v>6.0119889100000004</c:v>
                </c:pt>
                <c:pt idx="2577">
                  <c:v>6.1595255330000001</c:v>
                </c:pt>
                <c:pt idx="2578">
                  <c:v>5.4524205119999998</c:v>
                </c:pt>
                <c:pt idx="2579">
                  <c:v>0.891186641</c:v>
                </c:pt>
                <c:pt idx="2580">
                  <c:v>6.6530589139999998</c:v>
                </c:pt>
                <c:pt idx="2581">
                  <c:v>6.7097627060000002</c:v>
                </c:pt>
                <c:pt idx="2582">
                  <c:v>2.0192381410000002</c:v>
                </c:pt>
                <c:pt idx="2583">
                  <c:v>4.9106795879999998</c:v>
                </c:pt>
                <c:pt idx="2584">
                  <c:v>1.865083265</c:v>
                </c:pt>
                <c:pt idx="2585">
                  <c:v>1.3641085079999999</c:v>
                </c:pt>
                <c:pt idx="2586">
                  <c:v>6.6990927840000003</c:v>
                </c:pt>
                <c:pt idx="2587">
                  <c:v>2.7001666100000001</c:v>
                </c:pt>
                <c:pt idx="2588">
                  <c:v>9.5454703470000002</c:v>
                </c:pt>
                <c:pt idx="2589">
                  <c:v>2.15602363</c:v>
                </c:pt>
                <c:pt idx="2590">
                  <c:v>3.6941372270000001</c:v>
                </c:pt>
                <c:pt idx="2591">
                  <c:v>1.9268576630000001</c:v>
                </c:pt>
                <c:pt idx="2592">
                  <c:v>1.6302855810000001</c:v>
                </c:pt>
                <c:pt idx="2593">
                  <c:v>9.6266719649999999</c:v>
                </c:pt>
                <c:pt idx="2594">
                  <c:v>8.9494699959999995</c:v>
                </c:pt>
                <c:pt idx="2595">
                  <c:v>4.7998982000000003E-2</c:v>
                </c:pt>
                <c:pt idx="2596">
                  <c:v>0.24193946899999999</c:v>
                </c:pt>
                <c:pt idx="2597">
                  <c:v>5.2677263859999996</c:v>
                </c:pt>
                <c:pt idx="2598">
                  <c:v>2.681983244</c:v>
                </c:pt>
                <c:pt idx="2599">
                  <c:v>7.4619131029999997</c:v>
                </c:pt>
                <c:pt idx="2600">
                  <c:v>0.301908868</c:v>
                </c:pt>
                <c:pt idx="2601">
                  <c:v>-1.045352574</c:v>
                </c:pt>
                <c:pt idx="2602">
                  <c:v>-0.40916562899999998</c:v>
                </c:pt>
                <c:pt idx="2603">
                  <c:v>0.59155294300000005</c:v>
                </c:pt>
                <c:pt idx="2604">
                  <c:v>4.9820259509999998</c:v>
                </c:pt>
                <c:pt idx="2605">
                  <c:v>5.8955480519999997</c:v>
                </c:pt>
                <c:pt idx="2606">
                  <c:v>2.8782115899999998</c:v>
                </c:pt>
                <c:pt idx="2607">
                  <c:v>8.3959429819999993</c:v>
                </c:pt>
                <c:pt idx="2608">
                  <c:v>4.2280638660000003</c:v>
                </c:pt>
                <c:pt idx="2609">
                  <c:v>8.6331216439999992</c:v>
                </c:pt>
                <c:pt idx="2610">
                  <c:v>0.61977796100000004</c:v>
                </c:pt>
                <c:pt idx="2611">
                  <c:v>6.1736036089999997</c:v>
                </c:pt>
                <c:pt idx="2612">
                  <c:v>5.0137241149999996</c:v>
                </c:pt>
                <c:pt idx="2613">
                  <c:v>4.4694857040000002</c:v>
                </c:pt>
                <c:pt idx="2614">
                  <c:v>8.5589113880000003</c:v>
                </c:pt>
                <c:pt idx="2615">
                  <c:v>-1.4514440230000001</c:v>
                </c:pt>
                <c:pt idx="2616">
                  <c:v>6.9075801319999997</c:v>
                </c:pt>
                <c:pt idx="2617">
                  <c:v>5.4814236149999997</c:v>
                </c:pt>
                <c:pt idx="2618">
                  <c:v>10.285060919999999</c:v>
                </c:pt>
                <c:pt idx="2619">
                  <c:v>9.5872244880000004</c:v>
                </c:pt>
                <c:pt idx="2620">
                  <c:v>0.96993007499999995</c:v>
                </c:pt>
                <c:pt idx="2621">
                  <c:v>-0.14655015599999999</c:v>
                </c:pt>
                <c:pt idx="2622">
                  <c:v>6.558006829</c:v>
                </c:pt>
                <c:pt idx="2623">
                  <c:v>2.9812722730000001</c:v>
                </c:pt>
                <c:pt idx="2624">
                  <c:v>10.531967</c:v>
                </c:pt>
                <c:pt idx="2625">
                  <c:v>0.79219189800000001</c:v>
                </c:pt>
                <c:pt idx="2626">
                  <c:v>8.8551162009999995</c:v>
                </c:pt>
                <c:pt idx="2627">
                  <c:v>7.5823460850000002</c:v>
                </c:pt>
                <c:pt idx="2628">
                  <c:v>7.3944552440000004</c:v>
                </c:pt>
                <c:pt idx="2629">
                  <c:v>8.9785562379999995</c:v>
                </c:pt>
                <c:pt idx="2630">
                  <c:v>7.6317426639999999</c:v>
                </c:pt>
                <c:pt idx="2631">
                  <c:v>2.213034704</c:v>
                </c:pt>
                <c:pt idx="2632">
                  <c:v>-0.45503719799999998</c:v>
                </c:pt>
                <c:pt idx="2633">
                  <c:v>9.4090524579999997</c:v>
                </c:pt>
                <c:pt idx="2634">
                  <c:v>3.3773334259999999</c:v>
                </c:pt>
                <c:pt idx="2635">
                  <c:v>7.3871587000000002E-2</c:v>
                </c:pt>
                <c:pt idx="2636">
                  <c:v>7.8848088120000002</c:v>
                </c:pt>
                <c:pt idx="2637">
                  <c:v>5.2405663440000003</c:v>
                </c:pt>
                <c:pt idx="2638">
                  <c:v>6.7339652259999996</c:v>
                </c:pt>
                <c:pt idx="2639">
                  <c:v>1.1390497049999999</c:v>
                </c:pt>
                <c:pt idx="2640">
                  <c:v>9.1873311659999999</c:v>
                </c:pt>
                <c:pt idx="2641">
                  <c:v>8.6246750159999994</c:v>
                </c:pt>
                <c:pt idx="2642">
                  <c:v>7.2648582209999999</c:v>
                </c:pt>
                <c:pt idx="2643">
                  <c:v>7.6041370490000002</c:v>
                </c:pt>
                <c:pt idx="2644">
                  <c:v>2.6368715360000001</c:v>
                </c:pt>
                <c:pt idx="2645">
                  <c:v>4.9384422900000002</c:v>
                </c:pt>
                <c:pt idx="2646">
                  <c:v>-9.2675409E-2</c:v>
                </c:pt>
                <c:pt idx="2647">
                  <c:v>0.91764124499999999</c:v>
                </c:pt>
                <c:pt idx="2648">
                  <c:v>6.669842633</c:v>
                </c:pt>
                <c:pt idx="2649">
                  <c:v>1.332336414</c:v>
                </c:pt>
                <c:pt idx="2650">
                  <c:v>4.8078931489999999</c:v>
                </c:pt>
                <c:pt idx="2651">
                  <c:v>6.5590849210000002</c:v>
                </c:pt>
                <c:pt idx="2652">
                  <c:v>-1.624140489</c:v>
                </c:pt>
                <c:pt idx="2653">
                  <c:v>3.6953529569999999</c:v>
                </c:pt>
                <c:pt idx="2654">
                  <c:v>8.6701640659999999</c:v>
                </c:pt>
                <c:pt idx="2655">
                  <c:v>9.909797309</c:v>
                </c:pt>
                <c:pt idx="2656">
                  <c:v>0.60158215299999995</c:v>
                </c:pt>
                <c:pt idx="2657">
                  <c:v>10.19820784</c:v>
                </c:pt>
                <c:pt idx="2658">
                  <c:v>0.56683104100000004</c:v>
                </c:pt>
                <c:pt idx="2659">
                  <c:v>4.4059250179999996</c:v>
                </c:pt>
                <c:pt idx="2660">
                  <c:v>2.5647356069999998</c:v>
                </c:pt>
                <c:pt idx="2661">
                  <c:v>6.4545621820000001</c:v>
                </c:pt>
                <c:pt idx="2662">
                  <c:v>9.63420363</c:v>
                </c:pt>
                <c:pt idx="2663">
                  <c:v>2.2117238509999999</c:v>
                </c:pt>
                <c:pt idx="2664">
                  <c:v>4.77053379</c:v>
                </c:pt>
                <c:pt idx="2665">
                  <c:v>6.0487179539999998</c:v>
                </c:pt>
                <c:pt idx="2666">
                  <c:v>5.9731215339999997</c:v>
                </c:pt>
                <c:pt idx="2667">
                  <c:v>-1.0493599819999999</c:v>
                </c:pt>
                <c:pt idx="2668">
                  <c:v>9.1998743820000008</c:v>
                </c:pt>
                <c:pt idx="2669">
                  <c:v>-1.358095203</c:v>
                </c:pt>
                <c:pt idx="2670">
                  <c:v>2.6251713579999998</c:v>
                </c:pt>
                <c:pt idx="2671">
                  <c:v>6.9668831369999999</c:v>
                </c:pt>
                <c:pt idx="2672">
                  <c:v>9.3773221590000002</c:v>
                </c:pt>
                <c:pt idx="2673">
                  <c:v>4.9945309309999999</c:v>
                </c:pt>
                <c:pt idx="2674">
                  <c:v>5.4115382619999997</c:v>
                </c:pt>
                <c:pt idx="2675">
                  <c:v>1.880877E-3</c:v>
                </c:pt>
                <c:pt idx="2676">
                  <c:v>3.4512612059999999</c:v>
                </c:pt>
                <c:pt idx="2677">
                  <c:v>6.5507971630000004</c:v>
                </c:pt>
                <c:pt idx="2678">
                  <c:v>5.9568936819999996</c:v>
                </c:pt>
                <c:pt idx="2679">
                  <c:v>4.107056408</c:v>
                </c:pt>
                <c:pt idx="2680">
                  <c:v>6.4884388770000001</c:v>
                </c:pt>
                <c:pt idx="2681">
                  <c:v>7.2787442689999997</c:v>
                </c:pt>
                <c:pt idx="2682">
                  <c:v>7.8786214059999997</c:v>
                </c:pt>
                <c:pt idx="2683">
                  <c:v>1.402519947</c:v>
                </c:pt>
                <c:pt idx="2684">
                  <c:v>10.5811011</c:v>
                </c:pt>
                <c:pt idx="2685">
                  <c:v>-0.12849984</c:v>
                </c:pt>
                <c:pt idx="2686">
                  <c:v>7.3539533410000004</c:v>
                </c:pt>
                <c:pt idx="2687">
                  <c:v>4.1301206380000002</c:v>
                </c:pt>
                <c:pt idx="2688">
                  <c:v>1.7925027600000001</c:v>
                </c:pt>
                <c:pt idx="2689">
                  <c:v>5.197222354</c:v>
                </c:pt>
                <c:pt idx="2690">
                  <c:v>1.9448238</c:v>
                </c:pt>
                <c:pt idx="2691">
                  <c:v>10.51895137</c:v>
                </c:pt>
                <c:pt idx="2692">
                  <c:v>1.134989351</c:v>
                </c:pt>
                <c:pt idx="2693">
                  <c:v>2.4788299980000001</c:v>
                </c:pt>
                <c:pt idx="2694">
                  <c:v>5.9160651389999996</c:v>
                </c:pt>
                <c:pt idx="2695">
                  <c:v>-0.26715230299999998</c:v>
                </c:pt>
                <c:pt idx="2696">
                  <c:v>2.748426152</c:v>
                </c:pt>
                <c:pt idx="2697">
                  <c:v>6.5762593459999996</c:v>
                </c:pt>
                <c:pt idx="2698">
                  <c:v>6.5451658879999997</c:v>
                </c:pt>
                <c:pt idx="2699">
                  <c:v>-1.025818621</c:v>
                </c:pt>
                <c:pt idx="2700">
                  <c:v>7.3028865400000003</c:v>
                </c:pt>
                <c:pt idx="2701">
                  <c:v>-0.473911733</c:v>
                </c:pt>
                <c:pt idx="2702">
                  <c:v>1.727444309</c:v>
                </c:pt>
                <c:pt idx="2703">
                  <c:v>2.7637519840000002</c:v>
                </c:pt>
                <c:pt idx="2704">
                  <c:v>-1.668438415</c:v>
                </c:pt>
                <c:pt idx="2705">
                  <c:v>1.3278193869999999</c:v>
                </c:pt>
                <c:pt idx="2706">
                  <c:v>4.2575318820000003</c:v>
                </c:pt>
                <c:pt idx="2707">
                  <c:v>3.0660530420000001</c:v>
                </c:pt>
                <c:pt idx="2708">
                  <c:v>5.2375463849999999</c:v>
                </c:pt>
                <c:pt idx="2709">
                  <c:v>7.57042137</c:v>
                </c:pt>
                <c:pt idx="2710">
                  <c:v>7.4471682829999999</c:v>
                </c:pt>
                <c:pt idx="2711">
                  <c:v>3.101934908</c:v>
                </c:pt>
                <c:pt idx="2712">
                  <c:v>8.9424488610000008</c:v>
                </c:pt>
                <c:pt idx="2713">
                  <c:v>4.0938705300000002</c:v>
                </c:pt>
                <c:pt idx="2714">
                  <c:v>2.854725218</c:v>
                </c:pt>
                <c:pt idx="2715">
                  <c:v>9.4933310199999994</c:v>
                </c:pt>
                <c:pt idx="2716">
                  <c:v>3.412158963</c:v>
                </c:pt>
                <c:pt idx="2717">
                  <c:v>9.0079500170000006</c:v>
                </c:pt>
                <c:pt idx="2718">
                  <c:v>9.1912236370000002</c:v>
                </c:pt>
                <c:pt idx="2719">
                  <c:v>-1.951209016</c:v>
                </c:pt>
                <c:pt idx="2720">
                  <c:v>10.019754150000001</c:v>
                </c:pt>
                <c:pt idx="2721">
                  <c:v>10.928321950000001</c:v>
                </c:pt>
                <c:pt idx="2722">
                  <c:v>6.7756152719999996</c:v>
                </c:pt>
                <c:pt idx="2723">
                  <c:v>8.7426476120000007</c:v>
                </c:pt>
                <c:pt idx="2724">
                  <c:v>7.0885025710000003</c:v>
                </c:pt>
                <c:pt idx="2725">
                  <c:v>6.2255930240000001</c:v>
                </c:pt>
                <c:pt idx="2726">
                  <c:v>7.4401836440000002</c:v>
                </c:pt>
                <c:pt idx="2727">
                  <c:v>4.4598553000000001</c:v>
                </c:pt>
                <c:pt idx="2728">
                  <c:v>3.4496019750000002</c:v>
                </c:pt>
                <c:pt idx="2729">
                  <c:v>5.6439466779999998</c:v>
                </c:pt>
                <c:pt idx="2730">
                  <c:v>1.7727557810000001</c:v>
                </c:pt>
                <c:pt idx="2731">
                  <c:v>6.283831986</c:v>
                </c:pt>
                <c:pt idx="2732">
                  <c:v>7.4074140939999999</c:v>
                </c:pt>
                <c:pt idx="2733">
                  <c:v>5.7125576349999996</c:v>
                </c:pt>
                <c:pt idx="2734">
                  <c:v>2.247343511</c:v>
                </c:pt>
                <c:pt idx="2735">
                  <c:v>10.496424859999999</c:v>
                </c:pt>
                <c:pt idx="2736">
                  <c:v>8.7301028190000007</c:v>
                </c:pt>
                <c:pt idx="2737">
                  <c:v>-6.7139091999999997E-2</c:v>
                </c:pt>
                <c:pt idx="2738">
                  <c:v>0.15090056800000001</c:v>
                </c:pt>
                <c:pt idx="2739">
                  <c:v>9.1128601459999992</c:v>
                </c:pt>
                <c:pt idx="2740">
                  <c:v>-1.0805265500000001</c:v>
                </c:pt>
                <c:pt idx="2741">
                  <c:v>1.268973836</c:v>
                </c:pt>
                <c:pt idx="2742">
                  <c:v>0.320656736</c:v>
                </c:pt>
                <c:pt idx="2743">
                  <c:v>8.4679663380000001</c:v>
                </c:pt>
                <c:pt idx="2744">
                  <c:v>5.7268803799999999</c:v>
                </c:pt>
                <c:pt idx="2745">
                  <c:v>1.151949299</c:v>
                </c:pt>
                <c:pt idx="2746">
                  <c:v>6.7661349279999996</c:v>
                </c:pt>
                <c:pt idx="2747">
                  <c:v>0.29585029800000001</c:v>
                </c:pt>
                <c:pt idx="2748">
                  <c:v>3.1738954160000001</c:v>
                </c:pt>
                <c:pt idx="2749">
                  <c:v>3.1932049509999998</c:v>
                </c:pt>
                <c:pt idx="2750">
                  <c:v>5.750549811</c:v>
                </c:pt>
                <c:pt idx="2751">
                  <c:v>-0.337858722</c:v>
                </c:pt>
                <c:pt idx="2752">
                  <c:v>4.964278438</c:v>
                </c:pt>
                <c:pt idx="2753">
                  <c:v>6.841993166</c:v>
                </c:pt>
                <c:pt idx="2754">
                  <c:v>0.62362695000000001</c:v>
                </c:pt>
                <c:pt idx="2755">
                  <c:v>-0.75474503800000003</c:v>
                </c:pt>
                <c:pt idx="2756">
                  <c:v>8.1539767239999996</c:v>
                </c:pt>
                <c:pt idx="2757">
                  <c:v>9.9964528060000006</c:v>
                </c:pt>
                <c:pt idx="2758">
                  <c:v>2.093851157</c:v>
                </c:pt>
                <c:pt idx="2759">
                  <c:v>4.6810931350000002</c:v>
                </c:pt>
                <c:pt idx="2760">
                  <c:v>5.1257636819999997</c:v>
                </c:pt>
                <c:pt idx="2761">
                  <c:v>5.8058987980000003</c:v>
                </c:pt>
                <c:pt idx="2762">
                  <c:v>7.4456512940000001</c:v>
                </c:pt>
                <c:pt idx="2763">
                  <c:v>6.4518223770000001</c:v>
                </c:pt>
                <c:pt idx="2764">
                  <c:v>7.7496430209999998</c:v>
                </c:pt>
                <c:pt idx="2765">
                  <c:v>3.8134748799999998</c:v>
                </c:pt>
                <c:pt idx="2766">
                  <c:v>8.6144629199999994</c:v>
                </c:pt>
                <c:pt idx="2767">
                  <c:v>8.3571279270000005</c:v>
                </c:pt>
                <c:pt idx="2768">
                  <c:v>1.0951664670000001</c:v>
                </c:pt>
                <c:pt idx="2769">
                  <c:v>9.2304085520000001</c:v>
                </c:pt>
                <c:pt idx="2770">
                  <c:v>-0.27492446500000001</c:v>
                </c:pt>
                <c:pt idx="2771">
                  <c:v>4.779650148</c:v>
                </c:pt>
                <c:pt idx="2772">
                  <c:v>3.3262791780000001</c:v>
                </c:pt>
                <c:pt idx="2773">
                  <c:v>9.9622901329999998</c:v>
                </c:pt>
                <c:pt idx="2774">
                  <c:v>5.6710373939999998</c:v>
                </c:pt>
                <c:pt idx="2775">
                  <c:v>9.3544784199999995</c:v>
                </c:pt>
                <c:pt idx="2776">
                  <c:v>4.2971003369999998</c:v>
                </c:pt>
                <c:pt idx="2777">
                  <c:v>0.95264091900000003</c:v>
                </c:pt>
                <c:pt idx="2778">
                  <c:v>5.7324960120000004</c:v>
                </c:pt>
                <c:pt idx="2779">
                  <c:v>2.9470462159999999</c:v>
                </c:pt>
                <c:pt idx="2780">
                  <c:v>0.26030562499999998</c:v>
                </c:pt>
                <c:pt idx="2781">
                  <c:v>11.001944809999999</c:v>
                </c:pt>
                <c:pt idx="2782">
                  <c:v>8.0120372870000001</c:v>
                </c:pt>
                <c:pt idx="2783">
                  <c:v>1.9710215289999999</c:v>
                </c:pt>
                <c:pt idx="2784">
                  <c:v>7.4233973850000003</c:v>
                </c:pt>
                <c:pt idx="2785">
                  <c:v>4.9142645859999998</c:v>
                </c:pt>
                <c:pt idx="2786">
                  <c:v>-0.172142085</c:v>
                </c:pt>
                <c:pt idx="2787">
                  <c:v>7.2487987279999997</c:v>
                </c:pt>
                <c:pt idx="2788">
                  <c:v>2.6483212420000002</c:v>
                </c:pt>
                <c:pt idx="2789">
                  <c:v>6.7200860670000004</c:v>
                </c:pt>
                <c:pt idx="2790">
                  <c:v>9.0234078800000006</c:v>
                </c:pt>
                <c:pt idx="2791">
                  <c:v>0.45772006599999998</c:v>
                </c:pt>
                <c:pt idx="2792">
                  <c:v>6.9665735599999996</c:v>
                </c:pt>
                <c:pt idx="2793">
                  <c:v>10.17122876</c:v>
                </c:pt>
                <c:pt idx="2794">
                  <c:v>0.35671826200000001</c:v>
                </c:pt>
                <c:pt idx="2795">
                  <c:v>2.8636565009999999</c:v>
                </c:pt>
                <c:pt idx="2796">
                  <c:v>6.2669529820000003</c:v>
                </c:pt>
                <c:pt idx="2797">
                  <c:v>-1.753151651</c:v>
                </c:pt>
                <c:pt idx="2798">
                  <c:v>4.3256444859999998</c:v>
                </c:pt>
                <c:pt idx="2799">
                  <c:v>7.4976439749999999</c:v>
                </c:pt>
                <c:pt idx="2800">
                  <c:v>4.7894578020000003</c:v>
                </c:pt>
                <c:pt idx="2801">
                  <c:v>7.16656301</c:v>
                </c:pt>
                <c:pt idx="2802">
                  <c:v>5.0703929460000001</c:v>
                </c:pt>
                <c:pt idx="2803">
                  <c:v>-1.4390807160000001</c:v>
                </c:pt>
                <c:pt idx="2804">
                  <c:v>5.5064323049999997</c:v>
                </c:pt>
                <c:pt idx="2805">
                  <c:v>9.0407627579999996</c:v>
                </c:pt>
                <c:pt idx="2806">
                  <c:v>4.9474110329999998</c:v>
                </c:pt>
                <c:pt idx="2807">
                  <c:v>2.5629499390000001</c:v>
                </c:pt>
                <c:pt idx="2808">
                  <c:v>-0.46360242299999999</c:v>
                </c:pt>
                <c:pt idx="2809">
                  <c:v>3.4752919E-2</c:v>
                </c:pt>
                <c:pt idx="2810">
                  <c:v>8.3319568149999998</c:v>
                </c:pt>
                <c:pt idx="2811">
                  <c:v>6.2026930660000001</c:v>
                </c:pt>
                <c:pt idx="2812">
                  <c:v>4.5510989259999999</c:v>
                </c:pt>
                <c:pt idx="2813">
                  <c:v>1.013952851</c:v>
                </c:pt>
                <c:pt idx="2814">
                  <c:v>-0.649174629</c:v>
                </c:pt>
                <c:pt idx="2815">
                  <c:v>4.7225448539999997</c:v>
                </c:pt>
                <c:pt idx="2816">
                  <c:v>5.3239270259999998</c:v>
                </c:pt>
                <c:pt idx="2817">
                  <c:v>2.8495731360000001</c:v>
                </c:pt>
                <c:pt idx="2818">
                  <c:v>7.8453501980000002</c:v>
                </c:pt>
                <c:pt idx="2819">
                  <c:v>5.5218007949999999</c:v>
                </c:pt>
                <c:pt idx="2820">
                  <c:v>6.8012574419999998</c:v>
                </c:pt>
                <c:pt idx="2821">
                  <c:v>8.8709850840000009</c:v>
                </c:pt>
                <c:pt idx="2822">
                  <c:v>9.6258329200000006</c:v>
                </c:pt>
                <c:pt idx="2823">
                  <c:v>4.5466459720000003</c:v>
                </c:pt>
                <c:pt idx="2824">
                  <c:v>4.2837339830000003</c:v>
                </c:pt>
                <c:pt idx="2825">
                  <c:v>4.3042074809999997</c:v>
                </c:pt>
                <c:pt idx="2826">
                  <c:v>7.3654576360000004</c:v>
                </c:pt>
                <c:pt idx="2827">
                  <c:v>10.93400585</c:v>
                </c:pt>
                <c:pt idx="2828">
                  <c:v>8.3571888849999993</c:v>
                </c:pt>
                <c:pt idx="2829">
                  <c:v>6.282790608</c:v>
                </c:pt>
                <c:pt idx="2830">
                  <c:v>-0.36721985200000001</c:v>
                </c:pt>
                <c:pt idx="2831">
                  <c:v>7.1995980819999996</c:v>
                </c:pt>
                <c:pt idx="2832">
                  <c:v>11.02455183</c:v>
                </c:pt>
                <c:pt idx="2833">
                  <c:v>-0.859304014</c:v>
                </c:pt>
                <c:pt idx="2834">
                  <c:v>9.6294593949999996</c:v>
                </c:pt>
                <c:pt idx="2835">
                  <c:v>8.5825521420000008</c:v>
                </c:pt>
                <c:pt idx="2836">
                  <c:v>3.8285915450000001</c:v>
                </c:pt>
                <c:pt idx="2837">
                  <c:v>9.5640092449999994</c:v>
                </c:pt>
                <c:pt idx="2838">
                  <c:v>0.64906253999999997</c:v>
                </c:pt>
                <c:pt idx="2839">
                  <c:v>4.2565263739999999</c:v>
                </c:pt>
                <c:pt idx="2840">
                  <c:v>10.41132015</c:v>
                </c:pt>
                <c:pt idx="2841">
                  <c:v>5.6236707859999999</c:v>
                </c:pt>
                <c:pt idx="2842">
                  <c:v>7.2116684019999999</c:v>
                </c:pt>
                <c:pt idx="2843">
                  <c:v>7.010882906</c:v>
                </c:pt>
                <c:pt idx="2844">
                  <c:v>7.3047566140000004</c:v>
                </c:pt>
                <c:pt idx="2845">
                  <c:v>10.93754197</c:v>
                </c:pt>
                <c:pt idx="2846">
                  <c:v>2.6343555850000002</c:v>
                </c:pt>
                <c:pt idx="2847">
                  <c:v>5.5959928559999996</c:v>
                </c:pt>
                <c:pt idx="2848">
                  <c:v>6.8582487040000002</c:v>
                </c:pt>
                <c:pt idx="2849">
                  <c:v>6.641685603</c:v>
                </c:pt>
                <c:pt idx="2850">
                  <c:v>-1.2574942469999999</c:v>
                </c:pt>
                <c:pt idx="2851">
                  <c:v>-9.8808673E-2</c:v>
                </c:pt>
                <c:pt idx="2852">
                  <c:v>7.657842681</c:v>
                </c:pt>
                <c:pt idx="2853">
                  <c:v>6.1733585570000002</c:v>
                </c:pt>
                <c:pt idx="2854">
                  <c:v>8.7045530360000001</c:v>
                </c:pt>
                <c:pt idx="2855">
                  <c:v>5.7770341399999996</c:v>
                </c:pt>
                <c:pt idx="2856">
                  <c:v>8.5606963829999998</c:v>
                </c:pt>
                <c:pt idx="2857">
                  <c:v>0.17022705599999999</c:v>
                </c:pt>
                <c:pt idx="2858">
                  <c:v>8.9917349679999994</c:v>
                </c:pt>
                <c:pt idx="2859">
                  <c:v>2.9202461999999998</c:v>
                </c:pt>
                <c:pt idx="2860">
                  <c:v>3.240669134</c:v>
                </c:pt>
                <c:pt idx="2861">
                  <c:v>-0.17189491400000001</c:v>
                </c:pt>
                <c:pt idx="2862">
                  <c:v>0.68089576600000001</c:v>
                </c:pt>
                <c:pt idx="2863">
                  <c:v>0.25612949499999998</c:v>
                </c:pt>
                <c:pt idx="2864">
                  <c:v>5.1846454279999996</c:v>
                </c:pt>
                <c:pt idx="2865">
                  <c:v>-1.4710344639999999</c:v>
                </c:pt>
                <c:pt idx="2866">
                  <c:v>6.7460773769999998</c:v>
                </c:pt>
                <c:pt idx="2867">
                  <c:v>6.6559993430000004</c:v>
                </c:pt>
                <c:pt idx="2868">
                  <c:v>4.3866714560000002</c:v>
                </c:pt>
                <c:pt idx="2869">
                  <c:v>4.178076398</c:v>
                </c:pt>
                <c:pt idx="2870">
                  <c:v>4.9245124389999999</c:v>
                </c:pt>
                <c:pt idx="2871">
                  <c:v>1.9450846129999999</c:v>
                </c:pt>
                <c:pt idx="2872">
                  <c:v>2.4113379140000002</c:v>
                </c:pt>
                <c:pt idx="2873">
                  <c:v>2.0719082719999999</c:v>
                </c:pt>
                <c:pt idx="2874">
                  <c:v>1.8460848889999999</c:v>
                </c:pt>
                <c:pt idx="2875">
                  <c:v>8.9920123780000001</c:v>
                </c:pt>
                <c:pt idx="2876">
                  <c:v>4.2443144459999997</c:v>
                </c:pt>
                <c:pt idx="2877">
                  <c:v>-0.32483848100000001</c:v>
                </c:pt>
                <c:pt idx="2878">
                  <c:v>1.1622173099999999</c:v>
                </c:pt>
                <c:pt idx="2879">
                  <c:v>5.5673341599999997</c:v>
                </c:pt>
                <c:pt idx="2880">
                  <c:v>10.65666263</c:v>
                </c:pt>
                <c:pt idx="2881">
                  <c:v>9.4178308039999994</c:v>
                </c:pt>
                <c:pt idx="2882">
                  <c:v>5.5756803970000002</c:v>
                </c:pt>
                <c:pt idx="2883">
                  <c:v>1.9701320179999999</c:v>
                </c:pt>
                <c:pt idx="2884">
                  <c:v>9.9938185280000003</c:v>
                </c:pt>
                <c:pt idx="2885">
                  <c:v>8.1969455060000005</c:v>
                </c:pt>
                <c:pt idx="2886">
                  <c:v>3.2563451510000001</c:v>
                </c:pt>
                <c:pt idx="2887">
                  <c:v>4.8731144369999999</c:v>
                </c:pt>
                <c:pt idx="2888">
                  <c:v>0.221381469</c:v>
                </c:pt>
                <c:pt idx="2889">
                  <c:v>5.5773849039999996</c:v>
                </c:pt>
                <c:pt idx="2890">
                  <c:v>4.9224331000000001</c:v>
                </c:pt>
                <c:pt idx="2891">
                  <c:v>-0.17862508499999999</c:v>
                </c:pt>
                <c:pt idx="2892">
                  <c:v>5.5298912830000004</c:v>
                </c:pt>
                <c:pt idx="2893">
                  <c:v>1.514022523</c:v>
                </c:pt>
                <c:pt idx="2894">
                  <c:v>10.64904037</c:v>
                </c:pt>
                <c:pt idx="2895">
                  <c:v>-0.98982630199999999</c:v>
                </c:pt>
                <c:pt idx="2896">
                  <c:v>3.098626806</c:v>
                </c:pt>
                <c:pt idx="2897">
                  <c:v>7.1245239580000002</c:v>
                </c:pt>
                <c:pt idx="2898">
                  <c:v>8.0422066379999997</c:v>
                </c:pt>
                <c:pt idx="2899">
                  <c:v>3.1933239370000002</c:v>
                </c:pt>
                <c:pt idx="2900">
                  <c:v>3.4315667219999999</c:v>
                </c:pt>
                <c:pt idx="2901">
                  <c:v>2.6843368509999999</c:v>
                </c:pt>
                <c:pt idx="2902">
                  <c:v>5.4159680650000004</c:v>
                </c:pt>
                <c:pt idx="2903">
                  <c:v>5.9959461540000003</c:v>
                </c:pt>
                <c:pt idx="2904">
                  <c:v>-0.46449468399999999</c:v>
                </c:pt>
                <c:pt idx="2905">
                  <c:v>8.7529026630000004</c:v>
                </c:pt>
                <c:pt idx="2906">
                  <c:v>6.8634266750000004</c:v>
                </c:pt>
                <c:pt idx="2907">
                  <c:v>8.4823678620000003</c:v>
                </c:pt>
                <c:pt idx="2908">
                  <c:v>0.41956601100000002</c:v>
                </c:pt>
                <c:pt idx="2909">
                  <c:v>1.0438354459999999</c:v>
                </c:pt>
                <c:pt idx="2910">
                  <c:v>4.4526377100000003</c:v>
                </c:pt>
                <c:pt idx="2911">
                  <c:v>0.97428192400000002</c:v>
                </c:pt>
                <c:pt idx="2912">
                  <c:v>3.9763742899999999</c:v>
                </c:pt>
                <c:pt idx="2913">
                  <c:v>0.75875960399999998</c:v>
                </c:pt>
                <c:pt idx="2914">
                  <c:v>8.7376003949999994</c:v>
                </c:pt>
                <c:pt idx="2915">
                  <c:v>2.6066939439999999</c:v>
                </c:pt>
                <c:pt idx="2916">
                  <c:v>7.319241334</c:v>
                </c:pt>
                <c:pt idx="2917">
                  <c:v>7.322943338</c:v>
                </c:pt>
                <c:pt idx="2918">
                  <c:v>8.0672504000000006E-2</c:v>
                </c:pt>
                <c:pt idx="2919">
                  <c:v>10.810378529999999</c:v>
                </c:pt>
                <c:pt idx="2920">
                  <c:v>0.542332806</c:v>
                </c:pt>
                <c:pt idx="2921">
                  <c:v>1.127434448</c:v>
                </c:pt>
                <c:pt idx="2922">
                  <c:v>4.4149994440000002</c:v>
                </c:pt>
                <c:pt idx="2923">
                  <c:v>3.7020209479999999</c:v>
                </c:pt>
                <c:pt idx="2924">
                  <c:v>1.5240093320000001</c:v>
                </c:pt>
                <c:pt idx="2925">
                  <c:v>9.089940124</c:v>
                </c:pt>
                <c:pt idx="2926">
                  <c:v>-1.2553618339999999</c:v>
                </c:pt>
                <c:pt idx="2927">
                  <c:v>6.0632159129999996</c:v>
                </c:pt>
                <c:pt idx="2928">
                  <c:v>2.9893789069999999</c:v>
                </c:pt>
                <c:pt idx="2929">
                  <c:v>5.3262012590000003</c:v>
                </c:pt>
                <c:pt idx="2930">
                  <c:v>4.1034760099999996</c:v>
                </c:pt>
                <c:pt idx="2931">
                  <c:v>7.0434760880000002</c:v>
                </c:pt>
                <c:pt idx="2932">
                  <c:v>7.3389820490000002</c:v>
                </c:pt>
                <c:pt idx="2933">
                  <c:v>7.4919593139999998</c:v>
                </c:pt>
                <c:pt idx="2934">
                  <c:v>0.37613993800000001</c:v>
                </c:pt>
                <c:pt idx="2935">
                  <c:v>7.487970303</c:v>
                </c:pt>
                <c:pt idx="2936">
                  <c:v>5.3382997569999997</c:v>
                </c:pt>
                <c:pt idx="2937">
                  <c:v>6.0278563590000003</c:v>
                </c:pt>
                <c:pt idx="2938">
                  <c:v>8.7231420800000006</c:v>
                </c:pt>
                <c:pt idx="2939">
                  <c:v>-0.48141567499999999</c:v>
                </c:pt>
                <c:pt idx="2940">
                  <c:v>9.3811131089999993</c:v>
                </c:pt>
                <c:pt idx="2941">
                  <c:v>0.77145335199999998</c:v>
                </c:pt>
                <c:pt idx="2942">
                  <c:v>4.4099249760000001</c:v>
                </c:pt>
                <c:pt idx="2943">
                  <c:v>3.1211030119999998</c:v>
                </c:pt>
                <c:pt idx="2944">
                  <c:v>8.5018765359999993</c:v>
                </c:pt>
                <c:pt idx="2945">
                  <c:v>5.1523536959999996</c:v>
                </c:pt>
                <c:pt idx="2946">
                  <c:v>4.7738685419999998</c:v>
                </c:pt>
                <c:pt idx="2947">
                  <c:v>5.3153539649999999</c:v>
                </c:pt>
                <c:pt idx="2948">
                  <c:v>1.8860999940000001</c:v>
                </c:pt>
                <c:pt idx="2949">
                  <c:v>0.17065622499999999</c:v>
                </c:pt>
                <c:pt idx="2950">
                  <c:v>2.9763165620000001</c:v>
                </c:pt>
                <c:pt idx="2951">
                  <c:v>10.842068380000001</c:v>
                </c:pt>
                <c:pt idx="2952">
                  <c:v>0.89861076799999995</c:v>
                </c:pt>
                <c:pt idx="2953">
                  <c:v>0.27786653900000002</c:v>
                </c:pt>
                <c:pt idx="2954">
                  <c:v>7.5401273279999996</c:v>
                </c:pt>
                <c:pt idx="2955">
                  <c:v>1.257877608</c:v>
                </c:pt>
                <c:pt idx="2956">
                  <c:v>4.2904666220000003</c:v>
                </c:pt>
                <c:pt idx="2957">
                  <c:v>4.2296886750000002</c:v>
                </c:pt>
                <c:pt idx="2958">
                  <c:v>6.3315124679999997</c:v>
                </c:pt>
                <c:pt idx="2959">
                  <c:v>6.4173820450000001</c:v>
                </c:pt>
                <c:pt idx="2960">
                  <c:v>9.6562582280000004</c:v>
                </c:pt>
                <c:pt idx="2961">
                  <c:v>5.7622708210000004</c:v>
                </c:pt>
                <c:pt idx="2962">
                  <c:v>4.616115196</c:v>
                </c:pt>
                <c:pt idx="2963">
                  <c:v>10.82218355</c:v>
                </c:pt>
                <c:pt idx="2964">
                  <c:v>6.1756616519999996</c:v>
                </c:pt>
                <c:pt idx="2965">
                  <c:v>5.1524762649999998</c:v>
                </c:pt>
                <c:pt idx="2966">
                  <c:v>9.1718368439999995</c:v>
                </c:pt>
                <c:pt idx="2967">
                  <c:v>2.8987380759999999</c:v>
                </c:pt>
                <c:pt idx="2968">
                  <c:v>4.7834370369999997</c:v>
                </c:pt>
                <c:pt idx="2969">
                  <c:v>3.3552472149999999</c:v>
                </c:pt>
                <c:pt idx="2970">
                  <c:v>8.7125561610000002</c:v>
                </c:pt>
                <c:pt idx="2971">
                  <c:v>4.3032624439999996</c:v>
                </c:pt>
                <c:pt idx="2972">
                  <c:v>-1.264755584</c:v>
                </c:pt>
                <c:pt idx="2973">
                  <c:v>-1.8902207550000001</c:v>
                </c:pt>
                <c:pt idx="2974">
                  <c:v>2.4500600769999998</c:v>
                </c:pt>
                <c:pt idx="2975">
                  <c:v>1.8970352610000001</c:v>
                </c:pt>
                <c:pt idx="2976">
                  <c:v>7.2911327469999998</c:v>
                </c:pt>
                <c:pt idx="2977">
                  <c:v>6.4601674129999997</c:v>
                </c:pt>
                <c:pt idx="2978">
                  <c:v>0.88852543900000003</c:v>
                </c:pt>
                <c:pt idx="2979">
                  <c:v>10.9801676</c:v>
                </c:pt>
                <c:pt idx="2980">
                  <c:v>-7.7212569999999996E-3</c:v>
                </c:pt>
                <c:pt idx="2981">
                  <c:v>9.1031105000000001E-2</c:v>
                </c:pt>
                <c:pt idx="2982">
                  <c:v>0.79170001999999995</c:v>
                </c:pt>
                <c:pt idx="2983">
                  <c:v>-1.2598700920000001</c:v>
                </c:pt>
                <c:pt idx="2984">
                  <c:v>-0.20518038</c:v>
                </c:pt>
                <c:pt idx="2985">
                  <c:v>4.8657809419999998</c:v>
                </c:pt>
                <c:pt idx="2986">
                  <c:v>0.29195970399999999</c:v>
                </c:pt>
                <c:pt idx="2987">
                  <c:v>4.157095397</c:v>
                </c:pt>
                <c:pt idx="2988">
                  <c:v>2.0022977979999999</c:v>
                </c:pt>
                <c:pt idx="2989">
                  <c:v>8.166917304</c:v>
                </c:pt>
                <c:pt idx="2990">
                  <c:v>9.4958647840000001</c:v>
                </c:pt>
                <c:pt idx="2991">
                  <c:v>7.9729943649999999</c:v>
                </c:pt>
                <c:pt idx="2992">
                  <c:v>2.8320389339999998</c:v>
                </c:pt>
                <c:pt idx="2993">
                  <c:v>6.8637967260000003</c:v>
                </c:pt>
                <c:pt idx="2994">
                  <c:v>9.1902833390000005</c:v>
                </c:pt>
                <c:pt idx="2995">
                  <c:v>3.8474259750000002</c:v>
                </c:pt>
                <c:pt idx="2996">
                  <c:v>7.8900284599999999</c:v>
                </c:pt>
                <c:pt idx="2997">
                  <c:v>6.8139980979999999</c:v>
                </c:pt>
                <c:pt idx="2998">
                  <c:v>0.36276547199999998</c:v>
                </c:pt>
                <c:pt idx="2999">
                  <c:v>3.3332090640000001</c:v>
                </c:pt>
                <c:pt idx="3000">
                  <c:v>4.8317685780000001</c:v>
                </c:pt>
                <c:pt idx="3001">
                  <c:v>10.92469028</c:v>
                </c:pt>
                <c:pt idx="3002">
                  <c:v>4.5463125939999998</c:v>
                </c:pt>
                <c:pt idx="3003">
                  <c:v>-1.2047051019999999</c:v>
                </c:pt>
                <c:pt idx="3004">
                  <c:v>9.1084025220000004</c:v>
                </c:pt>
                <c:pt idx="3005">
                  <c:v>4.9441676230000002</c:v>
                </c:pt>
                <c:pt idx="3006">
                  <c:v>-0.36740682099999999</c:v>
                </c:pt>
                <c:pt idx="3007">
                  <c:v>10.068561730000001</c:v>
                </c:pt>
                <c:pt idx="3008">
                  <c:v>3.4597144019999999</c:v>
                </c:pt>
                <c:pt idx="3009">
                  <c:v>2.2872760130000001</c:v>
                </c:pt>
                <c:pt idx="3010">
                  <c:v>-1.6375740430000001</c:v>
                </c:pt>
                <c:pt idx="3011">
                  <c:v>8.3857127019999993</c:v>
                </c:pt>
                <c:pt idx="3012">
                  <c:v>4.8150889360000004</c:v>
                </c:pt>
                <c:pt idx="3013">
                  <c:v>-0.312849249</c:v>
                </c:pt>
                <c:pt idx="3014">
                  <c:v>-0.90251255699999999</c:v>
                </c:pt>
                <c:pt idx="3015">
                  <c:v>4.775680157</c:v>
                </c:pt>
                <c:pt idx="3016">
                  <c:v>7.0900471610000002</c:v>
                </c:pt>
                <c:pt idx="3017">
                  <c:v>9.7157731179999995</c:v>
                </c:pt>
                <c:pt idx="3018">
                  <c:v>-0.57621539099999997</c:v>
                </c:pt>
                <c:pt idx="3019">
                  <c:v>-0.242257996</c:v>
                </c:pt>
                <c:pt idx="3020">
                  <c:v>8.2237980460000006</c:v>
                </c:pt>
                <c:pt idx="3021">
                  <c:v>5.1461063180000002</c:v>
                </c:pt>
                <c:pt idx="3022">
                  <c:v>10.779159</c:v>
                </c:pt>
                <c:pt idx="3023">
                  <c:v>9.9512300010000008</c:v>
                </c:pt>
                <c:pt idx="3024">
                  <c:v>7.8384967440000004</c:v>
                </c:pt>
                <c:pt idx="3025">
                  <c:v>1.6933203219999999</c:v>
                </c:pt>
                <c:pt idx="3026">
                  <c:v>7.729685505</c:v>
                </c:pt>
                <c:pt idx="3027">
                  <c:v>0.78681052799999995</c:v>
                </c:pt>
                <c:pt idx="3028">
                  <c:v>8.2794483710000009</c:v>
                </c:pt>
                <c:pt idx="3029">
                  <c:v>6.327030143</c:v>
                </c:pt>
                <c:pt idx="3030">
                  <c:v>5.341095148</c:v>
                </c:pt>
                <c:pt idx="3031">
                  <c:v>9.5632269230000002</c:v>
                </c:pt>
                <c:pt idx="3032">
                  <c:v>2.7384710999999999</c:v>
                </c:pt>
                <c:pt idx="3033">
                  <c:v>2.565729862</c:v>
                </c:pt>
                <c:pt idx="3034">
                  <c:v>4.5326082899999998</c:v>
                </c:pt>
                <c:pt idx="3035">
                  <c:v>-9.8236661000000003E-2</c:v>
                </c:pt>
                <c:pt idx="3036">
                  <c:v>2.7487190309999998</c:v>
                </c:pt>
                <c:pt idx="3037">
                  <c:v>5.6331268330000004</c:v>
                </c:pt>
                <c:pt idx="3038">
                  <c:v>-0.19027602199999999</c:v>
                </c:pt>
                <c:pt idx="3039">
                  <c:v>5.5660178719999998</c:v>
                </c:pt>
                <c:pt idx="3040">
                  <c:v>9.7081913019999995</c:v>
                </c:pt>
                <c:pt idx="3041">
                  <c:v>7.43018701</c:v>
                </c:pt>
                <c:pt idx="3042">
                  <c:v>9.6116787670000008</c:v>
                </c:pt>
                <c:pt idx="3043">
                  <c:v>-1.109054985</c:v>
                </c:pt>
                <c:pt idx="3044">
                  <c:v>5.6719399319999999</c:v>
                </c:pt>
                <c:pt idx="3045">
                  <c:v>7.2410669490000004</c:v>
                </c:pt>
                <c:pt idx="3046">
                  <c:v>4.2746679380000003</c:v>
                </c:pt>
                <c:pt idx="3047">
                  <c:v>6.4765088210000004</c:v>
                </c:pt>
                <c:pt idx="3048">
                  <c:v>3.2820580869999998</c:v>
                </c:pt>
                <c:pt idx="3049">
                  <c:v>4.3109020759999996</c:v>
                </c:pt>
                <c:pt idx="3050">
                  <c:v>10.20273473</c:v>
                </c:pt>
                <c:pt idx="3051">
                  <c:v>3.1180033680000001</c:v>
                </c:pt>
                <c:pt idx="3052">
                  <c:v>9.1073121500000003</c:v>
                </c:pt>
                <c:pt idx="3053">
                  <c:v>7.8951108999999997</c:v>
                </c:pt>
                <c:pt idx="3054">
                  <c:v>8.6972582250000006</c:v>
                </c:pt>
                <c:pt idx="3055">
                  <c:v>8.9691217380000001</c:v>
                </c:pt>
                <c:pt idx="3056">
                  <c:v>0.406187097</c:v>
                </c:pt>
                <c:pt idx="3057">
                  <c:v>6.0522332409999997</c:v>
                </c:pt>
                <c:pt idx="3058">
                  <c:v>4.6875821599999998</c:v>
                </c:pt>
                <c:pt idx="3059">
                  <c:v>7.9175286270000003</c:v>
                </c:pt>
                <c:pt idx="3060">
                  <c:v>10.535235220000001</c:v>
                </c:pt>
                <c:pt idx="3061">
                  <c:v>-1.1134924580000001</c:v>
                </c:pt>
                <c:pt idx="3062">
                  <c:v>2.3703265459999998</c:v>
                </c:pt>
                <c:pt idx="3063">
                  <c:v>7.8919266830000003</c:v>
                </c:pt>
                <c:pt idx="3064">
                  <c:v>2.8374297500000001</c:v>
                </c:pt>
                <c:pt idx="3065">
                  <c:v>7.2738305849999998</c:v>
                </c:pt>
                <c:pt idx="3066">
                  <c:v>7.6571773199999997</c:v>
                </c:pt>
                <c:pt idx="3067">
                  <c:v>7.3297743410000002</c:v>
                </c:pt>
                <c:pt idx="3068">
                  <c:v>5.5703154760000002</c:v>
                </c:pt>
                <c:pt idx="3069">
                  <c:v>2.554463347</c:v>
                </c:pt>
                <c:pt idx="3070">
                  <c:v>6.1332036480000003</c:v>
                </c:pt>
                <c:pt idx="3071">
                  <c:v>8.9999558210000004</c:v>
                </c:pt>
                <c:pt idx="3072">
                  <c:v>8.2565703419999998</c:v>
                </c:pt>
                <c:pt idx="3073">
                  <c:v>3.9907195340000001</c:v>
                </c:pt>
                <c:pt idx="3074">
                  <c:v>4.2041202599999998</c:v>
                </c:pt>
                <c:pt idx="3075">
                  <c:v>-0.86013583500000002</c:v>
                </c:pt>
                <c:pt idx="3076">
                  <c:v>2.9536055480000001</c:v>
                </c:pt>
                <c:pt idx="3077">
                  <c:v>-0.38167900900000001</c:v>
                </c:pt>
                <c:pt idx="3078">
                  <c:v>1.808636795</c:v>
                </c:pt>
                <c:pt idx="3079">
                  <c:v>8.8219573069999999</c:v>
                </c:pt>
                <c:pt idx="3080">
                  <c:v>2.5171703550000002</c:v>
                </c:pt>
                <c:pt idx="3081">
                  <c:v>4.6266170049999999</c:v>
                </c:pt>
                <c:pt idx="3082">
                  <c:v>3.4670049860000001</c:v>
                </c:pt>
                <c:pt idx="3083">
                  <c:v>-0.142712268</c:v>
                </c:pt>
                <c:pt idx="3084">
                  <c:v>8.6882619279999993</c:v>
                </c:pt>
                <c:pt idx="3085">
                  <c:v>0.87695550600000005</c:v>
                </c:pt>
                <c:pt idx="3086">
                  <c:v>1.933902198</c:v>
                </c:pt>
                <c:pt idx="3087">
                  <c:v>5.50179025</c:v>
                </c:pt>
                <c:pt idx="3088">
                  <c:v>-0.41865899899999998</c:v>
                </c:pt>
                <c:pt idx="3089">
                  <c:v>1.153545408</c:v>
                </c:pt>
                <c:pt idx="3090">
                  <c:v>6.9560825629999998</c:v>
                </c:pt>
                <c:pt idx="3091">
                  <c:v>5.5495861089999998</c:v>
                </c:pt>
                <c:pt idx="3092">
                  <c:v>2.5255601969999999</c:v>
                </c:pt>
                <c:pt idx="3093">
                  <c:v>5.852811172</c:v>
                </c:pt>
                <c:pt idx="3094">
                  <c:v>8.4733291810000004</c:v>
                </c:pt>
                <c:pt idx="3095">
                  <c:v>8.6904993410000007</c:v>
                </c:pt>
                <c:pt idx="3096">
                  <c:v>7.7606733109999997</c:v>
                </c:pt>
                <c:pt idx="3097">
                  <c:v>7.604648343</c:v>
                </c:pt>
                <c:pt idx="3098">
                  <c:v>-0.20576828799999999</c:v>
                </c:pt>
                <c:pt idx="3099">
                  <c:v>0.30136466699999997</c:v>
                </c:pt>
                <c:pt idx="3100">
                  <c:v>8.0010681320000003</c:v>
                </c:pt>
                <c:pt idx="3101">
                  <c:v>-0.25791399799999998</c:v>
                </c:pt>
                <c:pt idx="3102">
                  <c:v>-1.327420542</c:v>
                </c:pt>
                <c:pt idx="3103">
                  <c:v>8.7037279549999997</c:v>
                </c:pt>
                <c:pt idx="3104">
                  <c:v>6.1434156739999999</c:v>
                </c:pt>
                <c:pt idx="3105">
                  <c:v>-0.26361605199999999</c:v>
                </c:pt>
                <c:pt idx="3106">
                  <c:v>1.6833476919999999</c:v>
                </c:pt>
                <c:pt idx="3107">
                  <c:v>-1.5620410730000001</c:v>
                </c:pt>
                <c:pt idx="3108">
                  <c:v>3.3840002579999999</c:v>
                </c:pt>
                <c:pt idx="3109">
                  <c:v>8.4218120239999994</c:v>
                </c:pt>
                <c:pt idx="3110">
                  <c:v>8.9868804890000007</c:v>
                </c:pt>
                <c:pt idx="3111">
                  <c:v>8.3051452819999998</c:v>
                </c:pt>
                <c:pt idx="3112">
                  <c:v>1.353810178</c:v>
                </c:pt>
                <c:pt idx="3113">
                  <c:v>7.5518543930000002</c:v>
                </c:pt>
                <c:pt idx="3114">
                  <c:v>11.02862932</c:v>
                </c:pt>
                <c:pt idx="3115">
                  <c:v>7.9302101240000002</c:v>
                </c:pt>
                <c:pt idx="3116">
                  <c:v>4.7015484540000001</c:v>
                </c:pt>
                <c:pt idx="3117">
                  <c:v>2.7428729540000001</c:v>
                </c:pt>
                <c:pt idx="3118">
                  <c:v>6.8170205700000004</c:v>
                </c:pt>
                <c:pt idx="3119">
                  <c:v>5.7443337530000003</c:v>
                </c:pt>
                <c:pt idx="3120">
                  <c:v>-0.88507468300000003</c:v>
                </c:pt>
                <c:pt idx="3121">
                  <c:v>4.4348858519999999</c:v>
                </c:pt>
                <c:pt idx="3122">
                  <c:v>7.3814010200000002</c:v>
                </c:pt>
                <c:pt idx="3123">
                  <c:v>1.787306281</c:v>
                </c:pt>
                <c:pt idx="3124">
                  <c:v>1.7850249709999999</c:v>
                </c:pt>
                <c:pt idx="3125">
                  <c:v>3.6706416659999999</c:v>
                </c:pt>
                <c:pt idx="3126">
                  <c:v>-1.0308577969999999</c:v>
                </c:pt>
                <c:pt idx="3127">
                  <c:v>4.4241839680000004</c:v>
                </c:pt>
                <c:pt idx="3128">
                  <c:v>6.1362262029999997</c:v>
                </c:pt>
                <c:pt idx="3129">
                  <c:v>-1.294426291</c:v>
                </c:pt>
                <c:pt idx="3130">
                  <c:v>1.632684561</c:v>
                </c:pt>
                <c:pt idx="3131">
                  <c:v>1.2914966800000001</c:v>
                </c:pt>
                <c:pt idx="3132">
                  <c:v>8.6214140869999998</c:v>
                </c:pt>
                <c:pt idx="3133">
                  <c:v>0.67835861399999997</c:v>
                </c:pt>
                <c:pt idx="3134">
                  <c:v>8.1285092310000007</c:v>
                </c:pt>
                <c:pt idx="3135">
                  <c:v>7.4447363959999997</c:v>
                </c:pt>
                <c:pt idx="3136">
                  <c:v>-1.4534376179999999</c:v>
                </c:pt>
                <c:pt idx="3137">
                  <c:v>6.3266894369999997</c:v>
                </c:pt>
                <c:pt idx="3138">
                  <c:v>9.0894471580000005</c:v>
                </c:pt>
                <c:pt idx="3139">
                  <c:v>5.8473928940000004</c:v>
                </c:pt>
                <c:pt idx="3140">
                  <c:v>5.9254192779999997</c:v>
                </c:pt>
                <c:pt idx="3141">
                  <c:v>3.6496939319999999</c:v>
                </c:pt>
                <c:pt idx="3142">
                  <c:v>3.618369334</c:v>
                </c:pt>
                <c:pt idx="3143">
                  <c:v>0.24201166099999999</c:v>
                </c:pt>
                <c:pt idx="3144">
                  <c:v>0.51832865100000003</c:v>
                </c:pt>
                <c:pt idx="3145">
                  <c:v>0.76207349000000002</c:v>
                </c:pt>
                <c:pt idx="3146">
                  <c:v>7.9321791780000002</c:v>
                </c:pt>
                <c:pt idx="3147">
                  <c:v>2.7436527289999999</c:v>
                </c:pt>
                <c:pt idx="3148">
                  <c:v>8.7694849999999995</c:v>
                </c:pt>
                <c:pt idx="3149">
                  <c:v>7.9742912800000001</c:v>
                </c:pt>
                <c:pt idx="3150">
                  <c:v>2.8214560080000002</c:v>
                </c:pt>
                <c:pt idx="3151">
                  <c:v>6.2170679700000004</c:v>
                </c:pt>
                <c:pt idx="3152">
                  <c:v>0.98966775299999998</c:v>
                </c:pt>
                <c:pt idx="3153">
                  <c:v>6.5595209109999999</c:v>
                </c:pt>
                <c:pt idx="3154">
                  <c:v>6.8977145499999999</c:v>
                </c:pt>
                <c:pt idx="3155">
                  <c:v>8.9605346929999996</c:v>
                </c:pt>
                <c:pt idx="3156">
                  <c:v>5.741229873</c:v>
                </c:pt>
                <c:pt idx="3157">
                  <c:v>-1.907583056</c:v>
                </c:pt>
                <c:pt idx="3158">
                  <c:v>5.2278312590000002</c:v>
                </c:pt>
                <c:pt idx="3159">
                  <c:v>5.8639275199999998</c:v>
                </c:pt>
                <c:pt idx="3160">
                  <c:v>4.8616712419999999</c:v>
                </c:pt>
                <c:pt idx="3161">
                  <c:v>7.1035048490000001</c:v>
                </c:pt>
                <c:pt idx="3162">
                  <c:v>-1.3545942500000001</c:v>
                </c:pt>
                <c:pt idx="3163">
                  <c:v>10.46132195</c:v>
                </c:pt>
                <c:pt idx="3164">
                  <c:v>5.8680704090000004</c:v>
                </c:pt>
                <c:pt idx="3165">
                  <c:v>7.7889901999999998</c:v>
                </c:pt>
                <c:pt idx="3166">
                  <c:v>5.2573533809999997</c:v>
                </c:pt>
                <c:pt idx="3167">
                  <c:v>10.117265769999999</c:v>
                </c:pt>
                <c:pt idx="3168">
                  <c:v>5.6227256719999996</c:v>
                </c:pt>
                <c:pt idx="3169">
                  <c:v>2.7618560529999998</c:v>
                </c:pt>
                <c:pt idx="3170">
                  <c:v>1.854588517</c:v>
                </c:pt>
                <c:pt idx="3171">
                  <c:v>1.3157656719999999</c:v>
                </c:pt>
                <c:pt idx="3172">
                  <c:v>6.2205665640000003</c:v>
                </c:pt>
                <c:pt idx="3173">
                  <c:v>3.4131892590000001</c:v>
                </c:pt>
                <c:pt idx="3174">
                  <c:v>5.7429306359999996</c:v>
                </c:pt>
                <c:pt idx="3175">
                  <c:v>1.2167862</c:v>
                </c:pt>
                <c:pt idx="3176">
                  <c:v>9.4321780480000008</c:v>
                </c:pt>
                <c:pt idx="3177">
                  <c:v>3.0104627669999999</c:v>
                </c:pt>
                <c:pt idx="3178">
                  <c:v>8.4986860239999995</c:v>
                </c:pt>
                <c:pt idx="3179">
                  <c:v>6.1545163519999999</c:v>
                </c:pt>
                <c:pt idx="3180">
                  <c:v>-0.138691698</c:v>
                </c:pt>
                <c:pt idx="3181">
                  <c:v>9.7827903700000007</c:v>
                </c:pt>
                <c:pt idx="3182">
                  <c:v>6.3710379450000003</c:v>
                </c:pt>
                <c:pt idx="3183">
                  <c:v>8.0879008609999996</c:v>
                </c:pt>
                <c:pt idx="3184">
                  <c:v>2.9727073009999998</c:v>
                </c:pt>
                <c:pt idx="3185">
                  <c:v>5.1385722469999999</c:v>
                </c:pt>
                <c:pt idx="3186">
                  <c:v>7.1999541889999996</c:v>
                </c:pt>
                <c:pt idx="3187">
                  <c:v>5.8908848709999999</c:v>
                </c:pt>
                <c:pt idx="3188">
                  <c:v>7.7656884079999999</c:v>
                </c:pt>
                <c:pt idx="3189">
                  <c:v>8.9225561550000005</c:v>
                </c:pt>
                <c:pt idx="3190">
                  <c:v>-0.16688312999999999</c:v>
                </c:pt>
                <c:pt idx="3191">
                  <c:v>7.8291043580000004</c:v>
                </c:pt>
                <c:pt idx="3192">
                  <c:v>-0.86595487599999998</c:v>
                </c:pt>
                <c:pt idx="3193">
                  <c:v>10.864438740000001</c:v>
                </c:pt>
                <c:pt idx="3194">
                  <c:v>8.9784327479999995</c:v>
                </c:pt>
                <c:pt idx="3195">
                  <c:v>2.144827619</c:v>
                </c:pt>
                <c:pt idx="3196">
                  <c:v>7.7118701239999998</c:v>
                </c:pt>
                <c:pt idx="3197">
                  <c:v>1.6827100189999999</c:v>
                </c:pt>
                <c:pt idx="3198">
                  <c:v>7.3730385539999999</c:v>
                </c:pt>
                <c:pt idx="3199">
                  <c:v>8.1942562189999997</c:v>
                </c:pt>
                <c:pt idx="3200">
                  <c:v>7.9186366960000001</c:v>
                </c:pt>
                <c:pt idx="3201">
                  <c:v>2.4615842450000001</c:v>
                </c:pt>
                <c:pt idx="3202">
                  <c:v>3.6387688890000001</c:v>
                </c:pt>
                <c:pt idx="3203">
                  <c:v>5.9492559790000001</c:v>
                </c:pt>
                <c:pt idx="3204">
                  <c:v>9.5350284009999999</c:v>
                </c:pt>
                <c:pt idx="3205">
                  <c:v>4.5509858120000004</c:v>
                </c:pt>
                <c:pt idx="3206">
                  <c:v>-0.13672092799999999</c:v>
                </c:pt>
                <c:pt idx="3207">
                  <c:v>-0.35153056100000002</c:v>
                </c:pt>
                <c:pt idx="3208">
                  <c:v>7.9029429369999997</c:v>
                </c:pt>
                <c:pt idx="3209">
                  <c:v>7.6278140790000002</c:v>
                </c:pt>
                <c:pt idx="3210">
                  <c:v>7.6798358230000003</c:v>
                </c:pt>
                <c:pt idx="3211">
                  <c:v>10.12450763</c:v>
                </c:pt>
                <c:pt idx="3212">
                  <c:v>8.5832083309999998</c:v>
                </c:pt>
                <c:pt idx="3213">
                  <c:v>7.0313249530000004</c:v>
                </c:pt>
                <c:pt idx="3214">
                  <c:v>3.1410888219999999</c:v>
                </c:pt>
                <c:pt idx="3215">
                  <c:v>-0.69056492800000002</c:v>
                </c:pt>
                <c:pt idx="3216">
                  <c:v>9.3035999530000009</c:v>
                </c:pt>
                <c:pt idx="3217">
                  <c:v>-0.909182249</c:v>
                </c:pt>
                <c:pt idx="3218">
                  <c:v>2.7268743469999999</c:v>
                </c:pt>
                <c:pt idx="3219">
                  <c:v>7.4899648470000004</c:v>
                </c:pt>
                <c:pt idx="3220">
                  <c:v>0.53281932899999995</c:v>
                </c:pt>
                <c:pt idx="3221">
                  <c:v>2.7406347090000001</c:v>
                </c:pt>
                <c:pt idx="3222">
                  <c:v>8.1997757819999997</c:v>
                </c:pt>
                <c:pt idx="3223">
                  <c:v>0.92020118200000001</c:v>
                </c:pt>
                <c:pt idx="3224">
                  <c:v>1.094746894</c:v>
                </c:pt>
                <c:pt idx="3225">
                  <c:v>5.47816115</c:v>
                </c:pt>
                <c:pt idx="3226">
                  <c:v>1.3765472080000001</c:v>
                </c:pt>
                <c:pt idx="3227">
                  <c:v>1.385393117</c:v>
                </c:pt>
                <c:pt idx="3228">
                  <c:v>9.8155857330000007</c:v>
                </c:pt>
                <c:pt idx="3229">
                  <c:v>-1.5860782250000001</c:v>
                </c:pt>
                <c:pt idx="3230">
                  <c:v>7.7387030010000002</c:v>
                </c:pt>
                <c:pt idx="3231">
                  <c:v>6.1521662340000001</c:v>
                </c:pt>
                <c:pt idx="3232">
                  <c:v>1.5125548559999999</c:v>
                </c:pt>
                <c:pt idx="3233">
                  <c:v>8.017832748</c:v>
                </c:pt>
                <c:pt idx="3234">
                  <c:v>3.2149447969999998</c:v>
                </c:pt>
                <c:pt idx="3235">
                  <c:v>6.5148348250000003</c:v>
                </c:pt>
                <c:pt idx="3236">
                  <c:v>2.2098706309999998</c:v>
                </c:pt>
                <c:pt idx="3237">
                  <c:v>5.9093886940000004</c:v>
                </c:pt>
                <c:pt idx="3238">
                  <c:v>0.72051384699999999</c:v>
                </c:pt>
                <c:pt idx="3239">
                  <c:v>2.2607764650000002</c:v>
                </c:pt>
                <c:pt idx="3240">
                  <c:v>5.6644675199999996</c:v>
                </c:pt>
                <c:pt idx="3241">
                  <c:v>7.7244224959999999</c:v>
                </c:pt>
                <c:pt idx="3242">
                  <c:v>1.4685208199999999</c:v>
                </c:pt>
                <c:pt idx="3243">
                  <c:v>-1.5319298020000001</c:v>
                </c:pt>
                <c:pt idx="3244">
                  <c:v>10.0516314</c:v>
                </c:pt>
                <c:pt idx="3245">
                  <c:v>-0.14877703</c:v>
                </c:pt>
                <c:pt idx="3246">
                  <c:v>0.228399453</c:v>
                </c:pt>
                <c:pt idx="3247">
                  <c:v>8.0979795600000006</c:v>
                </c:pt>
                <c:pt idx="3248">
                  <c:v>5.3457730520000002</c:v>
                </c:pt>
                <c:pt idx="3249">
                  <c:v>11.00933942</c:v>
                </c:pt>
                <c:pt idx="3250">
                  <c:v>3.595828611</c:v>
                </c:pt>
                <c:pt idx="3251">
                  <c:v>8.7837811949999995</c:v>
                </c:pt>
                <c:pt idx="3252">
                  <c:v>3.1230490660000001</c:v>
                </c:pt>
                <c:pt idx="3253">
                  <c:v>8.2167899339999995</c:v>
                </c:pt>
                <c:pt idx="3254">
                  <c:v>0.51769601799999998</c:v>
                </c:pt>
                <c:pt idx="3255">
                  <c:v>4.0429316259999997</c:v>
                </c:pt>
                <c:pt idx="3256">
                  <c:v>8.7072000920000008</c:v>
                </c:pt>
                <c:pt idx="3257">
                  <c:v>0.54922837199999996</c:v>
                </c:pt>
                <c:pt idx="3258">
                  <c:v>-1.5709166779999999</c:v>
                </c:pt>
                <c:pt idx="3259">
                  <c:v>-0.101919564</c:v>
                </c:pt>
                <c:pt idx="3260">
                  <c:v>4.6195064380000002</c:v>
                </c:pt>
                <c:pt idx="3261">
                  <c:v>-0.30191074699999998</c:v>
                </c:pt>
                <c:pt idx="3262">
                  <c:v>10.625656899999999</c:v>
                </c:pt>
                <c:pt idx="3263">
                  <c:v>7.843925638</c:v>
                </c:pt>
                <c:pt idx="3264">
                  <c:v>0.34487622000000001</c:v>
                </c:pt>
                <c:pt idx="3265">
                  <c:v>4.6856536130000004</c:v>
                </c:pt>
                <c:pt idx="3266">
                  <c:v>6.8944226310000003</c:v>
                </c:pt>
                <c:pt idx="3267">
                  <c:v>5.5282769060000003</c:v>
                </c:pt>
                <c:pt idx="3268">
                  <c:v>4.2721175540000003</c:v>
                </c:pt>
                <c:pt idx="3269">
                  <c:v>-0.66219382999999998</c:v>
                </c:pt>
                <c:pt idx="3270">
                  <c:v>5.3504283E-2</c:v>
                </c:pt>
                <c:pt idx="3271">
                  <c:v>6.7895339180000001</c:v>
                </c:pt>
                <c:pt idx="3272">
                  <c:v>8.9786150399999993</c:v>
                </c:pt>
                <c:pt idx="3273">
                  <c:v>7.5740361639999998</c:v>
                </c:pt>
                <c:pt idx="3274">
                  <c:v>6.274623558</c:v>
                </c:pt>
                <c:pt idx="3275">
                  <c:v>1.9777158319999999</c:v>
                </c:pt>
                <c:pt idx="3276">
                  <c:v>6.0343700990000002</c:v>
                </c:pt>
                <c:pt idx="3277">
                  <c:v>4.7133820430000002</c:v>
                </c:pt>
                <c:pt idx="3278">
                  <c:v>7.3487646399999997</c:v>
                </c:pt>
                <c:pt idx="3279">
                  <c:v>7.5819297079999997</c:v>
                </c:pt>
                <c:pt idx="3280">
                  <c:v>-1.6547413470000001</c:v>
                </c:pt>
                <c:pt idx="3281">
                  <c:v>10.022367450000001</c:v>
                </c:pt>
                <c:pt idx="3282">
                  <c:v>9.9092020969999997</c:v>
                </c:pt>
                <c:pt idx="3283">
                  <c:v>4.8905734330000001</c:v>
                </c:pt>
                <c:pt idx="3284">
                  <c:v>3.3345934000000001E-2</c:v>
                </c:pt>
                <c:pt idx="3285">
                  <c:v>4.0181373730000001</c:v>
                </c:pt>
                <c:pt idx="3286">
                  <c:v>-0.70317648600000004</c:v>
                </c:pt>
                <c:pt idx="3287">
                  <c:v>6.8293390489999997</c:v>
                </c:pt>
                <c:pt idx="3288">
                  <c:v>2.8155826739999998</c:v>
                </c:pt>
                <c:pt idx="3289">
                  <c:v>8.5138353720000008</c:v>
                </c:pt>
                <c:pt idx="3290">
                  <c:v>0.77986755900000004</c:v>
                </c:pt>
                <c:pt idx="3291">
                  <c:v>7.6233503239999996</c:v>
                </c:pt>
                <c:pt idx="3292">
                  <c:v>10.805359920000001</c:v>
                </c:pt>
                <c:pt idx="3293">
                  <c:v>6.0755885269999998</c:v>
                </c:pt>
                <c:pt idx="3294">
                  <c:v>8.7908751760000001</c:v>
                </c:pt>
                <c:pt idx="3295">
                  <c:v>3.6696621820000002</c:v>
                </c:pt>
                <c:pt idx="3296">
                  <c:v>1.482521357</c:v>
                </c:pt>
                <c:pt idx="3297">
                  <c:v>6.13580696</c:v>
                </c:pt>
                <c:pt idx="3298">
                  <c:v>1.012516754</c:v>
                </c:pt>
                <c:pt idx="3299">
                  <c:v>-2.9454982000000001E-2</c:v>
                </c:pt>
                <c:pt idx="3300">
                  <c:v>3.0872487820000001</c:v>
                </c:pt>
                <c:pt idx="3301">
                  <c:v>4.6749574359999997</c:v>
                </c:pt>
                <c:pt idx="3302">
                  <c:v>8.6974474320000006</c:v>
                </c:pt>
                <c:pt idx="3303">
                  <c:v>0.31206226799999998</c:v>
                </c:pt>
                <c:pt idx="3304">
                  <c:v>4.4584923249999999</c:v>
                </c:pt>
                <c:pt idx="3305">
                  <c:v>6.599227247</c:v>
                </c:pt>
                <c:pt idx="3306">
                  <c:v>8.8244166499999999</c:v>
                </c:pt>
                <c:pt idx="3307">
                  <c:v>7.4142204019999998</c:v>
                </c:pt>
                <c:pt idx="3308">
                  <c:v>9.1806880020000001</c:v>
                </c:pt>
                <c:pt idx="3309">
                  <c:v>7.652325942</c:v>
                </c:pt>
                <c:pt idx="3310">
                  <c:v>8.5173914380000006</c:v>
                </c:pt>
                <c:pt idx="3311">
                  <c:v>-0.93319689900000002</c:v>
                </c:pt>
                <c:pt idx="3312">
                  <c:v>9.8465038420000006</c:v>
                </c:pt>
                <c:pt idx="3313">
                  <c:v>7.1663610159999998</c:v>
                </c:pt>
                <c:pt idx="3314">
                  <c:v>-1.699277084</c:v>
                </c:pt>
                <c:pt idx="3315">
                  <c:v>4.9413794439999998</c:v>
                </c:pt>
                <c:pt idx="3316">
                  <c:v>8.3786674360000006</c:v>
                </c:pt>
                <c:pt idx="3317">
                  <c:v>0.68798342700000004</c:v>
                </c:pt>
                <c:pt idx="3318">
                  <c:v>1.24737845</c:v>
                </c:pt>
                <c:pt idx="3319">
                  <c:v>7.59988639</c:v>
                </c:pt>
                <c:pt idx="3320">
                  <c:v>4.9850170269999996</c:v>
                </c:pt>
                <c:pt idx="3321">
                  <c:v>0.705065198</c:v>
                </c:pt>
                <c:pt idx="3322">
                  <c:v>1.4010498119999999</c:v>
                </c:pt>
                <c:pt idx="3323">
                  <c:v>1.2622364770000001</c:v>
                </c:pt>
                <c:pt idx="3324">
                  <c:v>2.687957038</c:v>
                </c:pt>
                <c:pt idx="3325">
                  <c:v>4.5575809510000003</c:v>
                </c:pt>
                <c:pt idx="3326">
                  <c:v>8.6044299980000005</c:v>
                </c:pt>
                <c:pt idx="3327">
                  <c:v>7.2145335749999999</c:v>
                </c:pt>
                <c:pt idx="3328">
                  <c:v>-1.3109112009999999</c:v>
                </c:pt>
                <c:pt idx="3329">
                  <c:v>4.248703173</c:v>
                </c:pt>
                <c:pt idx="3330">
                  <c:v>10.554331579999999</c:v>
                </c:pt>
                <c:pt idx="3331">
                  <c:v>7.6551922579999996</c:v>
                </c:pt>
                <c:pt idx="3332">
                  <c:v>7.8185942449999999</c:v>
                </c:pt>
                <c:pt idx="3333">
                  <c:v>8.9519765000000007</c:v>
                </c:pt>
                <c:pt idx="3334">
                  <c:v>5.9564881099999996</c:v>
                </c:pt>
                <c:pt idx="3335">
                  <c:v>7.1655686049999998</c:v>
                </c:pt>
                <c:pt idx="3336">
                  <c:v>5.3066005230000002</c:v>
                </c:pt>
                <c:pt idx="3337">
                  <c:v>0.167782128</c:v>
                </c:pt>
                <c:pt idx="3338">
                  <c:v>0.46211403400000001</c:v>
                </c:pt>
                <c:pt idx="3339">
                  <c:v>0.63193451599999995</c:v>
                </c:pt>
                <c:pt idx="3340">
                  <c:v>8.6434368310000007</c:v>
                </c:pt>
                <c:pt idx="3341">
                  <c:v>0.37538936299999998</c:v>
                </c:pt>
                <c:pt idx="3342">
                  <c:v>7.7932669209999998</c:v>
                </c:pt>
                <c:pt idx="3343">
                  <c:v>4.7420381440000003</c:v>
                </c:pt>
                <c:pt idx="3344">
                  <c:v>7.4073140459999998</c:v>
                </c:pt>
                <c:pt idx="3345">
                  <c:v>5.9476192269999997</c:v>
                </c:pt>
                <c:pt idx="3346">
                  <c:v>7.5971636340000002</c:v>
                </c:pt>
                <c:pt idx="3347">
                  <c:v>6.9696234429999997</c:v>
                </c:pt>
                <c:pt idx="3348">
                  <c:v>7.7888163739999996</c:v>
                </c:pt>
                <c:pt idx="3349">
                  <c:v>0.43494150799999998</c:v>
                </c:pt>
                <c:pt idx="3350">
                  <c:v>7.6262372320000003</c:v>
                </c:pt>
                <c:pt idx="3351">
                  <c:v>8.9333066559999992</c:v>
                </c:pt>
                <c:pt idx="3352">
                  <c:v>4.76344747</c:v>
                </c:pt>
                <c:pt idx="3353">
                  <c:v>-1.3460512229999999</c:v>
                </c:pt>
                <c:pt idx="3354">
                  <c:v>-1.1909470280000001</c:v>
                </c:pt>
                <c:pt idx="3355">
                  <c:v>0.37573005199999998</c:v>
                </c:pt>
                <c:pt idx="3356">
                  <c:v>8.6410002039999991</c:v>
                </c:pt>
                <c:pt idx="3357">
                  <c:v>5.5501490039999997</c:v>
                </c:pt>
                <c:pt idx="3358">
                  <c:v>-0.19762948699999999</c:v>
                </c:pt>
                <c:pt idx="3359">
                  <c:v>8.2331251470000009</c:v>
                </c:pt>
                <c:pt idx="3360">
                  <c:v>7.5627455599999998</c:v>
                </c:pt>
                <c:pt idx="3361">
                  <c:v>6.0122704220000003</c:v>
                </c:pt>
                <c:pt idx="3362">
                  <c:v>7.3856942840000004</c:v>
                </c:pt>
                <c:pt idx="3363">
                  <c:v>8.3996983119999999</c:v>
                </c:pt>
                <c:pt idx="3364">
                  <c:v>7.5192559499999998</c:v>
                </c:pt>
                <c:pt idx="3365">
                  <c:v>8.4014966310000005</c:v>
                </c:pt>
                <c:pt idx="3366">
                  <c:v>8.9897223349999997</c:v>
                </c:pt>
                <c:pt idx="3367">
                  <c:v>-0.71108757899999997</c:v>
                </c:pt>
                <c:pt idx="3368">
                  <c:v>0.764180992</c:v>
                </c:pt>
                <c:pt idx="3369">
                  <c:v>1.842448576</c:v>
                </c:pt>
                <c:pt idx="3370">
                  <c:v>0.50678007000000003</c:v>
                </c:pt>
                <c:pt idx="3371">
                  <c:v>6.6407134980000002</c:v>
                </c:pt>
                <c:pt idx="3372">
                  <c:v>7.821599709</c:v>
                </c:pt>
                <c:pt idx="3373">
                  <c:v>5.000842295</c:v>
                </c:pt>
                <c:pt idx="3374">
                  <c:v>4.6605813630000004</c:v>
                </c:pt>
                <c:pt idx="3375">
                  <c:v>9.3078136409999992</c:v>
                </c:pt>
                <c:pt idx="3376">
                  <c:v>5.8847404560000003</c:v>
                </c:pt>
                <c:pt idx="3377">
                  <c:v>8.6594782109999997</c:v>
                </c:pt>
                <c:pt idx="3378">
                  <c:v>5.4319921229999997</c:v>
                </c:pt>
                <c:pt idx="3379">
                  <c:v>8.7879142889999997</c:v>
                </c:pt>
                <c:pt idx="3380">
                  <c:v>7.2832798920000004</c:v>
                </c:pt>
                <c:pt idx="3381">
                  <c:v>3.3391682720000002</c:v>
                </c:pt>
                <c:pt idx="3382">
                  <c:v>2.5394465039999998</c:v>
                </c:pt>
                <c:pt idx="3383">
                  <c:v>10.157339070000001</c:v>
                </c:pt>
                <c:pt idx="3384">
                  <c:v>5.6197957499999998</c:v>
                </c:pt>
                <c:pt idx="3385">
                  <c:v>-1.9570698950000001</c:v>
                </c:pt>
                <c:pt idx="3386">
                  <c:v>0.12700361499999999</c:v>
                </c:pt>
                <c:pt idx="3387">
                  <c:v>9.0219539740000005</c:v>
                </c:pt>
                <c:pt idx="3388">
                  <c:v>1.1846799800000001</c:v>
                </c:pt>
                <c:pt idx="3389">
                  <c:v>0.44141848299999997</c:v>
                </c:pt>
                <c:pt idx="3390">
                  <c:v>3.3371639289999999</c:v>
                </c:pt>
                <c:pt idx="3391">
                  <c:v>10.064019890000001</c:v>
                </c:pt>
                <c:pt idx="3392">
                  <c:v>1.115788081</c:v>
                </c:pt>
                <c:pt idx="3393">
                  <c:v>2.2300070019999998</c:v>
                </c:pt>
                <c:pt idx="3394">
                  <c:v>0.36107754800000003</c:v>
                </c:pt>
                <c:pt idx="3395">
                  <c:v>1.0098825389999999</c:v>
                </c:pt>
                <c:pt idx="3396">
                  <c:v>3.854520784</c:v>
                </c:pt>
                <c:pt idx="3397">
                  <c:v>10.28285376</c:v>
                </c:pt>
                <c:pt idx="3398">
                  <c:v>7.7862124320000001</c:v>
                </c:pt>
                <c:pt idx="3399">
                  <c:v>-0.207160397</c:v>
                </c:pt>
                <c:pt idx="3400">
                  <c:v>6.5517740929999997</c:v>
                </c:pt>
                <c:pt idx="3401">
                  <c:v>2.3653728090000001</c:v>
                </c:pt>
                <c:pt idx="3402">
                  <c:v>7.8665307980000003</c:v>
                </c:pt>
                <c:pt idx="3403">
                  <c:v>8.8155453020000003</c:v>
                </c:pt>
                <c:pt idx="3404">
                  <c:v>3.8507919730000002</c:v>
                </c:pt>
                <c:pt idx="3405">
                  <c:v>3.0298763200000001</c:v>
                </c:pt>
                <c:pt idx="3406">
                  <c:v>-0.19741676399999999</c:v>
                </c:pt>
                <c:pt idx="3407">
                  <c:v>7.6353482919999998</c:v>
                </c:pt>
                <c:pt idx="3408">
                  <c:v>6.4143408280000003</c:v>
                </c:pt>
                <c:pt idx="3409">
                  <c:v>6.3979239200000002</c:v>
                </c:pt>
                <c:pt idx="3410">
                  <c:v>7.6980895010000001</c:v>
                </c:pt>
                <c:pt idx="3411">
                  <c:v>8.4161978850000008</c:v>
                </c:pt>
                <c:pt idx="3412">
                  <c:v>1.798937727</c:v>
                </c:pt>
                <c:pt idx="3413">
                  <c:v>5.2898999890000002</c:v>
                </c:pt>
                <c:pt idx="3414">
                  <c:v>-1.8239195610000001</c:v>
                </c:pt>
                <c:pt idx="3415">
                  <c:v>7.3097092000000004</c:v>
                </c:pt>
                <c:pt idx="3416">
                  <c:v>10.806818549999999</c:v>
                </c:pt>
                <c:pt idx="3417">
                  <c:v>8.9098368580000002</c:v>
                </c:pt>
                <c:pt idx="3418">
                  <c:v>3.2582064800000001</c:v>
                </c:pt>
                <c:pt idx="3419">
                  <c:v>-1.862628596</c:v>
                </c:pt>
                <c:pt idx="3420">
                  <c:v>2.7155405859999999</c:v>
                </c:pt>
                <c:pt idx="3421">
                  <c:v>5.6487923410000001</c:v>
                </c:pt>
                <c:pt idx="3422">
                  <c:v>-6.1875577000000001E-2</c:v>
                </c:pt>
                <c:pt idx="3423">
                  <c:v>6.869180579</c:v>
                </c:pt>
                <c:pt idx="3424">
                  <c:v>8.3665778050000004</c:v>
                </c:pt>
                <c:pt idx="3425">
                  <c:v>7.3871507530000002</c:v>
                </c:pt>
                <c:pt idx="3426">
                  <c:v>4.4895084629999999</c:v>
                </c:pt>
                <c:pt idx="3427">
                  <c:v>9.5477022460000001</c:v>
                </c:pt>
                <c:pt idx="3428">
                  <c:v>4.5713914879999997</c:v>
                </c:pt>
                <c:pt idx="3429">
                  <c:v>2.5587157700000001</c:v>
                </c:pt>
                <c:pt idx="3430">
                  <c:v>5.6695139650000002</c:v>
                </c:pt>
                <c:pt idx="3431">
                  <c:v>9.9736134819999993</c:v>
                </c:pt>
                <c:pt idx="3432">
                  <c:v>5.838446877</c:v>
                </c:pt>
                <c:pt idx="3433">
                  <c:v>5.2151879250000004</c:v>
                </c:pt>
                <c:pt idx="3434">
                  <c:v>4.6747536089999997</c:v>
                </c:pt>
                <c:pt idx="3435">
                  <c:v>5.0799920099999998</c:v>
                </c:pt>
                <c:pt idx="3436">
                  <c:v>4.2185999220000001</c:v>
                </c:pt>
                <c:pt idx="3437">
                  <c:v>5.1229518699999996</c:v>
                </c:pt>
                <c:pt idx="3438">
                  <c:v>10.30392808</c:v>
                </c:pt>
                <c:pt idx="3439">
                  <c:v>8.296486153</c:v>
                </c:pt>
                <c:pt idx="3440">
                  <c:v>1.7547083210000001</c:v>
                </c:pt>
                <c:pt idx="3441">
                  <c:v>0.99698021599999997</c:v>
                </c:pt>
                <c:pt idx="3442">
                  <c:v>1.6940583410000001</c:v>
                </c:pt>
                <c:pt idx="3443">
                  <c:v>3.1722064479999998</c:v>
                </c:pt>
                <c:pt idx="3444">
                  <c:v>3.460487869</c:v>
                </c:pt>
                <c:pt idx="3445">
                  <c:v>-1.4148088249999999</c:v>
                </c:pt>
                <c:pt idx="3446">
                  <c:v>10.22638909</c:v>
                </c:pt>
                <c:pt idx="3447">
                  <c:v>5.3622446889999997</c:v>
                </c:pt>
                <c:pt idx="3448">
                  <c:v>5.5729586510000004</c:v>
                </c:pt>
                <c:pt idx="3449">
                  <c:v>2.4715470169999998</c:v>
                </c:pt>
                <c:pt idx="3450">
                  <c:v>9.2440821809999996</c:v>
                </c:pt>
                <c:pt idx="3451">
                  <c:v>6.2303896080000003</c:v>
                </c:pt>
                <c:pt idx="3452">
                  <c:v>1.742185654</c:v>
                </c:pt>
                <c:pt idx="3453">
                  <c:v>5.8779777590000002</c:v>
                </c:pt>
                <c:pt idx="3454">
                  <c:v>8.4389997809999997</c:v>
                </c:pt>
                <c:pt idx="3455">
                  <c:v>8.9360315850000003</c:v>
                </c:pt>
                <c:pt idx="3456">
                  <c:v>4.6187872360000002</c:v>
                </c:pt>
                <c:pt idx="3457">
                  <c:v>6.5889832979999996</c:v>
                </c:pt>
                <c:pt idx="3458">
                  <c:v>5.724741055</c:v>
                </c:pt>
                <c:pt idx="3459">
                  <c:v>1.2600259199999999</c:v>
                </c:pt>
                <c:pt idx="3460">
                  <c:v>2.9493306160000001</c:v>
                </c:pt>
                <c:pt idx="3461">
                  <c:v>4.3499759459999998</c:v>
                </c:pt>
                <c:pt idx="3462">
                  <c:v>-1.9062982260000001</c:v>
                </c:pt>
                <c:pt idx="3463">
                  <c:v>3.05521931</c:v>
                </c:pt>
                <c:pt idx="3464">
                  <c:v>7.4395970250000003</c:v>
                </c:pt>
                <c:pt idx="3465">
                  <c:v>7.2411767559999998</c:v>
                </c:pt>
                <c:pt idx="3466">
                  <c:v>4.319469432</c:v>
                </c:pt>
                <c:pt idx="3467">
                  <c:v>9.2925154590000005</c:v>
                </c:pt>
                <c:pt idx="3468">
                  <c:v>5.9984806170000002</c:v>
                </c:pt>
                <c:pt idx="3469">
                  <c:v>2.9345741759999999</c:v>
                </c:pt>
                <c:pt idx="3470">
                  <c:v>6.1656887740000004</c:v>
                </c:pt>
                <c:pt idx="3471">
                  <c:v>-0.204659013</c:v>
                </c:pt>
                <c:pt idx="3472">
                  <c:v>9.3512214379999996</c:v>
                </c:pt>
                <c:pt idx="3473">
                  <c:v>6.7386542079999998</c:v>
                </c:pt>
                <c:pt idx="3474">
                  <c:v>1.691968374</c:v>
                </c:pt>
                <c:pt idx="3475">
                  <c:v>-1.9068266119999999</c:v>
                </c:pt>
                <c:pt idx="3476">
                  <c:v>-1.4047367100000001</c:v>
                </c:pt>
                <c:pt idx="3477">
                  <c:v>2.400664114</c:v>
                </c:pt>
                <c:pt idx="3478">
                  <c:v>6.6243211280000001</c:v>
                </c:pt>
                <c:pt idx="3479">
                  <c:v>8.0610757910000004</c:v>
                </c:pt>
                <c:pt idx="3480">
                  <c:v>7.4617409820000002</c:v>
                </c:pt>
                <c:pt idx="3481">
                  <c:v>1.491651888</c:v>
                </c:pt>
                <c:pt idx="3482">
                  <c:v>2.717565886</c:v>
                </c:pt>
                <c:pt idx="3483">
                  <c:v>7.4773745790000001</c:v>
                </c:pt>
                <c:pt idx="3484">
                  <c:v>4.6149019390000001</c:v>
                </c:pt>
                <c:pt idx="3485">
                  <c:v>8.0097998579999992</c:v>
                </c:pt>
                <c:pt idx="3486">
                  <c:v>4.8993162520000002</c:v>
                </c:pt>
                <c:pt idx="3487">
                  <c:v>0.59061180700000004</c:v>
                </c:pt>
                <c:pt idx="3488">
                  <c:v>4.9503091860000001</c:v>
                </c:pt>
                <c:pt idx="3489">
                  <c:v>2.4440624280000001</c:v>
                </c:pt>
                <c:pt idx="3490">
                  <c:v>2.5261423939999998</c:v>
                </c:pt>
                <c:pt idx="3491">
                  <c:v>7.2311285009999997</c:v>
                </c:pt>
                <c:pt idx="3492">
                  <c:v>9.4926833679999998</c:v>
                </c:pt>
                <c:pt idx="3493">
                  <c:v>3.3959682519999999</c:v>
                </c:pt>
                <c:pt idx="3494">
                  <c:v>9.1149205149999997</c:v>
                </c:pt>
                <c:pt idx="3495">
                  <c:v>6.7569883510000004</c:v>
                </c:pt>
                <c:pt idx="3496">
                  <c:v>5.5826938630000003</c:v>
                </c:pt>
                <c:pt idx="3497">
                  <c:v>1.82563901</c:v>
                </c:pt>
                <c:pt idx="3498">
                  <c:v>2.6893149630000002</c:v>
                </c:pt>
                <c:pt idx="3499">
                  <c:v>8.7814821149999993</c:v>
                </c:pt>
                <c:pt idx="3500">
                  <c:v>5.4068732949999996</c:v>
                </c:pt>
                <c:pt idx="3501">
                  <c:v>1.5546724030000001</c:v>
                </c:pt>
                <c:pt idx="3502">
                  <c:v>0.13383687</c:v>
                </c:pt>
                <c:pt idx="3503">
                  <c:v>8.8812014030000004</c:v>
                </c:pt>
                <c:pt idx="3504">
                  <c:v>0.41246902000000002</c:v>
                </c:pt>
                <c:pt idx="3505">
                  <c:v>5.5249188440000001</c:v>
                </c:pt>
                <c:pt idx="3506">
                  <c:v>0.64386873099999997</c:v>
                </c:pt>
                <c:pt idx="3507">
                  <c:v>4.929276518</c:v>
                </c:pt>
                <c:pt idx="3508">
                  <c:v>9.910012279</c:v>
                </c:pt>
                <c:pt idx="3509">
                  <c:v>6.7838526549999996</c:v>
                </c:pt>
                <c:pt idx="3510">
                  <c:v>1.3615791500000001</c:v>
                </c:pt>
                <c:pt idx="3511">
                  <c:v>6.1580565060000003</c:v>
                </c:pt>
                <c:pt idx="3512">
                  <c:v>-0.27605237999999999</c:v>
                </c:pt>
                <c:pt idx="3513">
                  <c:v>3.4395058500000002</c:v>
                </c:pt>
                <c:pt idx="3514">
                  <c:v>3.4190321720000001</c:v>
                </c:pt>
                <c:pt idx="3515">
                  <c:v>2.0710055110000001</c:v>
                </c:pt>
                <c:pt idx="3516">
                  <c:v>7.3204088589999996</c:v>
                </c:pt>
                <c:pt idx="3517">
                  <c:v>8.5605891950000004</c:v>
                </c:pt>
                <c:pt idx="3518">
                  <c:v>8.3024789989999999</c:v>
                </c:pt>
                <c:pt idx="3519">
                  <c:v>4.6507605959999996</c:v>
                </c:pt>
                <c:pt idx="3520">
                  <c:v>7.9342429220000001</c:v>
                </c:pt>
                <c:pt idx="3521">
                  <c:v>0.924367296</c:v>
                </c:pt>
                <c:pt idx="3522">
                  <c:v>5.4832970809999999</c:v>
                </c:pt>
                <c:pt idx="3523">
                  <c:v>5.8547618320000003</c:v>
                </c:pt>
                <c:pt idx="3524">
                  <c:v>1.4183746230000001</c:v>
                </c:pt>
                <c:pt idx="3525">
                  <c:v>8.1371338019999992</c:v>
                </c:pt>
                <c:pt idx="3526">
                  <c:v>1.4326788909999999</c:v>
                </c:pt>
                <c:pt idx="3527">
                  <c:v>7.3964694460000002</c:v>
                </c:pt>
                <c:pt idx="3528">
                  <c:v>8.4070313989999992</c:v>
                </c:pt>
                <c:pt idx="3529">
                  <c:v>6.0747439879999998</c:v>
                </c:pt>
                <c:pt idx="3530">
                  <c:v>5.7763376869999998</c:v>
                </c:pt>
                <c:pt idx="3531">
                  <c:v>8.8342382920000002</c:v>
                </c:pt>
                <c:pt idx="3532">
                  <c:v>1.457175785</c:v>
                </c:pt>
                <c:pt idx="3533">
                  <c:v>6.1940195520000003</c:v>
                </c:pt>
                <c:pt idx="3534">
                  <c:v>6.910766432</c:v>
                </c:pt>
                <c:pt idx="3535">
                  <c:v>0.21589587299999999</c:v>
                </c:pt>
                <c:pt idx="3536">
                  <c:v>1.582136295</c:v>
                </c:pt>
                <c:pt idx="3537">
                  <c:v>-1.1259358690000001</c:v>
                </c:pt>
                <c:pt idx="3538">
                  <c:v>7.4783820729999997</c:v>
                </c:pt>
                <c:pt idx="3539">
                  <c:v>9.653769337</c:v>
                </c:pt>
                <c:pt idx="3540">
                  <c:v>5.9686709579999997</c:v>
                </c:pt>
                <c:pt idx="3541">
                  <c:v>7.7860052350000002</c:v>
                </c:pt>
                <c:pt idx="3542">
                  <c:v>1.546331345</c:v>
                </c:pt>
                <c:pt idx="3543">
                  <c:v>4.636692536</c:v>
                </c:pt>
                <c:pt idx="3544">
                  <c:v>10.03018501</c:v>
                </c:pt>
                <c:pt idx="3545">
                  <c:v>6.0998197200000002</c:v>
                </c:pt>
                <c:pt idx="3546">
                  <c:v>5.6999529899999999</c:v>
                </c:pt>
                <c:pt idx="3547">
                  <c:v>-1.4217239930000001</c:v>
                </c:pt>
                <c:pt idx="3548">
                  <c:v>10.09659796</c:v>
                </c:pt>
                <c:pt idx="3549">
                  <c:v>7.6579995429999999</c:v>
                </c:pt>
                <c:pt idx="3550">
                  <c:v>0.38645223000000001</c:v>
                </c:pt>
                <c:pt idx="3551">
                  <c:v>3.1898658649999998</c:v>
                </c:pt>
                <c:pt idx="3552">
                  <c:v>5.7661380060000003</c:v>
                </c:pt>
                <c:pt idx="3553">
                  <c:v>0.49690229400000002</c:v>
                </c:pt>
                <c:pt idx="3554">
                  <c:v>4.9752199829999997</c:v>
                </c:pt>
                <c:pt idx="3555">
                  <c:v>8.5603757030000001</c:v>
                </c:pt>
                <c:pt idx="3556">
                  <c:v>7.1369565870000002</c:v>
                </c:pt>
                <c:pt idx="3557">
                  <c:v>2.765569384</c:v>
                </c:pt>
                <c:pt idx="3558">
                  <c:v>6.3405128199999998</c:v>
                </c:pt>
                <c:pt idx="3559">
                  <c:v>1.11686467</c:v>
                </c:pt>
                <c:pt idx="3560">
                  <c:v>10.073917359999999</c:v>
                </c:pt>
                <c:pt idx="3561">
                  <c:v>7.0191857679999998</c:v>
                </c:pt>
                <c:pt idx="3562">
                  <c:v>6.6976315949999998</c:v>
                </c:pt>
                <c:pt idx="3563">
                  <c:v>5.1618208880000003</c:v>
                </c:pt>
                <c:pt idx="3564">
                  <c:v>7.3072149370000004</c:v>
                </c:pt>
                <c:pt idx="3565">
                  <c:v>-0.174384286</c:v>
                </c:pt>
                <c:pt idx="3566">
                  <c:v>10.26623936</c:v>
                </c:pt>
                <c:pt idx="3567">
                  <c:v>4.3316957450000002</c:v>
                </c:pt>
                <c:pt idx="3568">
                  <c:v>10.741264360000001</c:v>
                </c:pt>
                <c:pt idx="3569">
                  <c:v>7.3313871839999996</c:v>
                </c:pt>
                <c:pt idx="3570">
                  <c:v>8.600833282</c:v>
                </c:pt>
                <c:pt idx="3571">
                  <c:v>2.4452281990000002</c:v>
                </c:pt>
                <c:pt idx="3572">
                  <c:v>2.9453138110000001</c:v>
                </c:pt>
                <c:pt idx="3573">
                  <c:v>9.9509064760000001</c:v>
                </c:pt>
                <c:pt idx="3574">
                  <c:v>6.3209269089999998</c:v>
                </c:pt>
                <c:pt idx="3575">
                  <c:v>0.78915338000000002</c:v>
                </c:pt>
                <c:pt idx="3576">
                  <c:v>5.1938166040000002</c:v>
                </c:pt>
                <c:pt idx="3577">
                  <c:v>0.54900198700000002</c:v>
                </c:pt>
                <c:pt idx="3578">
                  <c:v>7.3328005279999999</c:v>
                </c:pt>
                <c:pt idx="3579">
                  <c:v>1.754298015</c:v>
                </c:pt>
                <c:pt idx="3580">
                  <c:v>0.59001398800000004</c:v>
                </c:pt>
                <c:pt idx="3581">
                  <c:v>5.4160744669999996</c:v>
                </c:pt>
                <c:pt idx="3582">
                  <c:v>7.9661478690000003</c:v>
                </c:pt>
                <c:pt idx="3583">
                  <c:v>-0.28948850100000001</c:v>
                </c:pt>
                <c:pt idx="3584">
                  <c:v>2.486118345</c:v>
                </c:pt>
                <c:pt idx="3585">
                  <c:v>8.9041379670000005</c:v>
                </c:pt>
                <c:pt idx="3586">
                  <c:v>0.28789933600000001</c:v>
                </c:pt>
                <c:pt idx="3587">
                  <c:v>9.7234254000000006E-2</c:v>
                </c:pt>
                <c:pt idx="3588">
                  <c:v>10.419003379999999</c:v>
                </c:pt>
                <c:pt idx="3589">
                  <c:v>1.2281950859999999</c:v>
                </c:pt>
                <c:pt idx="3590">
                  <c:v>7.973366682</c:v>
                </c:pt>
                <c:pt idx="3591">
                  <c:v>5.4054390860000003</c:v>
                </c:pt>
                <c:pt idx="3592">
                  <c:v>-0.94012925199999997</c:v>
                </c:pt>
                <c:pt idx="3593">
                  <c:v>1.778438865</c:v>
                </c:pt>
                <c:pt idx="3594">
                  <c:v>4.7646692430000002</c:v>
                </c:pt>
                <c:pt idx="3595">
                  <c:v>5.4645750929999997</c:v>
                </c:pt>
                <c:pt idx="3596">
                  <c:v>5.1008158789999998</c:v>
                </c:pt>
                <c:pt idx="3597">
                  <c:v>5.3437297250000002</c:v>
                </c:pt>
                <c:pt idx="3598">
                  <c:v>-8.8010566999999998E-2</c:v>
                </c:pt>
                <c:pt idx="3599">
                  <c:v>5.5506894410000003</c:v>
                </c:pt>
                <c:pt idx="3600">
                  <c:v>4.8733944019999997</c:v>
                </c:pt>
                <c:pt idx="3601">
                  <c:v>10.591324589999999</c:v>
                </c:pt>
                <c:pt idx="3602">
                  <c:v>0.23313342100000001</c:v>
                </c:pt>
                <c:pt idx="3603">
                  <c:v>0.57063849300000002</c:v>
                </c:pt>
                <c:pt idx="3604">
                  <c:v>0.49526294500000001</c:v>
                </c:pt>
                <c:pt idx="3605">
                  <c:v>7.9304476749999999</c:v>
                </c:pt>
                <c:pt idx="3606">
                  <c:v>4.7316711070000004</c:v>
                </c:pt>
                <c:pt idx="3607">
                  <c:v>6.2914909650000004</c:v>
                </c:pt>
                <c:pt idx="3608">
                  <c:v>0.75396678100000003</c:v>
                </c:pt>
                <c:pt idx="3609">
                  <c:v>2.4701417349999999</c:v>
                </c:pt>
                <c:pt idx="3610">
                  <c:v>5.5990529670000004</c:v>
                </c:pt>
                <c:pt idx="3611">
                  <c:v>5.6681961210000003</c:v>
                </c:pt>
                <c:pt idx="3612">
                  <c:v>2.4163872959999999</c:v>
                </c:pt>
                <c:pt idx="3613">
                  <c:v>8.7052661110000003</c:v>
                </c:pt>
                <c:pt idx="3614">
                  <c:v>4.0521500210000001</c:v>
                </c:pt>
                <c:pt idx="3615">
                  <c:v>6.6652532899999999</c:v>
                </c:pt>
                <c:pt idx="3616">
                  <c:v>7.1653583420000002</c:v>
                </c:pt>
                <c:pt idx="3617">
                  <c:v>8.8804646510000005</c:v>
                </c:pt>
                <c:pt idx="3618">
                  <c:v>3.2196570680000001</c:v>
                </c:pt>
                <c:pt idx="3619">
                  <c:v>8.7558060050000002</c:v>
                </c:pt>
                <c:pt idx="3620">
                  <c:v>1.6956081510000001</c:v>
                </c:pt>
                <c:pt idx="3621">
                  <c:v>8.8132288970000001</c:v>
                </c:pt>
                <c:pt idx="3622">
                  <c:v>8.5765251330000005</c:v>
                </c:pt>
                <c:pt idx="3623">
                  <c:v>3.948544509</c:v>
                </c:pt>
                <c:pt idx="3624">
                  <c:v>7.7510975799999997</c:v>
                </c:pt>
                <c:pt idx="3625">
                  <c:v>2.9314609250000001</c:v>
                </c:pt>
                <c:pt idx="3626">
                  <c:v>2.4583844699999999</c:v>
                </c:pt>
                <c:pt idx="3627">
                  <c:v>5.4784634069999996</c:v>
                </c:pt>
                <c:pt idx="3628">
                  <c:v>1.405605496</c:v>
                </c:pt>
                <c:pt idx="3629">
                  <c:v>0.82354419599999995</c:v>
                </c:pt>
                <c:pt idx="3630">
                  <c:v>4.4154255420000004</c:v>
                </c:pt>
                <c:pt idx="3631">
                  <c:v>-0.48492405</c:v>
                </c:pt>
                <c:pt idx="3632">
                  <c:v>8.4583531579999995</c:v>
                </c:pt>
                <c:pt idx="3633">
                  <c:v>5.2937861039999996</c:v>
                </c:pt>
                <c:pt idx="3634">
                  <c:v>7.301147909</c:v>
                </c:pt>
                <c:pt idx="3635">
                  <c:v>5.7531939430000003</c:v>
                </c:pt>
                <c:pt idx="3636">
                  <c:v>7.5705697729999999</c:v>
                </c:pt>
                <c:pt idx="3637">
                  <c:v>5.9292652840000004</c:v>
                </c:pt>
                <c:pt idx="3638">
                  <c:v>7.4492782369999997</c:v>
                </c:pt>
                <c:pt idx="3639">
                  <c:v>3.0672451839999999</c:v>
                </c:pt>
                <c:pt idx="3640">
                  <c:v>7.0507861390000004</c:v>
                </c:pt>
                <c:pt idx="3641">
                  <c:v>-1.36173995</c:v>
                </c:pt>
                <c:pt idx="3642">
                  <c:v>4.3121345450000002</c:v>
                </c:pt>
                <c:pt idx="3643">
                  <c:v>5.6851133259999997</c:v>
                </c:pt>
                <c:pt idx="3644">
                  <c:v>2.7015850179999998</c:v>
                </c:pt>
                <c:pt idx="3645">
                  <c:v>8.6226497749999993</c:v>
                </c:pt>
                <c:pt idx="3646">
                  <c:v>8.9269586469999993</c:v>
                </c:pt>
                <c:pt idx="3647">
                  <c:v>1.086752589</c:v>
                </c:pt>
                <c:pt idx="3648">
                  <c:v>9.0093909090000004</c:v>
                </c:pt>
                <c:pt idx="3649">
                  <c:v>7.8146165080000003</c:v>
                </c:pt>
                <c:pt idx="3650">
                  <c:v>1.3269892480000001</c:v>
                </c:pt>
                <c:pt idx="3651">
                  <c:v>1.9205898640000001</c:v>
                </c:pt>
                <c:pt idx="3652">
                  <c:v>2.2266107759999998</c:v>
                </c:pt>
                <c:pt idx="3653">
                  <c:v>7.3683337030000002</c:v>
                </c:pt>
                <c:pt idx="3654">
                  <c:v>0.53077282999999997</c:v>
                </c:pt>
                <c:pt idx="3655">
                  <c:v>0.82672415099999996</c:v>
                </c:pt>
                <c:pt idx="3656">
                  <c:v>5.6541557779999998</c:v>
                </c:pt>
                <c:pt idx="3657">
                  <c:v>-0.97570842300000005</c:v>
                </c:pt>
                <c:pt idx="3658">
                  <c:v>1.779447802</c:v>
                </c:pt>
                <c:pt idx="3659">
                  <c:v>8.3229371780000001</c:v>
                </c:pt>
                <c:pt idx="3660">
                  <c:v>4.7277677640000002</c:v>
                </c:pt>
                <c:pt idx="3661">
                  <c:v>10.52642108</c:v>
                </c:pt>
                <c:pt idx="3662">
                  <c:v>4.1825572199999996</c:v>
                </c:pt>
                <c:pt idx="3663">
                  <c:v>1.711501591</c:v>
                </c:pt>
                <c:pt idx="3664">
                  <c:v>1.2479789999999999</c:v>
                </c:pt>
                <c:pt idx="3665">
                  <c:v>6.4640267810000003</c:v>
                </c:pt>
                <c:pt idx="3666">
                  <c:v>1.31814253</c:v>
                </c:pt>
                <c:pt idx="3667">
                  <c:v>2.5341389900000002</c:v>
                </c:pt>
                <c:pt idx="3668">
                  <c:v>7.9083961230000002</c:v>
                </c:pt>
                <c:pt idx="3669">
                  <c:v>4.7694728690000003</c:v>
                </c:pt>
                <c:pt idx="3670">
                  <c:v>4.8989853270000001</c:v>
                </c:pt>
                <c:pt idx="3671">
                  <c:v>-3.6512359000000001E-2</c:v>
                </c:pt>
                <c:pt idx="3672">
                  <c:v>6.7367554350000001</c:v>
                </c:pt>
                <c:pt idx="3673">
                  <c:v>10.805064809999999</c:v>
                </c:pt>
                <c:pt idx="3674">
                  <c:v>-1.519974274</c:v>
                </c:pt>
                <c:pt idx="3675">
                  <c:v>3.7175638609999999</c:v>
                </c:pt>
                <c:pt idx="3676">
                  <c:v>0.532061848</c:v>
                </c:pt>
                <c:pt idx="3677">
                  <c:v>1.1733093210000001</c:v>
                </c:pt>
                <c:pt idx="3678">
                  <c:v>11.013477910000001</c:v>
                </c:pt>
                <c:pt idx="3679">
                  <c:v>3.89330044</c:v>
                </c:pt>
                <c:pt idx="3680">
                  <c:v>1.6555285769999999</c:v>
                </c:pt>
                <c:pt idx="3681">
                  <c:v>6.0958582129999996</c:v>
                </c:pt>
                <c:pt idx="3682">
                  <c:v>2.8719163820000002</c:v>
                </c:pt>
                <c:pt idx="3683">
                  <c:v>7.1806082800000004</c:v>
                </c:pt>
                <c:pt idx="3684">
                  <c:v>5.7112137010000001</c:v>
                </c:pt>
                <c:pt idx="3685">
                  <c:v>5.5695315949999999</c:v>
                </c:pt>
                <c:pt idx="3686">
                  <c:v>7.9544715720000001</c:v>
                </c:pt>
                <c:pt idx="3687">
                  <c:v>5.5312867849999998</c:v>
                </c:pt>
                <c:pt idx="3688">
                  <c:v>8.0694498330000002</c:v>
                </c:pt>
                <c:pt idx="3689">
                  <c:v>6.7462849189999998</c:v>
                </c:pt>
                <c:pt idx="3690">
                  <c:v>0.20302277599999999</c:v>
                </c:pt>
                <c:pt idx="3691">
                  <c:v>2.6751662380000001</c:v>
                </c:pt>
                <c:pt idx="3692">
                  <c:v>4.8244369499999999</c:v>
                </c:pt>
                <c:pt idx="3693">
                  <c:v>8.4086898800000007</c:v>
                </c:pt>
                <c:pt idx="3694">
                  <c:v>8.861915862</c:v>
                </c:pt>
                <c:pt idx="3695">
                  <c:v>1.4618497370000001</c:v>
                </c:pt>
                <c:pt idx="3696">
                  <c:v>2.5578318169999998</c:v>
                </c:pt>
                <c:pt idx="3697">
                  <c:v>7.7736621440000002</c:v>
                </c:pt>
                <c:pt idx="3698">
                  <c:v>8.8481437740000004</c:v>
                </c:pt>
                <c:pt idx="3699">
                  <c:v>-1.0176786600000001</c:v>
                </c:pt>
                <c:pt idx="3700">
                  <c:v>1.155516931</c:v>
                </c:pt>
                <c:pt idx="3701">
                  <c:v>1.215715962</c:v>
                </c:pt>
                <c:pt idx="3702">
                  <c:v>0.186172379</c:v>
                </c:pt>
                <c:pt idx="3703">
                  <c:v>0.37478709199999999</c:v>
                </c:pt>
                <c:pt idx="3704">
                  <c:v>6.908879099</c:v>
                </c:pt>
                <c:pt idx="3705">
                  <c:v>-0.47096712200000002</c:v>
                </c:pt>
                <c:pt idx="3706">
                  <c:v>3.8331322270000001</c:v>
                </c:pt>
                <c:pt idx="3707">
                  <c:v>2.837668839</c:v>
                </c:pt>
                <c:pt idx="3708">
                  <c:v>0.75999574000000003</c:v>
                </c:pt>
                <c:pt idx="3709">
                  <c:v>8.1490411199999997</c:v>
                </c:pt>
                <c:pt idx="3710">
                  <c:v>2.2578374509999999</c:v>
                </c:pt>
                <c:pt idx="3711">
                  <c:v>7.7396970060000001</c:v>
                </c:pt>
                <c:pt idx="3712">
                  <c:v>3.6435508130000001</c:v>
                </c:pt>
                <c:pt idx="3713">
                  <c:v>0.49535149299999998</c:v>
                </c:pt>
                <c:pt idx="3714">
                  <c:v>1.435073906</c:v>
                </c:pt>
                <c:pt idx="3715">
                  <c:v>4.5881981569999999</c:v>
                </c:pt>
                <c:pt idx="3716">
                  <c:v>7.8994387680000004</c:v>
                </c:pt>
                <c:pt idx="3717">
                  <c:v>5.7333391239999996</c:v>
                </c:pt>
                <c:pt idx="3718">
                  <c:v>2.9084872420000001</c:v>
                </c:pt>
                <c:pt idx="3719">
                  <c:v>5.6755318429999999</c:v>
                </c:pt>
                <c:pt idx="3720">
                  <c:v>0.188469419</c:v>
                </c:pt>
                <c:pt idx="3721">
                  <c:v>1.603704542</c:v>
                </c:pt>
                <c:pt idx="3722">
                  <c:v>0.69915389900000002</c:v>
                </c:pt>
                <c:pt idx="3723">
                  <c:v>9.3491639190000004</c:v>
                </c:pt>
                <c:pt idx="3724">
                  <c:v>-0.82314437200000001</c:v>
                </c:pt>
                <c:pt idx="3725">
                  <c:v>4.8851152720000002</c:v>
                </c:pt>
                <c:pt idx="3726">
                  <c:v>8.3358548159999994</c:v>
                </c:pt>
                <c:pt idx="3727">
                  <c:v>-1.5765869889999999</c:v>
                </c:pt>
                <c:pt idx="3728">
                  <c:v>8.3660793200000008</c:v>
                </c:pt>
                <c:pt idx="3729">
                  <c:v>6.0017199200000002</c:v>
                </c:pt>
                <c:pt idx="3730">
                  <c:v>9.1089834029999999</c:v>
                </c:pt>
                <c:pt idx="3731">
                  <c:v>6.1330490519999996</c:v>
                </c:pt>
                <c:pt idx="3732">
                  <c:v>8.5810865879999998</c:v>
                </c:pt>
                <c:pt idx="3733">
                  <c:v>7.8437614399999998</c:v>
                </c:pt>
                <c:pt idx="3734">
                  <c:v>5.1062533070000002</c:v>
                </c:pt>
                <c:pt idx="3735">
                  <c:v>8.1356173760000008</c:v>
                </c:pt>
                <c:pt idx="3736">
                  <c:v>3.3347826930000002</c:v>
                </c:pt>
                <c:pt idx="3737">
                  <c:v>11.04102557</c:v>
                </c:pt>
                <c:pt idx="3738">
                  <c:v>6.6549528660000004</c:v>
                </c:pt>
                <c:pt idx="3739">
                  <c:v>-0.249132829</c:v>
                </c:pt>
                <c:pt idx="3740">
                  <c:v>6.5452281570000004</c:v>
                </c:pt>
                <c:pt idx="3741">
                  <c:v>5.997341724</c:v>
                </c:pt>
                <c:pt idx="3742">
                  <c:v>-0.157379028</c:v>
                </c:pt>
                <c:pt idx="3743">
                  <c:v>1.2207733730000001</c:v>
                </c:pt>
                <c:pt idx="3744">
                  <c:v>1.542560149</c:v>
                </c:pt>
                <c:pt idx="3745">
                  <c:v>9.2998343680000009</c:v>
                </c:pt>
                <c:pt idx="3746">
                  <c:v>8.6696517459999995</c:v>
                </c:pt>
                <c:pt idx="3747">
                  <c:v>8.6645727570000002</c:v>
                </c:pt>
                <c:pt idx="3748">
                  <c:v>4.2107243820000004</c:v>
                </c:pt>
                <c:pt idx="3749">
                  <c:v>-4.2592026999999998E-2</c:v>
                </c:pt>
                <c:pt idx="3750">
                  <c:v>8.448076618</c:v>
                </c:pt>
                <c:pt idx="3751">
                  <c:v>2.1154245779999998</c:v>
                </c:pt>
                <c:pt idx="3752">
                  <c:v>3.7231733980000001</c:v>
                </c:pt>
                <c:pt idx="3753">
                  <c:v>5.6299330870000004</c:v>
                </c:pt>
                <c:pt idx="3754">
                  <c:v>7.9671496419999999</c:v>
                </c:pt>
                <c:pt idx="3755">
                  <c:v>1.7647109219999999</c:v>
                </c:pt>
                <c:pt idx="3756">
                  <c:v>1.070853649</c:v>
                </c:pt>
                <c:pt idx="3757">
                  <c:v>3.702919842</c:v>
                </c:pt>
                <c:pt idx="3758">
                  <c:v>7.4046811799999999</c:v>
                </c:pt>
                <c:pt idx="3759">
                  <c:v>0.83606721699999997</c:v>
                </c:pt>
                <c:pt idx="3760">
                  <c:v>5.2680039089999999</c:v>
                </c:pt>
                <c:pt idx="3761">
                  <c:v>0.95253349899999995</c:v>
                </c:pt>
                <c:pt idx="3762">
                  <c:v>1.080952023</c:v>
                </c:pt>
                <c:pt idx="3763">
                  <c:v>1.175211631</c:v>
                </c:pt>
                <c:pt idx="3764">
                  <c:v>7.0231029249999999</c:v>
                </c:pt>
                <c:pt idx="3765">
                  <c:v>8.7560757379999998</c:v>
                </c:pt>
                <c:pt idx="3766">
                  <c:v>1.2477952969999999</c:v>
                </c:pt>
                <c:pt idx="3767">
                  <c:v>4.9416692229999999</c:v>
                </c:pt>
                <c:pt idx="3768">
                  <c:v>6.4986343059999996</c:v>
                </c:pt>
                <c:pt idx="3769">
                  <c:v>1.500651642</c:v>
                </c:pt>
                <c:pt idx="3770">
                  <c:v>1.0078704759999999</c:v>
                </c:pt>
                <c:pt idx="3771">
                  <c:v>7.3703268089999998</c:v>
                </c:pt>
                <c:pt idx="3772">
                  <c:v>3.1870467360000001</c:v>
                </c:pt>
                <c:pt idx="3773">
                  <c:v>7.9420673649999998</c:v>
                </c:pt>
                <c:pt idx="3774">
                  <c:v>0.75736867699999999</c:v>
                </c:pt>
                <c:pt idx="3775">
                  <c:v>3.737626739</c:v>
                </c:pt>
                <c:pt idx="3776">
                  <c:v>1.222283469</c:v>
                </c:pt>
                <c:pt idx="3777">
                  <c:v>6.1572160980000001</c:v>
                </c:pt>
                <c:pt idx="3778">
                  <c:v>1.14506138</c:v>
                </c:pt>
                <c:pt idx="3779">
                  <c:v>8.0906907819999994</c:v>
                </c:pt>
                <c:pt idx="3780">
                  <c:v>8.5376685630000004</c:v>
                </c:pt>
                <c:pt idx="3781">
                  <c:v>8.4974174639999998</c:v>
                </c:pt>
                <c:pt idx="3782">
                  <c:v>-0.81716053200000005</c:v>
                </c:pt>
                <c:pt idx="3783">
                  <c:v>7.7095474270000004</c:v>
                </c:pt>
                <c:pt idx="3784">
                  <c:v>5.6434500649999997</c:v>
                </c:pt>
                <c:pt idx="3785">
                  <c:v>4.6310541460000003</c:v>
                </c:pt>
                <c:pt idx="3786">
                  <c:v>7.6726765180000003</c:v>
                </c:pt>
                <c:pt idx="3787">
                  <c:v>5.8288528719999997</c:v>
                </c:pt>
                <c:pt idx="3788">
                  <c:v>2.728630178</c:v>
                </c:pt>
                <c:pt idx="3789">
                  <c:v>1.8884397470000001</c:v>
                </c:pt>
                <c:pt idx="3790">
                  <c:v>6.5104652830000003</c:v>
                </c:pt>
                <c:pt idx="3791">
                  <c:v>4.8417693929999999</c:v>
                </c:pt>
                <c:pt idx="3792">
                  <c:v>8.6968285390000002</c:v>
                </c:pt>
                <c:pt idx="3793">
                  <c:v>0.79178918899999995</c:v>
                </c:pt>
                <c:pt idx="3794">
                  <c:v>2.8334976119999999</c:v>
                </c:pt>
                <c:pt idx="3795">
                  <c:v>4.8490229740000004</c:v>
                </c:pt>
                <c:pt idx="3796">
                  <c:v>2.876641373</c:v>
                </c:pt>
                <c:pt idx="3797">
                  <c:v>6.1558866869999997</c:v>
                </c:pt>
                <c:pt idx="3798">
                  <c:v>1.6023014440000001</c:v>
                </c:pt>
                <c:pt idx="3799">
                  <c:v>2.8143203799999998</c:v>
                </c:pt>
                <c:pt idx="3800">
                  <c:v>7.828263507</c:v>
                </c:pt>
                <c:pt idx="3801">
                  <c:v>6.200618983</c:v>
                </c:pt>
                <c:pt idx="3802">
                  <c:v>8.7442670380000003</c:v>
                </c:pt>
                <c:pt idx="3803">
                  <c:v>8.1956879110000003</c:v>
                </c:pt>
                <c:pt idx="3804">
                  <c:v>2.6861041819999998</c:v>
                </c:pt>
                <c:pt idx="3805">
                  <c:v>-1.252538599</c:v>
                </c:pt>
                <c:pt idx="3806">
                  <c:v>8.1230596019999997</c:v>
                </c:pt>
                <c:pt idx="3807">
                  <c:v>1.498437794</c:v>
                </c:pt>
                <c:pt idx="3808">
                  <c:v>3.7911870529999998</c:v>
                </c:pt>
                <c:pt idx="3809">
                  <c:v>0.40852250200000001</c:v>
                </c:pt>
                <c:pt idx="3810">
                  <c:v>6.5818056220000001</c:v>
                </c:pt>
                <c:pt idx="3811">
                  <c:v>10.43825691</c:v>
                </c:pt>
                <c:pt idx="3812">
                  <c:v>6.5099565960000003</c:v>
                </c:pt>
                <c:pt idx="3813">
                  <c:v>10.00962717</c:v>
                </c:pt>
                <c:pt idx="3814">
                  <c:v>8.2937224359999995</c:v>
                </c:pt>
                <c:pt idx="3815">
                  <c:v>6.8545728989999999</c:v>
                </c:pt>
                <c:pt idx="3816">
                  <c:v>2.929337399</c:v>
                </c:pt>
                <c:pt idx="3817">
                  <c:v>5.5443707160000004</c:v>
                </c:pt>
                <c:pt idx="3818">
                  <c:v>1.0958747310000001</c:v>
                </c:pt>
                <c:pt idx="3819">
                  <c:v>9.8770399770000008</c:v>
                </c:pt>
                <c:pt idx="3820">
                  <c:v>2.0361283829999999</c:v>
                </c:pt>
                <c:pt idx="3821">
                  <c:v>4.6971237590000001</c:v>
                </c:pt>
                <c:pt idx="3822">
                  <c:v>1.235162342</c:v>
                </c:pt>
                <c:pt idx="3823">
                  <c:v>10.92723018</c:v>
                </c:pt>
                <c:pt idx="3824">
                  <c:v>4.6140606589999997</c:v>
                </c:pt>
                <c:pt idx="3825">
                  <c:v>6.0836135149999997</c:v>
                </c:pt>
                <c:pt idx="3826">
                  <c:v>0.79378140100000005</c:v>
                </c:pt>
                <c:pt idx="3827">
                  <c:v>7.7003781790000003</c:v>
                </c:pt>
                <c:pt idx="3828">
                  <c:v>1.0960208119999999</c:v>
                </c:pt>
                <c:pt idx="3829">
                  <c:v>10.93095538</c:v>
                </c:pt>
                <c:pt idx="3830">
                  <c:v>8.6205054329999999</c:v>
                </c:pt>
                <c:pt idx="3831">
                  <c:v>6.1139300670000001</c:v>
                </c:pt>
                <c:pt idx="3832">
                  <c:v>8.4779564159999996</c:v>
                </c:pt>
                <c:pt idx="3833">
                  <c:v>-1.8759563159999999</c:v>
                </c:pt>
                <c:pt idx="3834">
                  <c:v>2.6271964400000001</c:v>
                </c:pt>
                <c:pt idx="3835">
                  <c:v>8.6785427879999997</c:v>
                </c:pt>
                <c:pt idx="3836">
                  <c:v>0.81248464399999998</c:v>
                </c:pt>
                <c:pt idx="3837">
                  <c:v>-0.47978919599999997</c:v>
                </c:pt>
                <c:pt idx="3838">
                  <c:v>5.9810470340000004</c:v>
                </c:pt>
                <c:pt idx="3839">
                  <c:v>-1.9323492280000001</c:v>
                </c:pt>
                <c:pt idx="3840">
                  <c:v>0.37841173099999997</c:v>
                </c:pt>
                <c:pt idx="3841">
                  <c:v>10.41665042</c:v>
                </c:pt>
                <c:pt idx="3842">
                  <c:v>1.25337673</c:v>
                </c:pt>
                <c:pt idx="3843">
                  <c:v>8.4184475370000005</c:v>
                </c:pt>
                <c:pt idx="3844">
                  <c:v>2.7071661090000001</c:v>
                </c:pt>
                <c:pt idx="3845">
                  <c:v>2.7473089050000001</c:v>
                </c:pt>
                <c:pt idx="3846">
                  <c:v>4.6456125999999998</c:v>
                </c:pt>
                <c:pt idx="3847">
                  <c:v>1.227390604</c:v>
                </c:pt>
                <c:pt idx="3848">
                  <c:v>5.0042348539999999</c:v>
                </c:pt>
                <c:pt idx="3849">
                  <c:v>5.3633863249999996</c:v>
                </c:pt>
                <c:pt idx="3850">
                  <c:v>4.3301960990000001</c:v>
                </c:pt>
                <c:pt idx="3851">
                  <c:v>2.1690259319999998</c:v>
                </c:pt>
                <c:pt idx="3852">
                  <c:v>2.5288039410000001</c:v>
                </c:pt>
                <c:pt idx="3853">
                  <c:v>-0.43095793599999999</c:v>
                </c:pt>
                <c:pt idx="3854">
                  <c:v>5.1106687409999996</c:v>
                </c:pt>
                <c:pt idx="3855">
                  <c:v>5.0531331770000003</c:v>
                </c:pt>
                <c:pt idx="3856">
                  <c:v>3.4569332199999998</c:v>
                </c:pt>
                <c:pt idx="3857">
                  <c:v>-1.9868900730000001</c:v>
                </c:pt>
                <c:pt idx="3858">
                  <c:v>1.1192667999999999</c:v>
                </c:pt>
                <c:pt idx="3859">
                  <c:v>10.70759898</c:v>
                </c:pt>
                <c:pt idx="3860">
                  <c:v>4.0187532130000001</c:v>
                </c:pt>
                <c:pt idx="3861">
                  <c:v>0.45297929999999997</c:v>
                </c:pt>
                <c:pt idx="3862">
                  <c:v>9.7821052700000006</c:v>
                </c:pt>
                <c:pt idx="3863">
                  <c:v>9.0129837290000001</c:v>
                </c:pt>
                <c:pt idx="3864">
                  <c:v>4.5574895040000003</c:v>
                </c:pt>
                <c:pt idx="3865">
                  <c:v>10.86219039</c:v>
                </c:pt>
                <c:pt idx="3866">
                  <c:v>9.3108374959999995</c:v>
                </c:pt>
                <c:pt idx="3867">
                  <c:v>1.614409298</c:v>
                </c:pt>
                <c:pt idx="3868">
                  <c:v>2.6947819239999999</c:v>
                </c:pt>
                <c:pt idx="3869">
                  <c:v>2.6008746070000002</c:v>
                </c:pt>
                <c:pt idx="3870">
                  <c:v>4.6562965930000004</c:v>
                </c:pt>
                <c:pt idx="3871">
                  <c:v>3.3529559400000002</c:v>
                </c:pt>
                <c:pt idx="3872">
                  <c:v>3.0874813219999999</c:v>
                </c:pt>
                <c:pt idx="3873">
                  <c:v>10.978556940000001</c:v>
                </c:pt>
                <c:pt idx="3874">
                  <c:v>4.7020075889999999</c:v>
                </c:pt>
                <c:pt idx="3875">
                  <c:v>5.5109027079999997</c:v>
                </c:pt>
                <c:pt idx="3876">
                  <c:v>9.1147207679999998</c:v>
                </c:pt>
                <c:pt idx="3877">
                  <c:v>2.9806957710000002</c:v>
                </c:pt>
                <c:pt idx="3878">
                  <c:v>10.82737122</c:v>
                </c:pt>
                <c:pt idx="3879">
                  <c:v>8.9693716569999999</c:v>
                </c:pt>
                <c:pt idx="3880">
                  <c:v>5.5586069800000004</c:v>
                </c:pt>
                <c:pt idx="3881">
                  <c:v>0.25672282299999999</c:v>
                </c:pt>
                <c:pt idx="3882">
                  <c:v>3.8784208809999998</c:v>
                </c:pt>
                <c:pt idx="3883">
                  <c:v>5.0920705870000003</c:v>
                </c:pt>
                <c:pt idx="3884">
                  <c:v>1.9957226079999999</c:v>
                </c:pt>
                <c:pt idx="3885">
                  <c:v>2.8448639349999998</c:v>
                </c:pt>
                <c:pt idx="3886">
                  <c:v>1.0169188179999999</c:v>
                </c:pt>
                <c:pt idx="3887">
                  <c:v>1.7614522420000001</c:v>
                </c:pt>
                <c:pt idx="3888">
                  <c:v>1.2850798E-2</c:v>
                </c:pt>
                <c:pt idx="3889">
                  <c:v>5.5372313809999998</c:v>
                </c:pt>
                <c:pt idx="3890">
                  <c:v>8.7100020669999996</c:v>
                </c:pt>
                <c:pt idx="3891">
                  <c:v>7.2588295220000001</c:v>
                </c:pt>
                <c:pt idx="3892">
                  <c:v>7.2532839359999999</c:v>
                </c:pt>
                <c:pt idx="3893">
                  <c:v>1.2735929109999999</c:v>
                </c:pt>
                <c:pt idx="3894">
                  <c:v>6.1299925389999999</c:v>
                </c:pt>
                <c:pt idx="3895">
                  <c:v>1.4254643899999999</c:v>
                </c:pt>
                <c:pt idx="3896">
                  <c:v>2.5162682119999999</c:v>
                </c:pt>
                <c:pt idx="3897">
                  <c:v>0.95400692499999995</c:v>
                </c:pt>
                <c:pt idx="3898">
                  <c:v>8.5034490609999995</c:v>
                </c:pt>
                <c:pt idx="3899">
                  <c:v>8.1056563229999998</c:v>
                </c:pt>
                <c:pt idx="3900">
                  <c:v>5.7256783929999999</c:v>
                </c:pt>
                <c:pt idx="3901">
                  <c:v>1.0983126480000001</c:v>
                </c:pt>
                <c:pt idx="3902">
                  <c:v>6.04701106</c:v>
                </c:pt>
                <c:pt idx="3903">
                  <c:v>6.5001743730000001</c:v>
                </c:pt>
                <c:pt idx="3904">
                  <c:v>3.272473937</c:v>
                </c:pt>
                <c:pt idx="3905">
                  <c:v>6.9125936719999999</c:v>
                </c:pt>
                <c:pt idx="3906">
                  <c:v>-1.258170738</c:v>
                </c:pt>
                <c:pt idx="3907">
                  <c:v>0.43114524199999998</c:v>
                </c:pt>
                <c:pt idx="3908">
                  <c:v>2.9742971790000001</c:v>
                </c:pt>
                <c:pt idx="3909">
                  <c:v>-1.9623753340000001</c:v>
                </c:pt>
                <c:pt idx="3910">
                  <c:v>10.441418560000001</c:v>
                </c:pt>
                <c:pt idx="3911">
                  <c:v>5.9262728689999999</c:v>
                </c:pt>
                <c:pt idx="3912">
                  <c:v>4.7807612600000002</c:v>
                </c:pt>
                <c:pt idx="3913">
                  <c:v>0.93039207000000002</c:v>
                </c:pt>
                <c:pt idx="3914">
                  <c:v>4.1574690790000002</c:v>
                </c:pt>
                <c:pt idx="3915">
                  <c:v>5.7872798730000001</c:v>
                </c:pt>
                <c:pt idx="3916">
                  <c:v>5.6920031360000003</c:v>
                </c:pt>
                <c:pt idx="3917">
                  <c:v>4.8539033429999998</c:v>
                </c:pt>
                <c:pt idx="3918">
                  <c:v>-1.3104831320000001</c:v>
                </c:pt>
                <c:pt idx="3919">
                  <c:v>8.4113259229999997</c:v>
                </c:pt>
                <c:pt idx="3920">
                  <c:v>1.466039914</c:v>
                </c:pt>
                <c:pt idx="3921">
                  <c:v>4.579920768</c:v>
                </c:pt>
                <c:pt idx="3922">
                  <c:v>6.0215231060000001</c:v>
                </c:pt>
                <c:pt idx="3923">
                  <c:v>-0.84972711899999998</c:v>
                </c:pt>
                <c:pt idx="3924">
                  <c:v>-1.132215969</c:v>
                </c:pt>
                <c:pt idx="3925">
                  <c:v>-0.58236195800000001</c:v>
                </c:pt>
                <c:pt idx="3926">
                  <c:v>7.3337113350000003</c:v>
                </c:pt>
                <c:pt idx="3927">
                  <c:v>2.9287653649999998</c:v>
                </c:pt>
                <c:pt idx="3928">
                  <c:v>0.89048026599999996</c:v>
                </c:pt>
                <c:pt idx="3929">
                  <c:v>10.04768769</c:v>
                </c:pt>
                <c:pt idx="3930">
                  <c:v>-8.4625107000000005E-2</c:v>
                </c:pt>
                <c:pt idx="3931">
                  <c:v>10.453014680000001</c:v>
                </c:pt>
                <c:pt idx="3932">
                  <c:v>4.5422594600000004</c:v>
                </c:pt>
                <c:pt idx="3933">
                  <c:v>0.97085445299999995</c:v>
                </c:pt>
                <c:pt idx="3934">
                  <c:v>0.55211181300000001</c:v>
                </c:pt>
                <c:pt idx="3935">
                  <c:v>4.3422131970000004</c:v>
                </c:pt>
                <c:pt idx="3936">
                  <c:v>8.381386526</c:v>
                </c:pt>
                <c:pt idx="3937">
                  <c:v>3.994113783</c:v>
                </c:pt>
                <c:pt idx="3938">
                  <c:v>-9.7063353000000005E-2</c:v>
                </c:pt>
                <c:pt idx="3939">
                  <c:v>4.9307264599999998</c:v>
                </c:pt>
                <c:pt idx="3940">
                  <c:v>1.7869428999999999</c:v>
                </c:pt>
                <c:pt idx="3941">
                  <c:v>5.9272264669999997</c:v>
                </c:pt>
                <c:pt idx="3942">
                  <c:v>7.7640521250000001</c:v>
                </c:pt>
                <c:pt idx="3943">
                  <c:v>5.6487458630000003</c:v>
                </c:pt>
                <c:pt idx="3944">
                  <c:v>4.2498776500000002</c:v>
                </c:pt>
                <c:pt idx="3945">
                  <c:v>3.3617539760000001</c:v>
                </c:pt>
                <c:pt idx="3946">
                  <c:v>1.628598483</c:v>
                </c:pt>
                <c:pt idx="3947">
                  <c:v>7.0437278350000003</c:v>
                </c:pt>
                <c:pt idx="3948">
                  <c:v>-0.73603399400000002</c:v>
                </c:pt>
                <c:pt idx="3949">
                  <c:v>3.0372839570000001</c:v>
                </c:pt>
                <c:pt idx="3950">
                  <c:v>5.4057254190000004</c:v>
                </c:pt>
                <c:pt idx="3951">
                  <c:v>5.6618093519999997</c:v>
                </c:pt>
                <c:pt idx="3952">
                  <c:v>5.7606291049999996</c:v>
                </c:pt>
                <c:pt idx="3953">
                  <c:v>6.7690727339999999</c:v>
                </c:pt>
                <c:pt idx="3954">
                  <c:v>6.3802505999999995E-2</c:v>
                </c:pt>
                <c:pt idx="3955">
                  <c:v>5.654521559</c:v>
                </c:pt>
                <c:pt idx="3956">
                  <c:v>4.5221301199999999</c:v>
                </c:pt>
                <c:pt idx="3957">
                  <c:v>0.99635905800000002</c:v>
                </c:pt>
                <c:pt idx="3958">
                  <c:v>7.1999725349999997</c:v>
                </c:pt>
                <c:pt idx="3959">
                  <c:v>5.8775921240000004</c:v>
                </c:pt>
                <c:pt idx="3960">
                  <c:v>5.3233998270000003</c:v>
                </c:pt>
                <c:pt idx="3961">
                  <c:v>1.0917309040000001</c:v>
                </c:pt>
                <c:pt idx="3962">
                  <c:v>1.7443147919999999</c:v>
                </c:pt>
                <c:pt idx="3963">
                  <c:v>5.0274592460000003</c:v>
                </c:pt>
                <c:pt idx="3964">
                  <c:v>8.1839938879999998</c:v>
                </c:pt>
                <c:pt idx="3965">
                  <c:v>-0.46550291799999999</c:v>
                </c:pt>
                <c:pt idx="3966">
                  <c:v>1.4246148569999999</c:v>
                </c:pt>
                <c:pt idx="3967">
                  <c:v>7.4812912689999997</c:v>
                </c:pt>
                <c:pt idx="3968">
                  <c:v>5.6268153209999996</c:v>
                </c:pt>
                <c:pt idx="3969">
                  <c:v>0.238909767</c:v>
                </c:pt>
                <c:pt idx="3970">
                  <c:v>1.558745531</c:v>
                </c:pt>
                <c:pt idx="3971">
                  <c:v>9.0013752670000002</c:v>
                </c:pt>
                <c:pt idx="3972">
                  <c:v>7.9106049970000001</c:v>
                </c:pt>
                <c:pt idx="3973">
                  <c:v>8.5593036530000006</c:v>
                </c:pt>
                <c:pt idx="3974">
                  <c:v>6.8069665639999997</c:v>
                </c:pt>
                <c:pt idx="3975">
                  <c:v>7.9896130010000004</c:v>
                </c:pt>
                <c:pt idx="3976">
                  <c:v>3.7472090040000001</c:v>
                </c:pt>
                <c:pt idx="3977">
                  <c:v>4.9225839210000002</c:v>
                </c:pt>
                <c:pt idx="3978">
                  <c:v>5.0786965730000002</c:v>
                </c:pt>
                <c:pt idx="3979">
                  <c:v>2.7793297209999999</c:v>
                </c:pt>
                <c:pt idx="3980">
                  <c:v>1.238392326</c:v>
                </c:pt>
                <c:pt idx="3981">
                  <c:v>2.917355954</c:v>
                </c:pt>
                <c:pt idx="3982">
                  <c:v>-0.66216603799999996</c:v>
                </c:pt>
                <c:pt idx="3983">
                  <c:v>7.7746831439999999</c:v>
                </c:pt>
                <c:pt idx="3984">
                  <c:v>-1.3935921120000001</c:v>
                </c:pt>
                <c:pt idx="3985">
                  <c:v>6.2643336659999997</c:v>
                </c:pt>
                <c:pt idx="3986">
                  <c:v>2.521589927</c:v>
                </c:pt>
                <c:pt idx="3987">
                  <c:v>-0.22954050000000001</c:v>
                </c:pt>
                <c:pt idx="3988">
                  <c:v>6.1272701300000003</c:v>
                </c:pt>
                <c:pt idx="3989">
                  <c:v>-0.157368377</c:v>
                </c:pt>
                <c:pt idx="3990">
                  <c:v>6.4052381540000001</c:v>
                </c:pt>
                <c:pt idx="3991">
                  <c:v>7.9532255210000002</c:v>
                </c:pt>
                <c:pt idx="3992">
                  <c:v>8.4016568520000003</c:v>
                </c:pt>
                <c:pt idx="3993">
                  <c:v>1.754988663</c:v>
                </c:pt>
                <c:pt idx="3994">
                  <c:v>9.0923192519999994</c:v>
                </c:pt>
                <c:pt idx="3995">
                  <c:v>-1.019775648</c:v>
                </c:pt>
                <c:pt idx="3996">
                  <c:v>4.0968852609999997</c:v>
                </c:pt>
                <c:pt idx="3997">
                  <c:v>4.4883037789999998</c:v>
                </c:pt>
                <c:pt idx="3998">
                  <c:v>4.0301092729999999</c:v>
                </c:pt>
                <c:pt idx="3999">
                  <c:v>5.1573517070000001</c:v>
                </c:pt>
                <c:pt idx="4000">
                  <c:v>2.4814528519999999</c:v>
                </c:pt>
                <c:pt idx="4001">
                  <c:v>0.84743932</c:v>
                </c:pt>
                <c:pt idx="4002">
                  <c:v>2.8863943449999998</c:v>
                </c:pt>
                <c:pt idx="4003">
                  <c:v>-1.8794301870000001</c:v>
                </c:pt>
                <c:pt idx="4004">
                  <c:v>-0.28004157099999999</c:v>
                </c:pt>
                <c:pt idx="4005">
                  <c:v>7.6188419420000004</c:v>
                </c:pt>
                <c:pt idx="4006">
                  <c:v>6.5885711479999998</c:v>
                </c:pt>
                <c:pt idx="4007">
                  <c:v>9.1229087300000007</c:v>
                </c:pt>
                <c:pt idx="4008">
                  <c:v>1.130797915</c:v>
                </c:pt>
                <c:pt idx="4009">
                  <c:v>5.4904514400000002</c:v>
                </c:pt>
                <c:pt idx="4010">
                  <c:v>5.4960141040000003</c:v>
                </c:pt>
                <c:pt idx="4011">
                  <c:v>7.2530686639999997</c:v>
                </c:pt>
                <c:pt idx="4012">
                  <c:v>0.87049485599999998</c:v>
                </c:pt>
                <c:pt idx="4013">
                  <c:v>9.0808610519999995</c:v>
                </c:pt>
                <c:pt idx="4014">
                  <c:v>5.7403382079999998</c:v>
                </c:pt>
                <c:pt idx="4015">
                  <c:v>5.8122415490000003</c:v>
                </c:pt>
                <c:pt idx="4016">
                  <c:v>9.5011002449999999</c:v>
                </c:pt>
                <c:pt idx="4017">
                  <c:v>-1.77656155</c:v>
                </c:pt>
                <c:pt idx="4018">
                  <c:v>4.9293020900000002</c:v>
                </c:pt>
                <c:pt idx="4019">
                  <c:v>0.41336075</c:v>
                </c:pt>
                <c:pt idx="4020">
                  <c:v>-0.36643273799999998</c:v>
                </c:pt>
                <c:pt idx="4021">
                  <c:v>7.8183072180000002</c:v>
                </c:pt>
                <c:pt idx="4022">
                  <c:v>4.4728833049999999</c:v>
                </c:pt>
                <c:pt idx="4023">
                  <c:v>-1.5674366829999999</c:v>
                </c:pt>
                <c:pt idx="4024">
                  <c:v>6.7659402679999996</c:v>
                </c:pt>
                <c:pt idx="4025">
                  <c:v>3.254075099</c:v>
                </c:pt>
                <c:pt idx="4026">
                  <c:v>7.9439394730000004</c:v>
                </c:pt>
                <c:pt idx="4027">
                  <c:v>7.3172672969999999</c:v>
                </c:pt>
                <c:pt idx="4028">
                  <c:v>8.4609269769999997</c:v>
                </c:pt>
                <c:pt idx="4029">
                  <c:v>0.73555483399999999</c:v>
                </c:pt>
                <c:pt idx="4030">
                  <c:v>1.4654867140000001</c:v>
                </c:pt>
                <c:pt idx="4031">
                  <c:v>0.387612283</c:v>
                </c:pt>
                <c:pt idx="4032">
                  <c:v>-0.50195526700000004</c:v>
                </c:pt>
                <c:pt idx="4033">
                  <c:v>-0.96633151799999994</c:v>
                </c:pt>
                <c:pt idx="4034">
                  <c:v>6.767042311</c:v>
                </c:pt>
                <c:pt idx="4035">
                  <c:v>5.8774393759999999</c:v>
                </c:pt>
                <c:pt idx="4036">
                  <c:v>8.5017099649999999</c:v>
                </c:pt>
                <c:pt idx="4037">
                  <c:v>6.581032317</c:v>
                </c:pt>
                <c:pt idx="4038">
                  <c:v>-0.368576546</c:v>
                </c:pt>
                <c:pt idx="4039">
                  <c:v>5.8476198940000002</c:v>
                </c:pt>
                <c:pt idx="4040">
                  <c:v>-0.124379277</c:v>
                </c:pt>
                <c:pt idx="4041">
                  <c:v>6.9778806930000004</c:v>
                </c:pt>
                <c:pt idx="4042">
                  <c:v>6.7759643690000004</c:v>
                </c:pt>
                <c:pt idx="4043">
                  <c:v>7.7112145019999998</c:v>
                </c:pt>
                <c:pt idx="4044">
                  <c:v>1.723338539</c:v>
                </c:pt>
                <c:pt idx="4045">
                  <c:v>7.8122447309999998</c:v>
                </c:pt>
                <c:pt idx="4046">
                  <c:v>0.88098061599999999</c:v>
                </c:pt>
                <c:pt idx="4047">
                  <c:v>5.9202818099999996</c:v>
                </c:pt>
                <c:pt idx="4048">
                  <c:v>8.6537105279999995</c:v>
                </c:pt>
                <c:pt idx="4049">
                  <c:v>4.5958711049999996</c:v>
                </c:pt>
                <c:pt idx="4050">
                  <c:v>1.1077365530000001</c:v>
                </c:pt>
                <c:pt idx="4051">
                  <c:v>3.0099176760000002</c:v>
                </c:pt>
                <c:pt idx="4052">
                  <c:v>3.1195037120000002</c:v>
                </c:pt>
                <c:pt idx="4053">
                  <c:v>0.82742379200000005</c:v>
                </c:pt>
                <c:pt idx="4054">
                  <c:v>4.7443656919999997</c:v>
                </c:pt>
                <c:pt idx="4055">
                  <c:v>-0.34609643099999998</c:v>
                </c:pt>
                <c:pt idx="4056">
                  <c:v>-1.110313517</c:v>
                </c:pt>
                <c:pt idx="4057">
                  <c:v>7.1729334000000006E-2</c:v>
                </c:pt>
                <c:pt idx="4058">
                  <c:v>4.5213866339999997</c:v>
                </c:pt>
                <c:pt idx="4059">
                  <c:v>10.974745609999999</c:v>
                </c:pt>
                <c:pt idx="4060">
                  <c:v>8.9828511300000002</c:v>
                </c:pt>
                <c:pt idx="4061">
                  <c:v>5.7313853190000001</c:v>
                </c:pt>
                <c:pt idx="4062">
                  <c:v>6.2977508950000001</c:v>
                </c:pt>
                <c:pt idx="4063">
                  <c:v>4.4766375859999998</c:v>
                </c:pt>
                <c:pt idx="4064">
                  <c:v>5.336946728</c:v>
                </c:pt>
                <c:pt idx="4065">
                  <c:v>10.79956451</c:v>
                </c:pt>
                <c:pt idx="4066">
                  <c:v>-1.479060912</c:v>
                </c:pt>
                <c:pt idx="4067">
                  <c:v>7.90945579</c:v>
                </c:pt>
                <c:pt idx="4068">
                  <c:v>8.8623614449999994</c:v>
                </c:pt>
                <c:pt idx="4069">
                  <c:v>0.68914129700000004</c:v>
                </c:pt>
                <c:pt idx="4070">
                  <c:v>5.6569819020000001</c:v>
                </c:pt>
                <c:pt idx="4071">
                  <c:v>7.8649419290000004</c:v>
                </c:pt>
                <c:pt idx="4072">
                  <c:v>3.518546696</c:v>
                </c:pt>
                <c:pt idx="4073">
                  <c:v>-0.66724909799999998</c:v>
                </c:pt>
                <c:pt idx="4074">
                  <c:v>4.5569433070000001</c:v>
                </c:pt>
                <c:pt idx="4075">
                  <c:v>9.7840013460000002</c:v>
                </c:pt>
                <c:pt idx="4076">
                  <c:v>6.4504044279999997</c:v>
                </c:pt>
                <c:pt idx="4077">
                  <c:v>7.9089307099999999</c:v>
                </c:pt>
                <c:pt idx="4078">
                  <c:v>5.4774541269999997</c:v>
                </c:pt>
                <c:pt idx="4079">
                  <c:v>8.4215056340000007</c:v>
                </c:pt>
                <c:pt idx="4080">
                  <c:v>9.9798069000000003E-2</c:v>
                </c:pt>
                <c:pt idx="4081">
                  <c:v>4.6594753850000004</c:v>
                </c:pt>
                <c:pt idx="4082">
                  <c:v>-0.108862063</c:v>
                </c:pt>
                <c:pt idx="4083">
                  <c:v>5.8184891500000004</c:v>
                </c:pt>
                <c:pt idx="4084">
                  <c:v>6.1952137110000001</c:v>
                </c:pt>
                <c:pt idx="4085">
                  <c:v>0.97627767099999996</c:v>
                </c:pt>
                <c:pt idx="4086">
                  <c:v>4.757229304</c:v>
                </c:pt>
                <c:pt idx="4087">
                  <c:v>5.5342997470000004</c:v>
                </c:pt>
                <c:pt idx="4088">
                  <c:v>4.3092864349999997</c:v>
                </c:pt>
                <c:pt idx="4089">
                  <c:v>9.1641690580000006</c:v>
                </c:pt>
                <c:pt idx="4090">
                  <c:v>7.8055533749999997</c:v>
                </c:pt>
                <c:pt idx="4091">
                  <c:v>0.58804876900000003</c:v>
                </c:pt>
                <c:pt idx="4092">
                  <c:v>7.0688660910000003</c:v>
                </c:pt>
                <c:pt idx="4093">
                  <c:v>7.5533942420000004</c:v>
                </c:pt>
                <c:pt idx="4094">
                  <c:v>-1.9389378260000001</c:v>
                </c:pt>
                <c:pt idx="4095">
                  <c:v>7.8073158170000001</c:v>
                </c:pt>
                <c:pt idx="4096">
                  <c:v>2.3980861359999999</c:v>
                </c:pt>
                <c:pt idx="4097">
                  <c:v>7.5589318480000003</c:v>
                </c:pt>
                <c:pt idx="4098">
                  <c:v>3.1360355110000002</c:v>
                </c:pt>
                <c:pt idx="4099">
                  <c:v>5.9397289950000003</c:v>
                </c:pt>
                <c:pt idx="4100">
                  <c:v>6.0617164780000001</c:v>
                </c:pt>
                <c:pt idx="4101">
                  <c:v>6.182481041</c:v>
                </c:pt>
                <c:pt idx="4102">
                  <c:v>6.8798979940000002</c:v>
                </c:pt>
                <c:pt idx="4103">
                  <c:v>9.5308775669999992</c:v>
                </c:pt>
                <c:pt idx="4104">
                  <c:v>0.97136824300000002</c:v>
                </c:pt>
                <c:pt idx="4105">
                  <c:v>1.692865694</c:v>
                </c:pt>
                <c:pt idx="4106">
                  <c:v>1.9100566459999999</c:v>
                </c:pt>
                <c:pt idx="4107">
                  <c:v>10.23945938</c:v>
                </c:pt>
                <c:pt idx="4108">
                  <c:v>1.46613387</c:v>
                </c:pt>
                <c:pt idx="4109">
                  <c:v>-0.95573602599999996</c:v>
                </c:pt>
                <c:pt idx="4110">
                  <c:v>8.2809717169999999</c:v>
                </c:pt>
                <c:pt idx="4111">
                  <c:v>0.665530222</c:v>
                </c:pt>
                <c:pt idx="4112">
                  <c:v>2.2377937179999998</c:v>
                </c:pt>
                <c:pt idx="4113">
                  <c:v>2.7752343420000001</c:v>
                </c:pt>
                <c:pt idx="4114">
                  <c:v>5.7260079270000004</c:v>
                </c:pt>
                <c:pt idx="4115">
                  <c:v>0.51206309299999997</c:v>
                </c:pt>
                <c:pt idx="4116">
                  <c:v>8.1691423410000006</c:v>
                </c:pt>
                <c:pt idx="4117">
                  <c:v>7.7655845140000004</c:v>
                </c:pt>
                <c:pt idx="4118">
                  <c:v>7.2771351439999998</c:v>
                </c:pt>
                <c:pt idx="4119">
                  <c:v>5.3403001779999997</c:v>
                </c:pt>
                <c:pt idx="4120">
                  <c:v>4.7674380740000002</c:v>
                </c:pt>
                <c:pt idx="4121">
                  <c:v>0.54757861900000004</c:v>
                </c:pt>
                <c:pt idx="4122">
                  <c:v>7.870195174</c:v>
                </c:pt>
                <c:pt idx="4123">
                  <c:v>8.2796290429999999</c:v>
                </c:pt>
                <c:pt idx="4124">
                  <c:v>1.960502314</c:v>
                </c:pt>
                <c:pt idx="4125">
                  <c:v>2.577240668</c:v>
                </c:pt>
                <c:pt idx="4126">
                  <c:v>10.483948099999999</c:v>
                </c:pt>
                <c:pt idx="4127">
                  <c:v>2.03865797</c:v>
                </c:pt>
                <c:pt idx="4128">
                  <c:v>-1.457901297</c:v>
                </c:pt>
                <c:pt idx="4129">
                  <c:v>3.2303243510000001</c:v>
                </c:pt>
                <c:pt idx="4130">
                  <c:v>5.2582750059999999</c:v>
                </c:pt>
                <c:pt idx="4131">
                  <c:v>8.4955719090000006</c:v>
                </c:pt>
                <c:pt idx="4132">
                  <c:v>11.09608601</c:v>
                </c:pt>
                <c:pt idx="4133">
                  <c:v>1.634835364</c:v>
                </c:pt>
                <c:pt idx="4134">
                  <c:v>-4.5031381000000002E-2</c:v>
                </c:pt>
                <c:pt idx="4135">
                  <c:v>2.937610582</c:v>
                </c:pt>
                <c:pt idx="4136">
                  <c:v>2.4181833789999998</c:v>
                </c:pt>
                <c:pt idx="4137">
                  <c:v>8.4496969380000007</c:v>
                </c:pt>
                <c:pt idx="4138">
                  <c:v>2.1232620000000001E-2</c:v>
                </c:pt>
                <c:pt idx="4139">
                  <c:v>6.3748200480000001</c:v>
                </c:pt>
                <c:pt idx="4140">
                  <c:v>0.809851349</c:v>
                </c:pt>
                <c:pt idx="4141">
                  <c:v>3.5798866220000001</c:v>
                </c:pt>
                <c:pt idx="4142">
                  <c:v>5.8461077440000002</c:v>
                </c:pt>
                <c:pt idx="4143">
                  <c:v>2.7385509830000001</c:v>
                </c:pt>
                <c:pt idx="4144">
                  <c:v>1.18159379</c:v>
                </c:pt>
                <c:pt idx="4145">
                  <c:v>0.111807949</c:v>
                </c:pt>
                <c:pt idx="4146">
                  <c:v>0.71171590799999995</c:v>
                </c:pt>
                <c:pt idx="4147">
                  <c:v>8.6260715969999993</c:v>
                </c:pt>
                <c:pt idx="4148">
                  <c:v>6.8777240480000001</c:v>
                </c:pt>
                <c:pt idx="4149">
                  <c:v>10.469968720000001</c:v>
                </c:pt>
                <c:pt idx="4150">
                  <c:v>7.4925114419999996</c:v>
                </c:pt>
                <c:pt idx="4151">
                  <c:v>9.858660768</c:v>
                </c:pt>
                <c:pt idx="4152">
                  <c:v>-1.669116187</c:v>
                </c:pt>
                <c:pt idx="4153">
                  <c:v>6.2328184750000002</c:v>
                </c:pt>
                <c:pt idx="4154">
                  <c:v>5.9797945029999999</c:v>
                </c:pt>
                <c:pt idx="4155">
                  <c:v>4.6369009849999996</c:v>
                </c:pt>
                <c:pt idx="4156">
                  <c:v>3.002351913</c:v>
                </c:pt>
                <c:pt idx="4157">
                  <c:v>2.6292534320000001</c:v>
                </c:pt>
                <c:pt idx="4158">
                  <c:v>8.2347125299999995</c:v>
                </c:pt>
                <c:pt idx="4159">
                  <c:v>6.4984569099999998</c:v>
                </c:pt>
                <c:pt idx="4160">
                  <c:v>1.432622829</c:v>
                </c:pt>
                <c:pt idx="4161">
                  <c:v>-0.37731667299999999</c:v>
                </c:pt>
                <c:pt idx="4162">
                  <c:v>6.4521110000000007E-2</c:v>
                </c:pt>
                <c:pt idx="4163">
                  <c:v>6.3928751029999997</c:v>
                </c:pt>
                <c:pt idx="4164">
                  <c:v>5.583646978</c:v>
                </c:pt>
                <c:pt idx="4165">
                  <c:v>-1.7950630780000001</c:v>
                </c:pt>
                <c:pt idx="4166">
                  <c:v>0.36674669599999998</c:v>
                </c:pt>
                <c:pt idx="4167">
                  <c:v>9.1401199630000001</c:v>
                </c:pt>
                <c:pt idx="4168">
                  <c:v>1.3149214760000001</c:v>
                </c:pt>
                <c:pt idx="4169">
                  <c:v>9.2249321280000007</c:v>
                </c:pt>
                <c:pt idx="4170">
                  <c:v>5.3372537060000003</c:v>
                </c:pt>
                <c:pt idx="4171">
                  <c:v>7.0400426239999998</c:v>
                </c:pt>
                <c:pt idx="4172">
                  <c:v>6.0481280709999998</c:v>
                </c:pt>
                <c:pt idx="4173">
                  <c:v>0.30241018400000003</c:v>
                </c:pt>
                <c:pt idx="4174">
                  <c:v>5.2036959139999999</c:v>
                </c:pt>
                <c:pt idx="4175">
                  <c:v>8.7367009029999991</c:v>
                </c:pt>
                <c:pt idx="4176">
                  <c:v>7.968989176</c:v>
                </c:pt>
                <c:pt idx="4177">
                  <c:v>-1.0208369319999999</c:v>
                </c:pt>
                <c:pt idx="4178">
                  <c:v>7.3450643009999999</c:v>
                </c:pt>
                <c:pt idx="4179">
                  <c:v>6.5959025950000001</c:v>
                </c:pt>
                <c:pt idx="4180">
                  <c:v>6.5329733479999996</c:v>
                </c:pt>
                <c:pt idx="4181">
                  <c:v>5.9514009349999997</c:v>
                </c:pt>
                <c:pt idx="4182">
                  <c:v>3.956362908</c:v>
                </c:pt>
                <c:pt idx="4183">
                  <c:v>8.2941297689999995</c:v>
                </c:pt>
                <c:pt idx="4184">
                  <c:v>0.38093240299999998</c:v>
                </c:pt>
                <c:pt idx="4185">
                  <c:v>0.39574072900000001</c:v>
                </c:pt>
                <c:pt idx="4186">
                  <c:v>3.3798016319999999</c:v>
                </c:pt>
                <c:pt idx="4187">
                  <c:v>3.1928505679999999</c:v>
                </c:pt>
                <c:pt idx="4188">
                  <c:v>-0.58050976700000001</c:v>
                </c:pt>
                <c:pt idx="4189">
                  <c:v>10.621463179999999</c:v>
                </c:pt>
                <c:pt idx="4190">
                  <c:v>9.9440757590000004</c:v>
                </c:pt>
                <c:pt idx="4191">
                  <c:v>7.7014344069999998</c:v>
                </c:pt>
                <c:pt idx="4192">
                  <c:v>8.0806429190000006</c:v>
                </c:pt>
                <c:pt idx="4193">
                  <c:v>8.1960805999999997E-2</c:v>
                </c:pt>
                <c:pt idx="4194">
                  <c:v>6.5835863489999999</c:v>
                </c:pt>
                <c:pt idx="4195">
                  <c:v>0.26491188599999999</c:v>
                </c:pt>
                <c:pt idx="4196">
                  <c:v>0.31294579500000003</c:v>
                </c:pt>
                <c:pt idx="4197">
                  <c:v>6.8374157789999996</c:v>
                </c:pt>
                <c:pt idx="4198">
                  <c:v>8.1078298150000006</c:v>
                </c:pt>
                <c:pt idx="4199">
                  <c:v>10.851646969999999</c:v>
                </c:pt>
                <c:pt idx="4200">
                  <c:v>2.5598542329999998</c:v>
                </c:pt>
                <c:pt idx="4201">
                  <c:v>4.0923389539999997</c:v>
                </c:pt>
                <c:pt idx="4202">
                  <c:v>8.1177150170000001</c:v>
                </c:pt>
                <c:pt idx="4203">
                  <c:v>7.9246455029999998</c:v>
                </c:pt>
                <c:pt idx="4204">
                  <c:v>6.0884589699999996</c:v>
                </c:pt>
                <c:pt idx="4205">
                  <c:v>5.0180615</c:v>
                </c:pt>
                <c:pt idx="4206">
                  <c:v>5.4622659379999998</c:v>
                </c:pt>
                <c:pt idx="4207">
                  <c:v>6.9950693639999999</c:v>
                </c:pt>
                <c:pt idx="4208">
                  <c:v>9.1197511129999995</c:v>
                </c:pt>
                <c:pt idx="4209">
                  <c:v>1.976869931</c:v>
                </c:pt>
                <c:pt idx="4210">
                  <c:v>8.3743516000000007</c:v>
                </c:pt>
                <c:pt idx="4211">
                  <c:v>4.0506167380000004</c:v>
                </c:pt>
                <c:pt idx="4212">
                  <c:v>2.8701844329999999</c:v>
                </c:pt>
                <c:pt idx="4213">
                  <c:v>7.7784156099999997</c:v>
                </c:pt>
                <c:pt idx="4214">
                  <c:v>7.7753055839999998</c:v>
                </c:pt>
                <c:pt idx="4215">
                  <c:v>0.86387035999999995</c:v>
                </c:pt>
                <c:pt idx="4216">
                  <c:v>6.4141404250000003</c:v>
                </c:pt>
                <c:pt idx="4217">
                  <c:v>5.6235188750000002</c:v>
                </c:pt>
                <c:pt idx="4218">
                  <c:v>5.2719426980000001</c:v>
                </c:pt>
                <c:pt idx="4219">
                  <c:v>1.9619295670000001</c:v>
                </c:pt>
                <c:pt idx="4220">
                  <c:v>10.06235422</c:v>
                </c:pt>
                <c:pt idx="4221">
                  <c:v>2.9563428209999998</c:v>
                </c:pt>
                <c:pt idx="4222">
                  <c:v>7.9142663280000001</c:v>
                </c:pt>
                <c:pt idx="4223">
                  <c:v>5.4388312729999999</c:v>
                </c:pt>
                <c:pt idx="4224">
                  <c:v>5.6294264490000003</c:v>
                </c:pt>
                <c:pt idx="4225">
                  <c:v>4.6364410210000004</c:v>
                </c:pt>
                <c:pt idx="4226">
                  <c:v>-0.65748182499999996</c:v>
                </c:pt>
                <c:pt idx="4227">
                  <c:v>5.3602018459999998</c:v>
                </c:pt>
                <c:pt idx="4228">
                  <c:v>4.3780873900000001</c:v>
                </c:pt>
                <c:pt idx="4229">
                  <c:v>0.47712599300000003</c:v>
                </c:pt>
                <c:pt idx="4230">
                  <c:v>7.6513637489999997</c:v>
                </c:pt>
                <c:pt idx="4231">
                  <c:v>9.0019364470000003</c:v>
                </c:pt>
                <c:pt idx="4232">
                  <c:v>10.03637326</c:v>
                </c:pt>
                <c:pt idx="4233">
                  <c:v>-0.18835859099999999</c:v>
                </c:pt>
                <c:pt idx="4234">
                  <c:v>7.653544707</c:v>
                </c:pt>
                <c:pt idx="4235">
                  <c:v>1.005818646</c:v>
                </c:pt>
                <c:pt idx="4236">
                  <c:v>9.1807038240000001</c:v>
                </c:pt>
                <c:pt idx="4237">
                  <c:v>5.7133261539999998</c:v>
                </c:pt>
                <c:pt idx="4238">
                  <c:v>5.8246736370000001</c:v>
                </c:pt>
                <c:pt idx="4239">
                  <c:v>2.502720123</c:v>
                </c:pt>
                <c:pt idx="4240">
                  <c:v>10.04889421</c:v>
                </c:pt>
                <c:pt idx="4241">
                  <c:v>6.9333489430000004</c:v>
                </c:pt>
                <c:pt idx="4242">
                  <c:v>6.728135838</c:v>
                </c:pt>
                <c:pt idx="4243">
                  <c:v>4.6933612819999997</c:v>
                </c:pt>
                <c:pt idx="4244">
                  <c:v>2.7406151900000002</c:v>
                </c:pt>
                <c:pt idx="4245">
                  <c:v>10.96829657</c:v>
                </c:pt>
                <c:pt idx="4246">
                  <c:v>-1.3338419500000001</c:v>
                </c:pt>
                <c:pt idx="4247">
                  <c:v>-0.23912697699999999</c:v>
                </c:pt>
                <c:pt idx="4248">
                  <c:v>8.6438392680000007</c:v>
                </c:pt>
                <c:pt idx="4249">
                  <c:v>1.6616356189999999</c:v>
                </c:pt>
                <c:pt idx="4250">
                  <c:v>1.4321878100000001</c:v>
                </c:pt>
                <c:pt idx="4251">
                  <c:v>4.8245952860000001</c:v>
                </c:pt>
                <c:pt idx="4252">
                  <c:v>5.5994406129999996</c:v>
                </c:pt>
                <c:pt idx="4253">
                  <c:v>6.3121882410000003</c:v>
                </c:pt>
                <c:pt idx="4254">
                  <c:v>6.786927511</c:v>
                </c:pt>
                <c:pt idx="4255">
                  <c:v>-0.61976699599999996</c:v>
                </c:pt>
                <c:pt idx="4256">
                  <c:v>2.1024673209999998</c:v>
                </c:pt>
                <c:pt idx="4257">
                  <c:v>6.2670818099999996</c:v>
                </c:pt>
                <c:pt idx="4258">
                  <c:v>-1.5127966450000001</c:v>
                </c:pt>
                <c:pt idx="4259">
                  <c:v>2.6280825650000001</c:v>
                </c:pt>
                <c:pt idx="4260">
                  <c:v>7.7498961480000004</c:v>
                </c:pt>
                <c:pt idx="4261">
                  <c:v>-0.293667715</c:v>
                </c:pt>
                <c:pt idx="4262">
                  <c:v>8.2810667739999992</c:v>
                </c:pt>
                <c:pt idx="4263">
                  <c:v>8.9747115189999995</c:v>
                </c:pt>
                <c:pt idx="4264">
                  <c:v>-0.79295443300000001</c:v>
                </c:pt>
                <c:pt idx="4265">
                  <c:v>1.3787727489999999</c:v>
                </c:pt>
                <c:pt idx="4266">
                  <c:v>7.9336498129999997</c:v>
                </c:pt>
                <c:pt idx="4267">
                  <c:v>7.3550864789999997</c:v>
                </c:pt>
                <c:pt idx="4268">
                  <c:v>8.2149698489999992</c:v>
                </c:pt>
                <c:pt idx="4269">
                  <c:v>7.2892238530000002</c:v>
                </c:pt>
                <c:pt idx="4270">
                  <c:v>0.70278992299999998</c:v>
                </c:pt>
                <c:pt idx="4271">
                  <c:v>5.760810159</c:v>
                </c:pt>
                <c:pt idx="4272">
                  <c:v>8.8843809579999995</c:v>
                </c:pt>
                <c:pt idx="4273">
                  <c:v>5.0368586740000003</c:v>
                </c:pt>
                <c:pt idx="4274">
                  <c:v>10.80632977</c:v>
                </c:pt>
                <c:pt idx="4275">
                  <c:v>8.9960201869999992</c:v>
                </c:pt>
                <c:pt idx="4276">
                  <c:v>0.33564459099999999</c:v>
                </c:pt>
                <c:pt idx="4277">
                  <c:v>5.3047125529999999</c:v>
                </c:pt>
                <c:pt idx="4278">
                  <c:v>8.3282851690000008</c:v>
                </c:pt>
                <c:pt idx="4279">
                  <c:v>0.77345451399999998</c:v>
                </c:pt>
                <c:pt idx="4280">
                  <c:v>10.041699510000001</c:v>
                </c:pt>
                <c:pt idx="4281">
                  <c:v>-1.009630453</c:v>
                </c:pt>
                <c:pt idx="4282">
                  <c:v>3.5695192000000001E-2</c:v>
                </c:pt>
                <c:pt idx="4283">
                  <c:v>5.3217022939999996</c:v>
                </c:pt>
                <c:pt idx="4284">
                  <c:v>7.6263250080000002</c:v>
                </c:pt>
                <c:pt idx="4285">
                  <c:v>5.4166371739999999</c:v>
                </c:pt>
                <c:pt idx="4286">
                  <c:v>0.88550802100000003</c:v>
                </c:pt>
                <c:pt idx="4287">
                  <c:v>8.8867736540000006</c:v>
                </c:pt>
                <c:pt idx="4288">
                  <c:v>5.0781879669999999</c:v>
                </c:pt>
                <c:pt idx="4289">
                  <c:v>9.1232268940000001</c:v>
                </c:pt>
                <c:pt idx="4290">
                  <c:v>5.3963844180000002</c:v>
                </c:pt>
                <c:pt idx="4291">
                  <c:v>5.4103342830000001</c:v>
                </c:pt>
                <c:pt idx="4292">
                  <c:v>4.4322894890000004</c:v>
                </c:pt>
                <c:pt idx="4293">
                  <c:v>5.5807061989999998</c:v>
                </c:pt>
                <c:pt idx="4294">
                  <c:v>8.7671828440000006</c:v>
                </c:pt>
                <c:pt idx="4295">
                  <c:v>4.4267950020000004</c:v>
                </c:pt>
                <c:pt idx="4296">
                  <c:v>0.87920462799999999</c:v>
                </c:pt>
                <c:pt idx="4297">
                  <c:v>6.6369166010000002</c:v>
                </c:pt>
                <c:pt idx="4298">
                  <c:v>0.63874226000000001</c:v>
                </c:pt>
                <c:pt idx="4299">
                  <c:v>4.2618121579999997</c:v>
                </c:pt>
                <c:pt idx="4300">
                  <c:v>-0.31277396800000001</c:v>
                </c:pt>
                <c:pt idx="4301">
                  <c:v>5.5403055769999998</c:v>
                </c:pt>
                <c:pt idx="4302">
                  <c:v>4.400459992</c:v>
                </c:pt>
                <c:pt idx="4303">
                  <c:v>7.6101863390000002</c:v>
                </c:pt>
                <c:pt idx="4304">
                  <c:v>2.0865678010000002</c:v>
                </c:pt>
                <c:pt idx="4305">
                  <c:v>5.9269734060000001</c:v>
                </c:pt>
                <c:pt idx="4306">
                  <c:v>1.283031595</c:v>
                </c:pt>
                <c:pt idx="4307">
                  <c:v>11.07363732</c:v>
                </c:pt>
                <c:pt idx="4308">
                  <c:v>10.61473419</c:v>
                </c:pt>
                <c:pt idx="4309">
                  <c:v>3.868146377</c:v>
                </c:pt>
                <c:pt idx="4310">
                  <c:v>-0.45526095</c:v>
                </c:pt>
                <c:pt idx="4311">
                  <c:v>3.573559071</c:v>
                </c:pt>
                <c:pt idx="4312">
                  <c:v>8.9764545590000004</c:v>
                </c:pt>
                <c:pt idx="4313">
                  <c:v>-1.814833237</c:v>
                </c:pt>
                <c:pt idx="4314">
                  <c:v>0.582142575</c:v>
                </c:pt>
                <c:pt idx="4315">
                  <c:v>0.629152041</c:v>
                </c:pt>
                <c:pt idx="4316">
                  <c:v>7.3662320560000003</c:v>
                </c:pt>
                <c:pt idx="4317">
                  <c:v>9.139983119</c:v>
                </c:pt>
                <c:pt idx="4318">
                  <c:v>1.191779589</c:v>
                </c:pt>
                <c:pt idx="4319">
                  <c:v>1.3445020299999999</c:v>
                </c:pt>
                <c:pt idx="4320">
                  <c:v>8.6215711150000001</c:v>
                </c:pt>
                <c:pt idx="4321">
                  <c:v>6.5701459790000003</c:v>
                </c:pt>
                <c:pt idx="4322">
                  <c:v>-1.8346123599999999</c:v>
                </c:pt>
                <c:pt idx="4323">
                  <c:v>4.9179337470000002</c:v>
                </c:pt>
                <c:pt idx="4324">
                  <c:v>7.1404608999999994E-2</c:v>
                </c:pt>
                <c:pt idx="4325">
                  <c:v>5.5550473770000002</c:v>
                </c:pt>
                <c:pt idx="4326">
                  <c:v>10.647616149999999</c:v>
                </c:pt>
                <c:pt idx="4327">
                  <c:v>7.8254117770000002</c:v>
                </c:pt>
                <c:pt idx="4328">
                  <c:v>1.1243402499999999</c:v>
                </c:pt>
                <c:pt idx="4329">
                  <c:v>8.4887951780000002</c:v>
                </c:pt>
                <c:pt idx="4330">
                  <c:v>10.231788460000001</c:v>
                </c:pt>
                <c:pt idx="4331">
                  <c:v>-1.0592688139999999</c:v>
                </c:pt>
                <c:pt idx="4332">
                  <c:v>5.7847372520000002</c:v>
                </c:pt>
                <c:pt idx="4333">
                  <c:v>5.7830249980000001</c:v>
                </c:pt>
                <c:pt idx="4334">
                  <c:v>4.7754554379999998</c:v>
                </c:pt>
                <c:pt idx="4335">
                  <c:v>5.7199902600000003</c:v>
                </c:pt>
                <c:pt idx="4336">
                  <c:v>10.71626272</c:v>
                </c:pt>
                <c:pt idx="4337">
                  <c:v>-0.73936738999999996</c:v>
                </c:pt>
                <c:pt idx="4338">
                  <c:v>1.5081345690000001</c:v>
                </c:pt>
                <c:pt idx="4339">
                  <c:v>3.2046914919999998</c:v>
                </c:pt>
                <c:pt idx="4340">
                  <c:v>0.69589638200000004</c:v>
                </c:pt>
                <c:pt idx="4341">
                  <c:v>4.837730949</c:v>
                </c:pt>
                <c:pt idx="4342">
                  <c:v>6.7072739439999998</c:v>
                </c:pt>
                <c:pt idx="4343">
                  <c:v>7.250131916</c:v>
                </c:pt>
                <c:pt idx="4344">
                  <c:v>4.6341441449999996</c:v>
                </c:pt>
                <c:pt idx="4345">
                  <c:v>7.7878226330000002</c:v>
                </c:pt>
                <c:pt idx="4346">
                  <c:v>8.5389053439999998</c:v>
                </c:pt>
                <c:pt idx="4347">
                  <c:v>5.0885628059999997</c:v>
                </c:pt>
                <c:pt idx="4348">
                  <c:v>6.9090018200000003</c:v>
                </c:pt>
                <c:pt idx="4349">
                  <c:v>8.5949140639999992</c:v>
                </c:pt>
                <c:pt idx="4350">
                  <c:v>2.429207935</c:v>
                </c:pt>
                <c:pt idx="4351">
                  <c:v>4.2447358829999997</c:v>
                </c:pt>
                <c:pt idx="4352">
                  <c:v>8.3374651330000003</c:v>
                </c:pt>
                <c:pt idx="4353">
                  <c:v>10.275071779999999</c:v>
                </c:pt>
                <c:pt idx="4354">
                  <c:v>7.758472319</c:v>
                </c:pt>
                <c:pt idx="4355">
                  <c:v>9.4847464840000004</c:v>
                </c:pt>
                <c:pt idx="4356">
                  <c:v>-0.41035765000000002</c:v>
                </c:pt>
                <c:pt idx="4357">
                  <c:v>5.9357173730000001</c:v>
                </c:pt>
                <c:pt idx="4358">
                  <c:v>7.5694910399999999</c:v>
                </c:pt>
                <c:pt idx="4359">
                  <c:v>3.604418211</c:v>
                </c:pt>
                <c:pt idx="4360">
                  <c:v>2.9568407049999998</c:v>
                </c:pt>
                <c:pt idx="4361">
                  <c:v>3.9049378140000002</c:v>
                </c:pt>
                <c:pt idx="4362">
                  <c:v>-1.656325646</c:v>
                </c:pt>
                <c:pt idx="4363">
                  <c:v>6.196826519</c:v>
                </c:pt>
                <c:pt idx="4364">
                  <c:v>-0.110432664</c:v>
                </c:pt>
                <c:pt idx="4365">
                  <c:v>7.0300099229999997</c:v>
                </c:pt>
                <c:pt idx="4366">
                  <c:v>0.52205761399999995</c:v>
                </c:pt>
                <c:pt idx="4367">
                  <c:v>2.4082641790000001</c:v>
                </c:pt>
                <c:pt idx="4368">
                  <c:v>4.3853207310000002</c:v>
                </c:pt>
                <c:pt idx="4369">
                  <c:v>8.3826548180000007</c:v>
                </c:pt>
                <c:pt idx="4370">
                  <c:v>7.3430612330000002</c:v>
                </c:pt>
                <c:pt idx="4371">
                  <c:v>7.671186305</c:v>
                </c:pt>
                <c:pt idx="4372">
                  <c:v>9.6358332900000008</c:v>
                </c:pt>
                <c:pt idx="4373">
                  <c:v>-0.66907549200000005</c:v>
                </c:pt>
                <c:pt idx="4374">
                  <c:v>7.8265282550000004</c:v>
                </c:pt>
                <c:pt idx="4375">
                  <c:v>10.4463917</c:v>
                </c:pt>
                <c:pt idx="4376">
                  <c:v>8.0779389419999994</c:v>
                </c:pt>
                <c:pt idx="4377">
                  <c:v>3.7721712150000002</c:v>
                </c:pt>
                <c:pt idx="4378">
                  <c:v>4.4773075049999997</c:v>
                </c:pt>
                <c:pt idx="4379">
                  <c:v>7.6948220520000001</c:v>
                </c:pt>
                <c:pt idx="4380">
                  <c:v>6.9199021719999996</c:v>
                </c:pt>
                <c:pt idx="4381">
                  <c:v>7.3575846230000002</c:v>
                </c:pt>
                <c:pt idx="4382">
                  <c:v>1.195991837</c:v>
                </c:pt>
                <c:pt idx="4383">
                  <c:v>5.4615510189999998</c:v>
                </c:pt>
                <c:pt idx="4384">
                  <c:v>2.4945729409999999</c:v>
                </c:pt>
                <c:pt idx="4385">
                  <c:v>6.2832280010000003</c:v>
                </c:pt>
                <c:pt idx="4386">
                  <c:v>5.8899544969999997</c:v>
                </c:pt>
                <c:pt idx="4387">
                  <c:v>1.3460832599999999</c:v>
                </c:pt>
                <c:pt idx="4388">
                  <c:v>1.96126197</c:v>
                </c:pt>
                <c:pt idx="4389">
                  <c:v>4.474510338</c:v>
                </c:pt>
                <c:pt idx="4390">
                  <c:v>0.15994992699999999</c:v>
                </c:pt>
                <c:pt idx="4391">
                  <c:v>5.4874771410000003</c:v>
                </c:pt>
                <c:pt idx="4392">
                  <c:v>7.3464940600000004</c:v>
                </c:pt>
                <c:pt idx="4393">
                  <c:v>1.685315729</c:v>
                </c:pt>
                <c:pt idx="4394">
                  <c:v>8.4288036569999996</c:v>
                </c:pt>
                <c:pt idx="4395">
                  <c:v>8.2351017930000001</c:v>
                </c:pt>
                <c:pt idx="4396">
                  <c:v>6.2011181229999996</c:v>
                </c:pt>
                <c:pt idx="4397">
                  <c:v>8.6879978199999996</c:v>
                </c:pt>
                <c:pt idx="4398">
                  <c:v>0.36674498500000002</c:v>
                </c:pt>
                <c:pt idx="4399">
                  <c:v>8.2144599439999997</c:v>
                </c:pt>
                <c:pt idx="4400">
                  <c:v>8.7032140659999992</c:v>
                </c:pt>
                <c:pt idx="4401">
                  <c:v>3.826479279</c:v>
                </c:pt>
                <c:pt idx="4402">
                  <c:v>-1.8104992639999999</c:v>
                </c:pt>
                <c:pt idx="4403">
                  <c:v>4.8153020509999998</c:v>
                </c:pt>
                <c:pt idx="4404">
                  <c:v>5.8726227719999997</c:v>
                </c:pt>
                <c:pt idx="4405">
                  <c:v>7.8313342669999999</c:v>
                </c:pt>
                <c:pt idx="4406">
                  <c:v>-1.7634301530000001</c:v>
                </c:pt>
                <c:pt idx="4407">
                  <c:v>6.5658839960000002</c:v>
                </c:pt>
                <c:pt idx="4408">
                  <c:v>0.90157248099999998</c:v>
                </c:pt>
                <c:pt idx="4409">
                  <c:v>4.961496994</c:v>
                </c:pt>
                <c:pt idx="4410">
                  <c:v>5.4473843149999999</c:v>
                </c:pt>
                <c:pt idx="4411">
                  <c:v>10.19273783</c:v>
                </c:pt>
                <c:pt idx="4412">
                  <c:v>-1.2380823270000001</c:v>
                </c:pt>
                <c:pt idx="4413">
                  <c:v>-0.198529592</c:v>
                </c:pt>
                <c:pt idx="4414">
                  <c:v>6.2854545870000003</c:v>
                </c:pt>
                <c:pt idx="4415">
                  <c:v>5.9428328309999996</c:v>
                </c:pt>
                <c:pt idx="4416">
                  <c:v>6.5649129559999997</c:v>
                </c:pt>
                <c:pt idx="4417">
                  <c:v>6.1365381509999999</c:v>
                </c:pt>
                <c:pt idx="4418">
                  <c:v>1.6496510520000001</c:v>
                </c:pt>
                <c:pt idx="4419">
                  <c:v>7.3211025220000003</c:v>
                </c:pt>
                <c:pt idx="4420">
                  <c:v>1.370459758</c:v>
                </c:pt>
                <c:pt idx="4421">
                  <c:v>-0.52776526400000001</c:v>
                </c:pt>
                <c:pt idx="4422">
                  <c:v>5.6012097929999998</c:v>
                </c:pt>
                <c:pt idx="4423">
                  <c:v>4.9000923859999999</c:v>
                </c:pt>
                <c:pt idx="4424">
                  <c:v>6.5699304139999999</c:v>
                </c:pt>
                <c:pt idx="4425">
                  <c:v>7.4694008060000003</c:v>
                </c:pt>
                <c:pt idx="4426">
                  <c:v>5.566027418</c:v>
                </c:pt>
                <c:pt idx="4427">
                  <c:v>1.345053735</c:v>
                </c:pt>
                <c:pt idx="4428">
                  <c:v>5.718855284</c:v>
                </c:pt>
                <c:pt idx="4429">
                  <c:v>6.3276298830000002</c:v>
                </c:pt>
                <c:pt idx="4430">
                  <c:v>6.2440908860000004</c:v>
                </c:pt>
                <c:pt idx="4431">
                  <c:v>0.24332404299999999</c:v>
                </c:pt>
                <c:pt idx="4432">
                  <c:v>4.4093291910000003</c:v>
                </c:pt>
                <c:pt idx="4433">
                  <c:v>3.2887487759999998</c:v>
                </c:pt>
                <c:pt idx="4434">
                  <c:v>0.93991802300000005</c:v>
                </c:pt>
                <c:pt idx="4435">
                  <c:v>0.30012671499999999</c:v>
                </c:pt>
                <c:pt idx="4436">
                  <c:v>0.70005605299999996</c:v>
                </c:pt>
                <c:pt idx="4437">
                  <c:v>5.6583821399999996</c:v>
                </c:pt>
                <c:pt idx="4438">
                  <c:v>9.3568172070000006</c:v>
                </c:pt>
                <c:pt idx="4439">
                  <c:v>9.0572780920000007</c:v>
                </c:pt>
                <c:pt idx="4440">
                  <c:v>-1.728647482</c:v>
                </c:pt>
                <c:pt idx="4441">
                  <c:v>8.7835049210000005</c:v>
                </c:pt>
                <c:pt idx="4442">
                  <c:v>1.4741002809999999</c:v>
                </c:pt>
                <c:pt idx="4443">
                  <c:v>8.2606392880000001</c:v>
                </c:pt>
                <c:pt idx="4444">
                  <c:v>8.0333941640000006</c:v>
                </c:pt>
                <c:pt idx="4445">
                  <c:v>1.097256182</c:v>
                </c:pt>
                <c:pt idx="4446">
                  <c:v>3.0500156710000002</c:v>
                </c:pt>
                <c:pt idx="4447">
                  <c:v>10.29423716</c:v>
                </c:pt>
                <c:pt idx="4448">
                  <c:v>-0.119663084</c:v>
                </c:pt>
                <c:pt idx="4449">
                  <c:v>1.2906519830000001</c:v>
                </c:pt>
                <c:pt idx="4450">
                  <c:v>2.9168104989999999</c:v>
                </c:pt>
                <c:pt idx="4451">
                  <c:v>4.0322129789999996</c:v>
                </c:pt>
                <c:pt idx="4452">
                  <c:v>5.5042378660000004</c:v>
                </c:pt>
                <c:pt idx="4453">
                  <c:v>0.93805031400000005</c:v>
                </c:pt>
                <c:pt idx="4454">
                  <c:v>7.2561449910000002</c:v>
                </c:pt>
                <c:pt idx="4455">
                  <c:v>10.994662910000001</c:v>
                </c:pt>
                <c:pt idx="4456">
                  <c:v>10.561973740000001</c:v>
                </c:pt>
                <c:pt idx="4457">
                  <c:v>7.4351649819999999</c:v>
                </c:pt>
                <c:pt idx="4458">
                  <c:v>0.55045745000000001</c:v>
                </c:pt>
                <c:pt idx="4459">
                  <c:v>7.7959855129999998</c:v>
                </c:pt>
                <c:pt idx="4460">
                  <c:v>1.3454708049999999</c:v>
                </c:pt>
                <c:pt idx="4461">
                  <c:v>5.7067421500000002</c:v>
                </c:pt>
                <c:pt idx="4462">
                  <c:v>7.6321501600000001</c:v>
                </c:pt>
                <c:pt idx="4463">
                  <c:v>6.1405741100000002</c:v>
                </c:pt>
                <c:pt idx="4464">
                  <c:v>6.3007013460000003</c:v>
                </c:pt>
                <c:pt idx="4465">
                  <c:v>9.0957672990000002</c:v>
                </c:pt>
                <c:pt idx="4466">
                  <c:v>8.8009245979999999</c:v>
                </c:pt>
                <c:pt idx="4467">
                  <c:v>1.3128802959999999</c:v>
                </c:pt>
                <c:pt idx="4468">
                  <c:v>7.8339050759999997</c:v>
                </c:pt>
                <c:pt idx="4469">
                  <c:v>1.0849609689999999</c:v>
                </c:pt>
                <c:pt idx="4470">
                  <c:v>10.42473495</c:v>
                </c:pt>
                <c:pt idx="4471">
                  <c:v>6.79753352</c:v>
                </c:pt>
                <c:pt idx="4472">
                  <c:v>7.2673694070000003</c:v>
                </c:pt>
                <c:pt idx="4473">
                  <c:v>9.9458146809999999</c:v>
                </c:pt>
                <c:pt idx="4474">
                  <c:v>3.3709745600000001</c:v>
                </c:pt>
                <c:pt idx="4475">
                  <c:v>7.5034581200000003</c:v>
                </c:pt>
                <c:pt idx="4476">
                  <c:v>3.9387807910000001</c:v>
                </c:pt>
                <c:pt idx="4477">
                  <c:v>0.36549792399999997</c:v>
                </c:pt>
                <c:pt idx="4478">
                  <c:v>3.2632173629999999</c:v>
                </c:pt>
                <c:pt idx="4479">
                  <c:v>-0.35890575899999999</c:v>
                </c:pt>
                <c:pt idx="4480">
                  <c:v>8.7406008380000006</c:v>
                </c:pt>
                <c:pt idx="4481">
                  <c:v>-1.78154094</c:v>
                </c:pt>
                <c:pt idx="4482">
                  <c:v>0.75687698299999995</c:v>
                </c:pt>
                <c:pt idx="4483">
                  <c:v>4.9813597500000002</c:v>
                </c:pt>
                <c:pt idx="4484">
                  <c:v>5.3914357559999999</c:v>
                </c:pt>
                <c:pt idx="4485">
                  <c:v>9.9280640009999992</c:v>
                </c:pt>
                <c:pt idx="4486">
                  <c:v>4.4503444009999997</c:v>
                </c:pt>
                <c:pt idx="4487">
                  <c:v>8.7580484720000005</c:v>
                </c:pt>
                <c:pt idx="4488">
                  <c:v>1.6285755689999999</c:v>
                </c:pt>
                <c:pt idx="4489">
                  <c:v>3.2026904589999998</c:v>
                </c:pt>
                <c:pt idx="4490">
                  <c:v>9.4716671300000002</c:v>
                </c:pt>
                <c:pt idx="4491">
                  <c:v>6.6840153170000001</c:v>
                </c:pt>
                <c:pt idx="4492">
                  <c:v>-0.75193673400000005</c:v>
                </c:pt>
                <c:pt idx="4493">
                  <c:v>5.5445786960000003</c:v>
                </c:pt>
                <c:pt idx="4494">
                  <c:v>3.0229135739999999</c:v>
                </c:pt>
                <c:pt idx="4495">
                  <c:v>4.5137245630000002</c:v>
                </c:pt>
                <c:pt idx="4496">
                  <c:v>8.8155869449999997</c:v>
                </c:pt>
                <c:pt idx="4497">
                  <c:v>7.2476878940000002</c:v>
                </c:pt>
                <c:pt idx="4498">
                  <c:v>7.7826762450000002</c:v>
                </c:pt>
                <c:pt idx="4499">
                  <c:v>-0.67056938899999996</c:v>
                </c:pt>
                <c:pt idx="4500">
                  <c:v>6.7398103880000004</c:v>
                </c:pt>
                <c:pt idx="4501">
                  <c:v>10.774862150000001</c:v>
                </c:pt>
                <c:pt idx="4502">
                  <c:v>10.102829910000001</c:v>
                </c:pt>
                <c:pt idx="4503">
                  <c:v>9.9681534000000002E-2</c:v>
                </c:pt>
                <c:pt idx="4504">
                  <c:v>8.5588468679999998</c:v>
                </c:pt>
                <c:pt idx="4505">
                  <c:v>5.0744118839999999</c:v>
                </c:pt>
                <c:pt idx="4506">
                  <c:v>-0.597503805</c:v>
                </c:pt>
                <c:pt idx="4507">
                  <c:v>6.495517295</c:v>
                </c:pt>
                <c:pt idx="4508">
                  <c:v>4.531563749</c:v>
                </c:pt>
                <c:pt idx="4509">
                  <c:v>7.7867025390000002</c:v>
                </c:pt>
                <c:pt idx="4510">
                  <c:v>7.9340851079999997</c:v>
                </c:pt>
                <c:pt idx="4511">
                  <c:v>8.2320732159999999</c:v>
                </c:pt>
                <c:pt idx="4512">
                  <c:v>10.169811490000001</c:v>
                </c:pt>
                <c:pt idx="4513">
                  <c:v>6.6386415970000003</c:v>
                </c:pt>
                <c:pt idx="4514">
                  <c:v>0.90549224900000003</c:v>
                </c:pt>
                <c:pt idx="4515">
                  <c:v>2.9641887100000002</c:v>
                </c:pt>
                <c:pt idx="4516">
                  <c:v>8.4319267579999995</c:v>
                </c:pt>
                <c:pt idx="4517">
                  <c:v>5.2979140889999998</c:v>
                </c:pt>
                <c:pt idx="4518">
                  <c:v>4.2966854369999998</c:v>
                </c:pt>
                <c:pt idx="4519">
                  <c:v>8.0955445929999996</c:v>
                </c:pt>
                <c:pt idx="4520">
                  <c:v>3.9973021379999998</c:v>
                </c:pt>
                <c:pt idx="4521">
                  <c:v>8.3058040579999997</c:v>
                </c:pt>
                <c:pt idx="4522">
                  <c:v>7.0268376689999998</c:v>
                </c:pt>
                <c:pt idx="4523">
                  <c:v>3.170359763</c:v>
                </c:pt>
                <c:pt idx="4524">
                  <c:v>10.17834579</c:v>
                </c:pt>
                <c:pt idx="4525">
                  <c:v>0.77231526699999997</c:v>
                </c:pt>
                <c:pt idx="4526">
                  <c:v>0.70355938100000004</c:v>
                </c:pt>
                <c:pt idx="4527">
                  <c:v>5.2531272930000004</c:v>
                </c:pt>
                <c:pt idx="4528">
                  <c:v>-0.29514077900000002</c:v>
                </c:pt>
                <c:pt idx="4529">
                  <c:v>8.7384792240000007</c:v>
                </c:pt>
                <c:pt idx="4530">
                  <c:v>1.410860177</c:v>
                </c:pt>
                <c:pt idx="4531">
                  <c:v>1.336756778</c:v>
                </c:pt>
                <c:pt idx="4532">
                  <c:v>1.170610049</c:v>
                </c:pt>
                <c:pt idx="4533">
                  <c:v>3.2684570650000002</c:v>
                </c:pt>
                <c:pt idx="4534">
                  <c:v>6.7125379699999996</c:v>
                </c:pt>
                <c:pt idx="4535">
                  <c:v>0.92038099200000001</c:v>
                </c:pt>
                <c:pt idx="4536">
                  <c:v>0.49844656399999998</c:v>
                </c:pt>
                <c:pt idx="4537">
                  <c:v>8.445859896</c:v>
                </c:pt>
                <c:pt idx="4538">
                  <c:v>6.5292583679999998</c:v>
                </c:pt>
                <c:pt idx="4539">
                  <c:v>2.6116264619999998</c:v>
                </c:pt>
                <c:pt idx="4540">
                  <c:v>4.9072260209999996</c:v>
                </c:pt>
                <c:pt idx="4541">
                  <c:v>0.98239120499999999</c:v>
                </c:pt>
                <c:pt idx="4542">
                  <c:v>-0.65012034600000002</c:v>
                </c:pt>
                <c:pt idx="4543">
                  <c:v>7.3375764099999996</c:v>
                </c:pt>
                <c:pt idx="4544">
                  <c:v>-0.28780378000000001</c:v>
                </c:pt>
                <c:pt idx="4545">
                  <c:v>5.9132580839999997</c:v>
                </c:pt>
                <c:pt idx="4546">
                  <c:v>10.17797094</c:v>
                </c:pt>
                <c:pt idx="4547">
                  <c:v>7.591191158</c:v>
                </c:pt>
                <c:pt idx="4548">
                  <c:v>5.3393736780000003</c:v>
                </c:pt>
                <c:pt idx="4549">
                  <c:v>-1.8920746559999999</c:v>
                </c:pt>
                <c:pt idx="4550">
                  <c:v>6.3415639080000004</c:v>
                </c:pt>
                <c:pt idx="4551">
                  <c:v>1.4227080329999999</c:v>
                </c:pt>
                <c:pt idx="4552">
                  <c:v>10.791682399999999</c:v>
                </c:pt>
                <c:pt idx="4553">
                  <c:v>7.839795284</c:v>
                </c:pt>
                <c:pt idx="4554">
                  <c:v>0.24369098</c:v>
                </c:pt>
                <c:pt idx="4555">
                  <c:v>-0.215239707</c:v>
                </c:pt>
                <c:pt idx="4556">
                  <c:v>10.404315240000001</c:v>
                </c:pt>
                <c:pt idx="4557">
                  <c:v>-0.17775676000000001</c:v>
                </c:pt>
                <c:pt idx="4558">
                  <c:v>4.3040029620000002</c:v>
                </c:pt>
                <c:pt idx="4559">
                  <c:v>1.3085224799999999</c:v>
                </c:pt>
                <c:pt idx="4560">
                  <c:v>8.3321614739999994</c:v>
                </c:pt>
                <c:pt idx="4561">
                  <c:v>10.89684042</c:v>
                </c:pt>
                <c:pt idx="4562">
                  <c:v>-1.037433767</c:v>
                </c:pt>
                <c:pt idx="4563">
                  <c:v>0.26872525200000003</c:v>
                </c:pt>
                <c:pt idx="4564">
                  <c:v>10.089104539999999</c:v>
                </c:pt>
                <c:pt idx="4565">
                  <c:v>7.9947583050000004</c:v>
                </c:pt>
                <c:pt idx="4566">
                  <c:v>5.5912205E-2</c:v>
                </c:pt>
                <c:pt idx="4567">
                  <c:v>1.213786187</c:v>
                </c:pt>
                <c:pt idx="4568">
                  <c:v>5.6821850679999999</c:v>
                </c:pt>
                <c:pt idx="4569">
                  <c:v>8.1517667060000001</c:v>
                </c:pt>
                <c:pt idx="4570">
                  <c:v>10.412235450000001</c:v>
                </c:pt>
                <c:pt idx="4571">
                  <c:v>8.3542583869999998</c:v>
                </c:pt>
                <c:pt idx="4572">
                  <c:v>-1.4705278340000001</c:v>
                </c:pt>
                <c:pt idx="4573">
                  <c:v>0.87768935100000001</c:v>
                </c:pt>
                <c:pt idx="4574">
                  <c:v>1.7297826190000001</c:v>
                </c:pt>
                <c:pt idx="4575">
                  <c:v>2.609424755</c:v>
                </c:pt>
                <c:pt idx="4576">
                  <c:v>6.1667364730000003</c:v>
                </c:pt>
                <c:pt idx="4577">
                  <c:v>-0.102125853</c:v>
                </c:pt>
                <c:pt idx="4578">
                  <c:v>10.671879049999999</c:v>
                </c:pt>
                <c:pt idx="4579">
                  <c:v>5.062665312</c:v>
                </c:pt>
                <c:pt idx="4580">
                  <c:v>1.3780019240000001</c:v>
                </c:pt>
                <c:pt idx="4581">
                  <c:v>-0.249060595</c:v>
                </c:pt>
                <c:pt idx="4582">
                  <c:v>2.5636817920000001</c:v>
                </c:pt>
                <c:pt idx="4583">
                  <c:v>6.8937649790000002</c:v>
                </c:pt>
                <c:pt idx="4584">
                  <c:v>4.8336874290000003</c:v>
                </c:pt>
                <c:pt idx="4585">
                  <c:v>2.8651269560000001</c:v>
                </c:pt>
                <c:pt idx="4586">
                  <c:v>-0.84766383199999995</c:v>
                </c:pt>
                <c:pt idx="4587">
                  <c:v>6.1923962030000004</c:v>
                </c:pt>
                <c:pt idx="4588">
                  <c:v>3.4134820229999998</c:v>
                </c:pt>
                <c:pt idx="4589">
                  <c:v>6.0368093829999996</c:v>
                </c:pt>
                <c:pt idx="4590">
                  <c:v>7.5613763030000003</c:v>
                </c:pt>
                <c:pt idx="4591">
                  <c:v>2.6249777779999999</c:v>
                </c:pt>
                <c:pt idx="4592">
                  <c:v>5.7295538160000001</c:v>
                </c:pt>
                <c:pt idx="4593">
                  <c:v>4.5652505650000004</c:v>
                </c:pt>
                <c:pt idx="4594">
                  <c:v>4.9382067770000004</c:v>
                </c:pt>
                <c:pt idx="4595">
                  <c:v>0.85556259499999998</c:v>
                </c:pt>
                <c:pt idx="4596">
                  <c:v>-0.147211696</c:v>
                </c:pt>
                <c:pt idx="4597">
                  <c:v>-0.57824408100000002</c:v>
                </c:pt>
                <c:pt idx="4598">
                  <c:v>1.60669683</c:v>
                </c:pt>
                <c:pt idx="4599">
                  <c:v>7.9204682389999999</c:v>
                </c:pt>
                <c:pt idx="4600">
                  <c:v>0.39651797100000002</c:v>
                </c:pt>
                <c:pt idx="4601">
                  <c:v>9.9771396259999996</c:v>
                </c:pt>
                <c:pt idx="4602">
                  <c:v>7.6127857189999997</c:v>
                </c:pt>
                <c:pt idx="4603">
                  <c:v>7.8215361100000003</c:v>
                </c:pt>
                <c:pt idx="4604">
                  <c:v>-0.37296410499999999</c:v>
                </c:pt>
                <c:pt idx="4605">
                  <c:v>6.1466223859999998</c:v>
                </c:pt>
                <c:pt idx="4606">
                  <c:v>10.604573480000001</c:v>
                </c:pt>
                <c:pt idx="4607">
                  <c:v>0.96219260399999995</c:v>
                </c:pt>
                <c:pt idx="4608">
                  <c:v>6.4866271700000002</c:v>
                </c:pt>
                <c:pt idx="4609">
                  <c:v>7.4398868800000004</c:v>
                </c:pt>
                <c:pt idx="4610">
                  <c:v>9.9496131830000003</c:v>
                </c:pt>
                <c:pt idx="4611">
                  <c:v>0.21194744400000001</c:v>
                </c:pt>
                <c:pt idx="4612">
                  <c:v>3.3011002110000001</c:v>
                </c:pt>
                <c:pt idx="4613">
                  <c:v>1.5610889299999999</c:v>
                </c:pt>
                <c:pt idx="4614">
                  <c:v>2.52917229</c:v>
                </c:pt>
                <c:pt idx="4615">
                  <c:v>6.5329202410000002</c:v>
                </c:pt>
                <c:pt idx="4616">
                  <c:v>6.842741288</c:v>
                </c:pt>
                <c:pt idx="4617">
                  <c:v>2.0623434550000002</c:v>
                </c:pt>
                <c:pt idx="4618">
                  <c:v>9.9904683550000009</c:v>
                </c:pt>
                <c:pt idx="4619">
                  <c:v>8.9030468149999997</c:v>
                </c:pt>
                <c:pt idx="4620">
                  <c:v>-1.148593161</c:v>
                </c:pt>
                <c:pt idx="4621">
                  <c:v>0.67853568500000006</c:v>
                </c:pt>
                <c:pt idx="4622">
                  <c:v>2.600667209</c:v>
                </c:pt>
                <c:pt idx="4623">
                  <c:v>6.7999520479999997</c:v>
                </c:pt>
                <c:pt idx="4624">
                  <c:v>5.6201692039999998</c:v>
                </c:pt>
                <c:pt idx="4625">
                  <c:v>7.3014031289999997</c:v>
                </c:pt>
                <c:pt idx="4626">
                  <c:v>9.0535516949999995</c:v>
                </c:pt>
                <c:pt idx="4627">
                  <c:v>0.32673119699999997</c:v>
                </c:pt>
                <c:pt idx="4628">
                  <c:v>7.4640872759999999</c:v>
                </c:pt>
                <c:pt idx="4629">
                  <c:v>2.1335084800000002</c:v>
                </c:pt>
                <c:pt idx="4630">
                  <c:v>7.5259564790000004</c:v>
                </c:pt>
                <c:pt idx="4631">
                  <c:v>7.5890635839999998</c:v>
                </c:pt>
                <c:pt idx="4632">
                  <c:v>7.4325364580000004</c:v>
                </c:pt>
                <c:pt idx="4633">
                  <c:v>4.6843370289999999</c:v>
                </c:pt>
                <c:pt idx="4634">
                  <c:v>8.4623639780000008</c:v>
                </c:pt>
                <c:pt idx="4635">
                  <c:v>0.122408804</c:v>
                </c:pt>
                <c:pt idx="4636">
                  <c:v>10.044477349999999</c:v>
                </c:pt>
                <c:pt idx="4637">
                  <c:v>7.1547985450000002</c:v>
                </c:pt>
                <c:pt idx="4638">
                  <c:v>7.1780775400000003</c:v>
                </c:pt>
                <c:pt idx="4639">
                  <c:v>5.051927558</c:v>
                </c:pt>
                <c:pt idx="4640">
                  <c:v>7.9515307479999997</c:v>
                </c:pt>
                <c:pt idx="4641">
                  <c:v>3.1517783810000002</c:v>
                </c:pt>
                <c:pt idx="4642">
                  <c:v>5.0903116910000001</c:v>
                </c:pt>
                <c:pt idx="4643">
                  <c:v>7.7658228459999998</c:v>
                </c:pt>
                <c:pt idx="4644">
                  <c:v>8.1819248790000003</c:v>
                </c:pt>
                <c:pt idx="4645">
                  <c:v>3.367044173</c:v>
                </c:pt>
                <c:pt idx="4646">
                  <c:v>0.61939875</c:v>
                </c:pt>
                <c:pt idx="4647">
                  <c:v>2.0753446019999999</c:v>
                </c:pt>
                <c:pt idx="4648">
                  <c:v>7.5924084560000002</c:v>
                </c:pt>
                <c:pt idx="4649">
                  <c:v>9.4137005059999996</c:v>
                </c:pt>
                <c:pt idx="4650">
                  <c:v>8.8151178479999999</c:v>
                </c:pt>
                <c:pt idx="4651">
                  <c:v>7.4484771260000002</c:v>
                </c:pt>
                <c:pt idx="4652">
                  <c:v>8.4008365460000007</c:v>
                </c:pt>
                <c:pt idx="4653">
                  <c:v>3.821207974</c:v>
                </c:pt>
                <c:pt idx="4654">
                  <c:v>4.6601688499999998</c:v>
                </c:pt>
                <c:pt idx="4655">
                  <c:v>10.404012079999999</c:v>
                </c:pt>
                <c:pt idx="4656">
                  <c:v>1.5727906780000001</c:v>
                </c:pt>
                <c:pt idx="4657">
                  <c:v>0.53545867800000002</c:v>
                </c:pt>
                <c:pt idx="4658">
                  <c:v>6.7023715519999998</c:v>
                </c:pt>
                <c:pt idx="4659">
                  <c:v>8.4977974459999999</c:v>
                </c:pt>
                <c:pt idx="4660">
                  <c:v>8.4137844869999991</c:v>
                </c:pt>
                <c:pt idx="4661">
                  <c:v>4.3829130650000003</c:v>
                </c:pt>
                <c:pt idx="4662">
                  <c:v>10.85160235</c:v>
                </c:pt>
                <c:pt idx="4663">
                  <c:v>5.1662295519999999</c:v>
                </c:pt>
                <c:pt idx="4664">
                  <c:v>5.999262957</c:v>
                </c:pt>
                <c:pt idx="4665">
                  <c:v>3.001754799</c:v>
                </c:pt>
                <c:pt idx="4666">
                  <c:v>2.273134808</c:v>
                </c:pt>
                <c:pt idx="4667">
                  <c:v>5.8511104319999996</c:v>
                </c:pt>
                <c:pt idx="4668">
                  <c:v>8.5118362619999992</c:v>
                </c:pt>
                <c:pt idx="4669">
                  <c:v>5.8264157049999996</c:v>
                </c:pt>
                <c:pt idx="4670">
                  <c:v>7.5097849400000003</c:v>
                </c:pt>
                <c:pt idx="4671">
                  <c:v>6.0374686210000004</c:v>
                </c:pt>
                <c:pt idx="4672">
                  <c:v>-0.81057705199999996</c:v>
                </c:pt>
                <c:pt idx="4673">
                  <c:v>0.72325003099999996</c:v>
                </c:pt>
                <c:pt idx="4674">
                  <c:v>6.194872642</c:v>
                </c:pt>
                <c:pt idx="4675">
                  <c:v>5.8475865960000002</c:v>
                </c:pt>
                <c:pt idx="4676">
                  <c:v>1.5049976469999999</c:v>
                </c:pt>
                <c:pt idx="4677">
                  <c:v>6.7569138610000001</c:v>
                </c:pt>
                <c:pt idx="4678">
                  <c:v>-0.43684469500000001</c:v>
                </c:pt>
                <c:pt idx="4679">
                  <c:v>5.9685589070000002</c:v>
                </c:pt>
                <c:pt idx="4680">
                  <c:v>-0.98419493700000005</c:v>
                </c:pt>
                <c:pt idx="4681">
                  <c:v>1.18971333</c:v>
                </c:pt>
                <c:pt idx="4682">
                  <c:v>3.5493370990000002</c:v>
                </c:pt>
                <c:pt idx="4683">
                  <c:v>4.320923552</c:v>
                </c:pt>
                <c:pt idx="4684">
                  <c:v>-0.47842824099999998</c:v>
                </c:pt>
                <c:pt idx="4685">
                  <c:v>-1.529559103</c:v>
                </c:pt>
                <c:pt idx="4686">
                  <c:v>7.8803383279999997</c:v>
                </c:pt>
                <c:pt idx="4687">
                  <c:v>7.6403414869999997</c:v>
                </c:pt>
                <c:pt idx="4688">
                  <c:v>1.425531619</c:v>
                </c:pt>
                <c:pt idx="4689">
                  <c:v>-0.12172400799999999</c:v>
                </c:pt>
                <c:pt idx="4690">
                  <c:v>7.6410240619999996</c:v>
                </c:pt>
                <c:pt idx="4691">
                  <c:v>3.023999887</c:v>
                </c:pt>
                <c:pt idx="4692">
                  <c:v>4.8243090889999998</c:v>
                </c:pt>
                <c:pt idx="4693">
                  <c:v>5.1078713550000003</c:v>
                </c:pt>
                <c:pt idx="4694">
                  <c:v>8.8371095260000008</c:v>
                </c:pt>
                <c:pt idx="4695">
                  <c:v>-0.153856938</c:v>
                </c:pt>
                <c:pt idx="4696">
                  <c:v>7.9616424329999997</c:v>
                </c:pt>
                <c:pt idx="4697">
                  <c:v>9.1564030570000003</c:v>
                </c:pt>
                <c:pt idx="4698">
                  <c:v>-0.76043266399999998</c:v>
                </c:pt>
                <c:pt idx="4699">
                  <c:v>6.1464685660000002</c:v>
                </c:pt>
                <c:pt idx="4700">
                  <c:v>4.9806863809999999</c:v>
                </c:pt>
                <c:pt idx="4701">
                  <c:v>6.0292974570000002</c:v>
                </c:pt>
                <c:pt idx="4702">
                  <c:v>1.9048876290000001</c:v>
                </c:pt>
                <c:pt idx="4703">
                  <c:v>10.433400239999999</c:v>
                </c:pt>
                <c:pt idx="4704">
                  <c:v>8.6071328820000002</c:v>
                </c:pt>
                <c:pt idx="4705">
                  <c:v>2.8286179869999999</c:v>
                </c:pt>
                <c:pt idx="4706">
                  <c:v>10.01136035</c:v>
                </c:pt>
                <c:pt idx="4707">
                  <c:v>1.189483445</c:v>
                </c:pt>
                <c:pt idx="4708">
                  <c:v>5.7528647819999996</c:v>
                </c:pt>
                <c:pt idx="4709">
                  <c:v>8.3721714269999996</c:v>
                </c:pt>
                <c:pt idx="4710">
                  <c:v>0.61157833399999995</c:v>
                </c:pt>
                <c:pt idx="4711">
                  <c:v>10.59351693</c:v>
                </c:pt>
                <c:pt idx="4712">
                  <c:v>1.314304031</c:v>
                </c:pt>
                <c:pt idx="4713">
                  <c:v>6.2406277000000001</c:v>
                </c:pt>
                <c:pt idx="4714">
                  <c:v>5.1472582009999996</c:v>
                </c:pt>
                <c:pt idx="4715">
                  <c:v>4.0347257829999998</c:v>
                </c:pt>
                <c:pt idx="4716">
                  <c:v>-1.9241763999999999</c:v>
                </c:pt>
                <c:pt idx="4717">
                  <c:v>10.14996897</c:v>
                </c:pt>
                <c:pt idx="4718">
                  <c:v>3.8379775129999998</c:v>
                </c:pt>
                <c:pt idx="4719">
                  <c:v>2.9737139099999998</c:v>
                </c:pt>
                <c:pt idx="4720">
                  <c:v>1.25441801</c:v>
                </c:pt>
                <c:pt idx="4721">
                  <c:v>6.1438202689999999</c:v>
                </c:pt>
                <c:pt idx="4722">
                  <c:v>5.8815389219999998</c:v>
                </c:pt>
                <c:pt idx="4723">
                  <c:v>1.107064625</c:v>
                </c:pt>
                <c:pt idx="4724">
                  <c:v>3.2492673249999999</c:v>
                </c:pt>
                <c:pt idx="4725">
                  <c:v>7.1996020529999996</c:v>
                </c:pt>
                <c:pt idx="4726">
                  <c:v>-1.2667085419999999</c:v>
                </c:pt>
                <c:pt idx="4727">
                  <c:v>0.96415178499999998</c:v>
                </c:pt>
                <c:pt idx="4728">
                  <c:v>8.7402366390000008</c:v>
                </c:pt>
                <c:pt idx="4729">
                  <c:v>9.6971719749999998</c:v>
                </c:pt>
                <c:pt idx="4730">
                  <c:v>5.6198928730000004</c:v>
                </c:pt>
                <c:pt idx="4731">
                  <c:v>-1.7395146260000001</c:v>
                </c:pt>
                <c:pt idx="4732">
                  <c:v>5.225431479</c:v>
                </c:pt>
                <c:pt idx="4733">
                  <c:v>0.46794294800000003</c:v>
                </c:pt>
                <c:pt idx="4734">
                  <c:v>7.9445143209999998</c:v>
                </c:pt>
                <c:pt idx="4735">
                  <c:v>-0.36289596600000001</c:v>
                </c:pt>
                <c:pt idx="4736">
                  <c:v>4.4038545730000003</c:v>
                </c:pt>
                <c:pt idx="4737">
                  <c:v>7.9349045819999997</c:v>
                </c:pt>
                <c:pt idx="4738">
                  <c:v>10.05985957</c:v>
                </c:pt>
                <c:pt idx="4739">
                  <c:v>3.253399624</c:v>
                </c:pt>
                <c:pt idx="4740">
                  <c:v>6.9205727069999998</c:v>
                </c:pt>
                <c:pt idx="4741">
                  <c:v>5.9216376129999997</c:v>
                </c:pt>
                <c:pt idx="4742">
                  <c:v>2.8541427800000001</c:v>
                </c:pt>
                <c:pt idx="4743">
                  <c:v>4.3865081889999997</c:v>
                </c:pt>
                <c:pt idx="4744">
                  <c:v>1.281648766</c:v>
                </c:pt>
                <c:pt idx="4745">
                  <c:v>-0.45319717599999998</c:v>
                </c:pt>
                <c:pt idx="4746">
                  <c:v>6.2915635950000004</c:v>
                </c:pt>
                <c:pt idx="4747">
                  <c:v>7.3315462079999998</c:v>
                </c:pt>
                <c:pt idx="4748">
                  <c:v>-0.65233414899999997</c:v>
                </c:pt>
                <c:pt idx="4749">
                  <c:v>0.33698461699999999</c:v>
                </c:pt>
                <c:pt idx="4750">
                  <c:v>1.4842924369999999</c:v>
                </c:pt>
                <c:pt idx="4751">
                  <c:v>8.9287491999999996E-2</c:v>
                </c:pt>
                <c:pt idx="4752">
                  <c:v>-1.748093068</c:v>
                </c:pt>
                <c:pt idx="4753">
                  <c:v>2.6876393580000002</c:v>
                </c:pt>
                <c:pt idx="4754">
                  <c:v>0.24924374999999999</c:v>
                </c:pt>
                <c:pt idx="4755">
                  <c:v>5.0514301269999997</c:v>
                </c:pt>
                <c:pt idx="4756">
                  <c:v>5.5496703780000001</c:v>
                </c:pt>
                <c:pt idx="4757">
                  <c:v>8.3449475950000007</c:v>
                </c:pt>
                <c:pt idx="4758">
                  <c:v>6.9122171640000003</c:v>
                </c:pt>
                <c:pt idx="4759">
                  <c:v>6.9673537239999996</c:v>
                </c:pt>
                <c:pt idx="4760">
                  <c:v>4.7410904890000003</c:v>
                </c:pt>
                <c:pt idx="4761">
                  <c:v>-0.189519508</c:v>
                </c:pt>
                <c:pt idx="4762">
                  <c:v>4.0133796049999999</c:v>
                </c:pt>
                <c:pt idx="4763">
                  <c:v>6.090674097</c:v>
                </c:pt>
                <c:pt idx="4764">
                  <c:v>7.8364008969999999</c:v>
                </c:pt>
                <c:pt idx="4765">
                  <c:v>4.6509503910000003</c:v>
                </c:pt>
                <c:pt idx="4766">
                  <c:v>8.8790616960000008</c:v>
                </c:pt>
                <c:pt idx="4767">
                  <c:v>-1.4746559859999999</c:v>
                </c:pt>
                <c:pt idx="4768">
                  <c:v>7.8783866219999998</c:v>
                </c:pt>
                <c:pt idx="4769">
                  <c:v>6.3026167690000001</c:v>
                </c:pt>
                <c:pt idx="4770">
                  <c:v>-0.25127973100000001</c:v>
                </c:pt>
                <c:pt idx="4771">
                  <c:v>2.8122083550000001</c:v>
                </c:pt>
                <c:pt idx="4772">
                  <c:v>1.722927009</c:v>
                </c:pt>
                <c:pt idx="4773">
                  <c:v>2.023334814</c:v>
                </c:pt>
                <c:pt idx="4774">
                  <c:v>10.19290945</c:v>
                </c:pt>
                <c:pt idx="4775">
                  <c:v>6.9214961529999997</c:v>
                </c:pt>
                <c:pt idx="4776">
                  <c:v>1.5303591679999999</c:v>
                </c:pt>
                <c:pt idx="4777">
                  <c:v>-2.5540008999999999E-2</c:v>
                </c:pt>
                <c:pt idx="4778">
                  <c:v>0.98087866800000001</c:v>
                </c:pt>
                <c:pt idx="4779">
                  <c:v>1.230677918</c:v>
                </c:pt>
                <c:pt idx="4780">
                  <c:v>-0.190585914</c:v>
                </c:pt>
                <c:pt idx="4781">
                  <c:v>6.2561527180000001</c:v>
                </c:pt>
                <c:pt idx="4782">
                  <c:v>8.2952967849999997</c:v>
                </c:pt>
                <c:pt idx="4783">
                  <c:v>0.34583853399999998</c:v>
                </c:pt>
                <c:pt idx="4784">
                  <c:v>4.8126527770000003</c:v>
                </c:pt>
                <c:pt idx="4785">
                  <c:v>10.058927300000001</c:v>
                </c:pt>
                <c:pt idx="4786">
                  <c:v>3.0417790679999999</c:v>
                </c:pt>
                <c:pt idx="4787">
                  <c:v>4.0701115650000004</c:v>
                </c:pt>
                <c:pt idx="4788">
                  <c:v>1.456149776</c:v>
                </c:pt>
                <c:pt idx="4789">
                  <c:v>9.5552612420000003</c:v>
                </c:pt>
                <c:pt idx="4790">
                  <c:v>1.2083917159999999</c:v>
                </c:pt>
                <c:pt idx="4791">
                  <c:v>6.3815826739999997</c:v>
                </c:pt>
                <c:pt idx="4792">
                  <c:v>2.5277729949999999</c:v>
                </c:pt>
                <c:pt idx="4793">
                  <c:v>4.8007274510000002</c:v>
                </c:pt>
                <c:pt idx="4794">
                  <c:v>5.9539039899999997</c:v>
                </c:pt>
                <c:pt idx="4795">
                  <c:v>-9.3612908999999994E-2</c:v>
                </c:pt>
                <c:pt idx="4796">
                  <c:v>5.754612979</c:v>
                </c:pt>
                <c:pt idx="4797">
                  <c:v>5.7808120780000003</c:v>
                </c:pt>
                <c:pt idx="4798">
                  <c:v>6.7670248060000002</c:v>
                </c:pt>
                <c:pt idx="4799">
                  <c:v>1.7519882529999999</c:v>
                </c:pt>
                <c:pt idx="4800">
                  <c:v>9.4272420270000001</c:v>
                </c:pt>
                <c:pt idx="4801">
                  <c:v>5.7789357179999996</c:v>
                </c:pt>
                <c:pt idx="4802">
                  <c:v>1.4694971999999999</c:v>
                </c:pt>
                <c:pt idx="4803">
                  <c:v>5.8877677049999999</c:v>
                </c:pt>
                <c:pt idx="4804">
                  <c:v>7.91221642</c:v>
                </c:pt>
                <c:pt idx="4805">
                  <c:v>7.4320699059999997</c:v>
                </c:pt>
                <c:pt idx="4806">
                  <c:v>-0.579957367</c:v>
                </c:pt>
                <c:pt idx="4807">
                  <c:v>3.2290274870000002</c:v>
                </c:pt>
                <c:pt idx="4808">
                  <c:v>11.012284340000001</c:v>
                </c:pt>
                <c:pt idx="4809">
                  <c:v>5.9477499549999999</c:v>
                </c:pt>
                <c:pt idx="4810">
                  <c:v>5.8789369560000004</c:v>
                </c:pt>
                <c:pt idx="4811">
                  <c:v>6.2239595169999999</c:v>
                </c:pt>
                <c:pt idx="4812">
                  <c:v>6.025528005</c:v>
                </c:pt>
                <c:pt idx="4813">
                  <c:v>4.2325194000000002</c:v>
                </c:pt>
                <c:pt idx="4814">
                  <c:v>8.5041110789999994</c:v>
                </c:pt>
                <c:pt idx="4815">
                  <c:v>9.0502909379999998</c:v>
                </c:pt>
                <c:pt idx="4816">
                  <c:v>4.1569839489999998</c:v>
                </c:pt>
                <c:pt idx="4817">
                  <c:v>4.2306164E-2</c:v>
                </c:pt>
                <c:pt idx="4818">
                  <c:v>2.0576335370000001</c:v>
                </c:pt>
                <c:pt idx="4819">
                  <c:v>2.5087597650000002</c:v>
                </c:pt>
                <c:pt idx="4820">
                  <c:v>7.132904796</c:v>
                </c:pt>
                <c:pt idx="4821">
                  <c:v>3.045766253</c:v>
                </c:pt>
                <c:pt idx="4822">
                  <c:v>4.8203708999999997E-2</c:v>
                </c:pt>
                <c:pt idx="4823">
                  <c:v>5.9964730419999999</c:v>
                </c:pt>
                <c:pt idx="4824">
                  <c:v>8.1370275830000001</c:v>
                </c:pt>
                <c:pt idx="4825">
                  <c:v>9.8709713430000008</c:v>
                </c:pt>
                <c:pt idx="4826">
                  <c:v>1.3849812699999999</c:v>
                </c:pt>
                <c:pt idx="4827">
                  <c:v>6.700829003</c:v>
                </c:pt>
                <c:pt idx="4828">
                  <c:v>-1.6802603840000001</c:v>
                </c:pt>
                <c:pt idx="4829">
                  <c:v>6.3046347989999996</c:v>
                </c:pt>
                <c:pt idx="4830">
                  <c:v>6.5488295289999998</c:v>
                </c:pt>
                <c:pt idx="4831">
                  <c:v>-0.28371996199999999</c:v>
                </c:pt>
                <c:pt idx="4832">
                  <c:v>10.497783610000001</c:v>
                </c:pt>
                <c:pt idx="4833">
                  <c:v>8.3639480299999995</c:v>
                </c:pt>
                <c:pt idx="4834">
                  <c:v>3.7976875620000001</c:v>
                </c:pt>
                <c:pt idx="4835">
                  <c:v>6.8900951780000002</c:v>
                </c:pt>
                <c:pt idx="4836">
                  <c:v>0.65876170000000001</c:v>
                </c:pt>
                <c:pt idx="4837">
                  <c:v>0.558215923</c:v>
                </c:pt>
                <c:pt idx="4838">
                  <c:v>4.6856752740000003</c:v>
                </c:pt>
                <c:pt idx="4839">
                  <c:v>5.8125341769999999</c:v>
                </c:pt>
                <c:pt idx="4840">
                  <c:v>2.6465184110000002</c:v>
                </c:pt>
                <c:pt idx="4841">
                  <c:v>6.0637800320000004</c:v>
                </c:pt>
                <c:pt idx="4842">
                  <c:v>9.0322933469999995</c:v>
                </c:pt>
                <c:pt idx="4843">
                  <c:v>0.57412800799999997</c:v>
                </c:pt>
                <c:pt idx="4844">
                  <c:v>1.923496903</c:v>
                </c:pt>
                <c:pt idx="4845">
                  <c:v>7.8054683420000002</c:v>
                </c:pt>
                <c:pt idx="4846">
                  <c:v>-0.338290641</c:v>
                </c:pt>
                <c:pt idx="4847">
                  <c:v>7.5251791069999996</c:v>
                </c:pt>
                <c:pt idx="4848">
                  <c:v>5.7377286349999999</c:v>
                </c:pt>
                <c:pt idx="4849">
                  <c:v>-0.39461368899999999</c:v>
                </c:pt>
                <c:pt idx="4850">
                  <c:v>8.6031848049999997</c:v>
                </c:pt>
                <c:pt idx="4851">
                  <c:v>0.94808762099999999</c:v>
                </c:pt>
                <c:pt idx="4852">
                  <c:v>6.3060305479999998</c:v>
                </c:pt>
                <c:pt idx="4853">
                  <c:v>2.919307082</c:v>
                </c:pt>
                <c:pt idx="4854">
                  <c:v>5.4252079279999998</c:v>
                </c:pt>
                <c:pt idx="4855">
                  <c:v>4.2487357589999997</c:v>
                </c:pt>
                <c:pt idx="4856">
                  <c:v>-3.4333693999999998E-2</c:v>
                </c:pt>
                <c:pt idx="4857">
                  <c:v>8.1757278860000007</c:v>
                </c:pt>
                <c:pt idx="4858">
                  <c:v>6.3870542720000003</c:v>
                </c:pt>
                <c:pt idx="4859">
                  <c:v>-1.849289709</c:v>
                </c:pt>
                <c:pt idx="4860">
                  <c:v>6.949090215</c:v>
                </c:pt>
                <c:pt idx="4861">
                  <c:v>6.4893208409999996</c:v>
                </c:pt>
                <c:pt idx="4862">
                  <c:v>6.8797132789999997</c:v>
                </c:pt>
                <c:pt idx="4863">
                  <c:v>3.093101834</c:v>
                </c:pt>
                <c:pt idx="4864">
                  <c:v>4.3365728109999999</c:v>
                </c:pt>
                <c:pt idx="4865">
                  <c:v>7.8361908680000001</c:v>
                </c:pt>
                <c:pt idx="4866">
                  <c:v>0.21836592599999999</c:v>
                </c:pt>
                <c:pt idx="4867">
                  <c:v>7.6517035699999996</c:v>
                </c:pt>
                <c:pt idx="4868">
                  <c:v>8.6141799520000006</c:v>
                </c:pt>
                <c:pt idx="4869">
                  <c:v>-1.040843696</c:v>
                </c:pt>
                <c:pt idx="4870">
                  <c:v>2.1331604770000001</c:v>
                </c:pt>
                <c:pt idx="4871">
                  <c:v>8.1594939439999994</c:v>
                </c:pt>
                <c:pt idx="4872">
                  <c:v>8.1138535510000001</c:v>
                </c:pt>
                <c:pt idx="4873">
                  <c:v>5.4895942709999996</c:v>
                </c:pt>
                <c:pt idx="4874">
                  <c:v>2.9973587359999998</c:v>
                </c:pt>
                <c:pt idx="4875">
                  <c:v>7.8423658749999996</c:v>
                </c:pt>
                <c:pt idx="4876">
                  <c:v>7.5579879659999998</c:v>
                </c:pt>
                <c:pt idx="4877">
                  <c:v>5.3737401470000004</c:v>
                </c:pt>
                <c:pt idx="4878">
                  <c:v>7.8639152470000004</c:v>
                </c:pt>
                <c:pt idx="4879">
                  <c:v>9.6566725909999995</c:v>
                </c:pt>
                <c:pt idx="4880">
                  <c:v>4.4771462099999999</c:v>
                </c:pt>
                <c:pt idx="4881">
                  <c:v>-1.4181638780000001</c:v>
                </c:pt>
                <c:pt idx="4882">
                  <c:v>2.4309688129999998</c:v>
                </c:pt>
                <c:pt idx="4883">
                  <c:v>8.6733897300000002</c:v>
                </c:pt>
                <c:pt idx="4884">
                  <c:v>-0.32713043000000003</c:v>
                </c:pt>
                <c:pt idx="4885">
                  <c:v>-0.18927334700000001</c:v>
                </c:pt>
                <c:pt idx="4886">
                  <c:v>7.4010153479999996</c:v>
                </c:pt>
                <c:pt idx="4887">
                  <c:v>0.755434461</c:v>
                </c:pt>
                <c:pt idx="4888">
                  <c:v>0.18519854399999999</c:v>
                </c:pt>
                <c:pt idx="4889">
                  <c:v>7.4155565640000001</c:v>
                </c:pt>
                <c:pt idx="4890">
                  <c:v>8.5654537640000008</c:v>
                </c:pt>
                <c:pt idx="4891">
                  <c:v>10.46035212</c:v>
                </c:pt>
                <c:pt idx="4892">
                  <c:v>5.3827012219999997</c:v>
                </c:pt>
                <c:pt idx="4893">
                  <c:v>9.0896886049999992</c:v>
                </c:pt>
                <c:pt idx="4894">
                  <c:v>4.9170192889999997</c:v>
                </c:pt>
                <c:pt idx="4895">
                  <c:v>4.8730445219999998</c:v>
                </c:pt>
                <c:pt idx="4896">
                  <c:v>1.775313812</c:v>
                </c:pt>
                <c:pt idx="4897">
                  <c:v>5.843988339</c:v>
                </c:pt>
                <c:pt idx="4898">
                  <c:v>4.6293967660000002</c:v>
                </c:pt>
                <c:pt idx="4899">
                  <c:v>2.6195203199999999</c:v>
                </c:pt>
                <c:pt idx="4900">
                  <c:v>6.1754986089999999</c:v>
                </c:pt>
                <c:pt idx="4901">
                  <c:v>8.2130222909999997</c:v>
                </c:pt>
                <c:pt idx="4902">
                  <c:v>10.254862920000001</c:v>
                </c:pt>
                <c:pt idx="4903">
                  <c:v>10.113906480000001</c:v>
                </c:pt>
                <c:pt idx="4904">
                  <c:v>5.9445884089999996</c:v>
                </c:pt>
                <c:pt idx="4905">
                  <c:v>0.261662854</c:v>
                </c:pt>
                <c:pt idx="4906">
                  <c:v>1.585901923</c:v>
                </c:pt>
                <c:pt idx="4907">
                  <c:v>9.194788849</c:v>
                </c:pt>
                <c:pt idx="4908">
                  <c:v>-0.18769233399999999</c:v>
                </c:pt>
                <c:pt idx="4909">
                  <c:v>6.1168172890000001</c:v>
                </c:pt>
                <c:pt idx="4910">
                  <c:v>4.3521883910000003</c:v>
                </c:pt>
                <c:pt idx="4911">
                  <c:v>1.487581832</c:v>
                </c:pt>
                <c:pt idx="4912">
                  <c:v>7.7186319909999996</c:v>
                </c:pt>
                <c:pt idx="4913">
                  <c:v>6.4855713010000002</c:v>
                </c:pt>
                <c:pt idx="4914">
                  <c:v>2.2397100079999999</c:v>
                </c:pt>
                <c:pt idx="4915">
                  <c:v>-1.1253873059999999</c:v>
                </c:pt>
                <c:pt idx="4916">
                  <c:v>3.2531600680000001</c:v>
                </c:pt>
                <c:pt idx="4917">
                  <c:v>6.3861631579999996</c:v>
                </c:pt>
                <c:pt idx="4918">
                  <c:v>9.9488561299999994</c:v>
                </c:pt>
                <c:pt idx="4919">
                  <c:v>6.5369577310000002</c:v>
                </c:pt>
                <c:pt idx="4920">
                  <c:v>1.5398923849999999</c:v>
                </c:pt>
                <c:pt idx="4921">
                  <c:v>2.8793376140000002</c:v>
                </c:pt>
                <c:pt idx="4922">
                  <c:v>2.5193524549999999</c:v>
                </c:pt>
                <c:pt idx="4923">
                  <c:v>5.4897030249999998</c:v>
                </c:pt>
                <c:pt idx="4924">
                  <c:v>1.4059587149999999</c:v>
                </c:pt>
                <c:pt idx="4925">
                  <c:v>6.5641047529999996</c:v>
                </c:pt>
                <c:pt idx="4926">
                  <c:v>2.9859601410000001</c:v>
                </c:pt>
                <c:pt idx="4927">
                  <c:v>5.7811036000000003E-2</c:v>
                </c:pt>
                <c:pt idx="4928">
                  <c:v>1.8252224560000001</c:v>
                </c:pt>
                <c:pt idx="4929">
                  <c:v>10.22891452</c:v>
                </c:pt>
                <c:pt idx="4930">
                  <c:v>5.722025854</c:v>
                </c:pt>
                <c:pt idx="4931">
                  <c:v>0.60117585200000001</c:v>
                </c:pt>
                <c:pt idx="4932">
                  <c:v>0.96787431000000002</c:v>
                </c:pt>
                <c:pt idx="4933">
                  <c:v>-1.035548353</c:v>
                </c:pt>
                <c:pt idx="4934">
                  <c:v>9.8067028839999999</c:v>
                </c:pt>
                <c:pt idx="4935">
                  <c:v>6.6287942190000004</c:v>
                </c:pt>
                <c:pt idx="4936">
                  <c:v>-0.94876913399999996</c:v>
                </c:pt>
                <c:pt idx="4937">
                  <c:v>0.500957349</c:v>
                </c:pt>
                <c:pt idx="4938">
                  <c:v>5.5236250619999998</c:v>
                </c:pt>
                <c:pt idx="4939">
                  <c:v>5.6427991009999996</c:v>
                </c:pt>
                <c:pt idx="4940">
                  <c:v>7.3543913400000003</c:v>
                </c:pt>
                <c:pt idx="4941">
                  <c:v>8.1345015420000006</c:v>
                </c:pt>
                <c:pt idx="4942">
                  <c:v>2.3517256099999999</c:v>
                </c:pt>
                <c:pt idx="4943">
                  <c:v>5.3040479310000004</c:v>
                </c:pt>
                <c:pt idx="4944">
                  <c:v>0.21196814899999999</c:v>
                </c:pt>
                <c:pt idx="4945">
                  <c:v>1.2224187440000001</c:v>
                </c:pt>
                <c:pt idx="4946">
                  <c:v>8.3055510469999998</c:v>
                </c:pt>
                <c:pt idx="4947">
                  <c:v>2.4362487709999998</c:v>
                </c:pt>
                <c:pt idx="4948">
                  <c:v>7.476181414</c:v>
                </c:pt>
                <c:pt idx="4949">
                  <c:v>10.781935649999999</c:v>
                </c:pt>
                <c:pt idx="4950">
                  <c:v>10.213366949999999</c:v>
                </c:pt>
                <c:pt idx="4951">
                  <c:v>7.0688823740000002</c:v>
                </c:pt>
                <c:pt idx="4952">
                  <c:v>7.9468068350000003</c:v>
                </c:pt>
                <c:pt idx="4953">
                  <c:v>10.011226669999999</c:v>
                </c:pt>
                <c:pt idx="4954">
                  <c:v>4.558925372</c:v>
                </c:pt>
                <c:pt idx="4955">
                  <c:v>-0.40165030800000001</c:v>
                </c:pt>
                <c:pt idx="4956">
                  <c:v>4.2287669729999999</c:v>
                </c:pt>
                <c:pt idx="4957">
                  <c:v>7.510671511</c:v>
                </c:pt>
                <c:pt idx="4958">
                  <c:v>0.89054316700000002</c:v>
                </c:pt>
                <c:pt idx="4959">
                  <c:v>7.670130017</c:v>
                </c:pt>
                <c:pt idx="4960">
                  <c:v>5.0483234379999997</c:v>
                </c:pt>
                <c:pt idx="4961">
                  <c:v>8.761452083</c:v>
                </c:pt>
                <c:pt idx="4962">
                  <c:v>5.8699952440000001</c:v>
                </c:pt>
                <c:pt idx="4963">
                  <c:v>2.2194481229999998</c:v>
                </c:pt>
                <c:pt idx="4964">
                  <c:v>7.6785147970000001</c:v>
                </c:pt>
                <c:pt idx="4965">
                  <c:v>10.62533831</c:v>
                </c:pt>
                <c:pt idx="4966">
                  <c:v>10.58408038</c:v>
                </c:pt>
                <c:pt idx="4967">
                  <c:v>4.2502933540000001</c:v>
                </c:pt>
                <c:pt idx="4968">
                  <c:v>-0.36498621799999997</c:v>
                </c:pt>
                <c:pt idx="4969">
                  <c:v>5.6844707779999997</c:v>
                </c:pt>
                <c:pt idx="4970">
                  <c:v>9.2912174479999994</c:v>
                </c:pt>
                <c:pt idx="4971">
                  <c:v>4.1655135809999999</c:v>
                </c:pt>
                <c:pt idx="4972">
                  <c:v>-0.38773090500000001</c:v>
                </c:pt>
                <c:pt idx="4973">
                  <c:v>-0.397661496</c:v>
                </c:pt>
                <c:pt idx="4974">
                  <c:v>4.6906189329999997</c:v>
                </c:pt>
                <c:pt idx="4975">
                  <c:v>2.7273160700000001</c:v>
                </c:pt>
                <c:pt idx="4976">
                  <c:v>9.0468123059999996</c:v>
                </c:pt>
                <c:pt idx="4977">
                  <c:v>-1.843058946</c:v>
                </c:pt>
                <c:pt idx="4978">
                  <c:v>8.6198491399999995</c:v>
                </c:pt>
                <c:pt idx="4979">
                  <c:v>5.5515337230000004</c:v>
                </c:pt>
                <c:pt idx="4980">
                  <c:v>-0.49538759300000001</c:v>
                </c:pt>
                <c:pt idx="4981">
                  <c:v>-0.88601855900000004</c:v>
                </c:pt>
                <c:pt idx="4982">
                  <c:v>5.8129094659999998</c:v>
                </c:pt>
                <c:pt idx="4983">
                  <c:v>7.8559972379999996</c:v>
                </c:pt>
                <c:pt idx="4984">
                  <c:v>7.8023978300000003</c:v>
                </c:pt>
                <c:pt idx="4985">
                  <c:v>1.094427313</c:v>
                </c:pt>
                <c:pt idx="4986">
                  <c:v>8.0312898320000006</c:v>
                </c:pt>
                <c:pt idx="4987">
                  <c:v>-1.396907613</c:v>
                </c:pt>
                <c:pt idx="4988">
                  <c:v>-1.680796797</c:v>
                </c:pt>
                <c:pt idx="4989">
                  <c:v>5.9245807910000003</c:v>
                </c:pt>
                <c:pt idx="4990">
                  <c:v>8.4233896910000006</c:v>
                </c:pt>
                <c:pt idx="4991">
                  <c:v>0.28420578099999999</c:v>
                </c:pt>
                <c:pt idx="4992">
                  <c:v>-0.281666955</c:v>
                </c:pt>
                <c:pt idx="4993">
                  <c:v>0.75242574600000001</c:v>
                </c:pt>
                <c:pt idx="4994">
                  <c:v>5.7675625850000003</c:v>
                </c:pt>
                <c:pt idx="4995">
                  <c:v>7.8706999250000003</c:v>
                </c:pt>
                <c:pt idx="4996">
                  <c:v>1.2938994829999999</c:v>
                </c:pt>
                <c:pt idx="4997">
                  <c:v>2.2448976620000001</c:v>
                </c:pt>
                <c:pt idx="4998">
                  <c:v>5.8755716969999998</c:v>
                </c:pt>
                <c:pt idx="4999">
                  <c:v>5.1825585920000004</c:v>
                </c:pt>
                <c:pt idx="5000">
                  <c:v>6.6648326310000003</c:v>
                </c:pt>
                <c:pt idx="5001">
                  <c:v>10.88260846</c:v>
                </c:pt>
                <c:pt idx="5002">
                  <c:v>1.553812229</c:v>
                </c:pt>
                <c:pt idx="5003">
                  <c:v>6.3402905599999997</c:v>
                </c:pt>
                <c:pt idx="5004">
                  <c:v>0.58745314699999995</c:v>
                </c:pt>
                <c:pt idx="5005">
                  <c:v>6.7734310830000002</c:v>
                </c:pt>
                <c:pt idx="5006">
                  <c:v>0.97270349499999997</c:v>
                </c:pt>
                <c:pt idx="5007">
                  <c:v>4.092652792</c:v>
                </c:pt>
                <c:pt idx="5008">
                  <c:v>2.9802810150000001</c:v>
                </c:pt>
                <c:pt idx="5009">
                  <c:v>5.3055017979999999</c:v>
                </c:pt>
                <c:pt idx="5010">
                  <c:v>7.8524656970000004</c:v>
                </c:pt>
                <c:pt idx="5011">
                  <c:v>9.9812605889999997</c:v>
                </c:pt>
                <c:pt idx="5012">
                  <c:v>2.2718774829999999</c:v>
                </c:pt>
                <c:pt idx="5013">
                  <c:v>7.9204729069999997</c:v>
                </c:pt>
                <c:pt idx="5014">
                  <c:v>-1.8695879719999999</c:v>
                </c:pt>
                <c:pt idx="5015">
                  <c:v>2.0673832540000001</c:v>
                </c:pt>
                <c:pt idx="5016">
                  <c:v>1.0747103849999999</c:v>
                </c:pt>
                <c:pt idx="5017">
                  <c:v>2.278217701</c:v>
                </c:pt>
                <c:pt idx="5018">
                  <c:v>3.4352324319999998</c:v>
                </c:pt>
                <c:pt idx="5019">
                  <c:v>-0.19458044399999999</c:v>
                </c:pt>
                <c:pt idx="5020">
                  <c:v>4.4927226840000003</c:v>
                </c:pt>
                <c:pt idx="5021">
                  <c:v>5.3041362120000004</c:v>
                </c:pt>
                <c:pt idx="5022">
                  <c:v>10.67493642</c:v>
                </c:pt>
                <c:pt idx="5023">
                  <c:v>1.522272045</c:v>
                </c:pt>
                <c:pt idx="5024">
                  <c:v>-3.7095244999999999E-2</c:v>
                </c:pt>
                <c:pt idx="5025">
                  <c:v>5.4574977840000001</c:v>
                </c:pt>
                <c:pt idx="5026">
                  <c:v>0.90730767300000004</c:v>
                </c:pt>
                <c:pt idx="5027">
                  <c:v>9.9993016939999997</c:v>
                </c:pt>
                <c:pt idx="5028">
                  <c:v>8.6819119140000005</c:v>
                </c:pt>
                <c:pt idx="5029">
                  <c:v>3.0348801820000002</c:v>
                </c:pt>
                <c:pt idx="5030">
                  <c:v>8.1536171540000009</c:v>
                </c:pt>
                <c:pt idx="5031">
                  <c:v>5.6769801380000002</c:v>
                </c:pt>
                <c:pt idx="5032">
                  <c:v>8.8175365560000003</c:v>
                </c:pt>
                <c:pt idx="5033">
                  <c:v>2.4643403830000001</c:v>
                </c:pt>
                <c:pt idx="5034">
                  <c:v>6.928989574</c:v>
                </c:pt>
                <c:pt idx="5035">
                  <c:v>-0.26724342299999998</c:v>
                </c:pt>
                <c:pt idx="5036">
                  <c:v>8.5169888230000002</c:v>
                </c:pt>
                <c:pt idx="5037">
                  <c:v>6.3216471470000002</c:v>
                </c:pt>
                <c:pt idx="5038">
                  <c:v>0.92901706799999995</c:v>
                </c:pt>
                <c:pt idx="5039">
                  <c:v>9.5252127929999997</c:v>
                </c:pt>
                <c:pt idx="5040">
                  <c:v>7.1175584240000003</c:v>
                </c:pt>
                <c:pt idx="5041">
                  <c:v>0.61486495799999996</c:v>
                </c:pt>
                <c:pt idx="5042">
                  <c:v>-2.8055799999999999E-2</c:v>
                </c:pt>
                <c:pt idx="5043">
                  <c:v>7.9320667120000001</c:v>
                </c:pt>
                <c:pt idx="5044">
                  <c:v>5.9533521489999996</c:v>
                </c:pt>
                <c:pt idx="5045">
                  <c:v>9.210402298</c:v>
                </c:pt>
                <c:pt idx="5046">
                  <c:v>6.0548478010000002</c:v>
                </c:pt>
                <c:pt idx="5047">
                  <c:v>1.7042459919999999</c:v>
                </c:pt>
                <c:pt idx="5048">
                  <c:v>9.1683242390000004</c:v>
                </c:pt>
                <c:pt idx="5049">
                  <c:v>0.73888420499999996</c:v>
                </c:pt>
                <c:pt idx="5050">
                  <c:v>11.078715649999999</c:v>
                </c:pt>
                <c:pt idx="5051">
                  <c:v>1.5489574530000001</c:v>
                </c:pt>
                <c:pt idx="5052">
                  <c:v>1.592176813</c:v>
                </c:pt>
                <c:pt idx="5053">
                  <c:v>-1.9729257929999999</c:v>
                </c:pt>
                <c:pt idx="5054">
                  <c:v>5.0445183189999998</c:v>
                </c:pt>
                <c:pt idx="5055">
                  <c:v>7.8375748610000002</c:v>
                </c:pt>
                <c:pt idx="5056">
                  <c:v>1.8104323330000001</c:v>
                </c:pt>
                <c:pt idx="5057">
                  <c:v>8.9711467910000007</c:v>
                </c:pt>
                <c:pt idx="5058">
                  <c:v>2.1274211319999998</c:v>
                </c:pt>
                <c:pt idx="5059">
                  <c:v>1.0973205100000001</c:v>
                </c:pt>
                <c:pt idx="5060">
                  <c:v>2.089186599</c:v>
                </c:pt>
                <c:pt idx="5061">
                  <c:v>5.1496828810000004</c:v>
                </c:pt>
                <c:pt idx="5062">
                  <c:v>7.7834635350000001</c:v>
                </c:pt>
                <c:pt idx="5063">
                  <c:v>1.69004493</c:v>
                </c:pt>
                <c:pt idx="5064">
                  <c:v>2.6914047440000002</c:v>
                </c:pt>
                <c:pt idx="5065">
                  <c:v>1.561426413</c:v>
                </c:pt>
                <c:pt idx="5066">
                  <c:v>7.0535379909999998</c:v>
                </c:pt>
                <c:pt idx="5067">
                  <c:v>5.6355606189999996</c:v>
                </c:pt>
                <c:pt idx="5068">
                  <c:v>6.1713116499999998</c:v>
                </c:pt>
                <c:pt idx="5069">
                  <c:v>7.4658370869999997</c:v>
                </c:pt>
                <c:pt idx="5070">
                  <c:v>1.9290424530000001</c:v>
                </c:pt>
                <c:pt idx="5071">
                  <c:v>6.8675804610000002</c:v>
                </c:pt>
                <c:pt idx="5072">
                  <c:v>1.356105036</c:v>
                </c:pt>
                <c:pt idx="5073">
                  <c:v>4.4511851709999997</c:v>
                </c:pt>
                <c:pt idx="5074">
                  <c:v>-1.722470894</c:v>
                </c:pt>
                <c:pt idx="5075">
                  <c:v>1.5535888659999999</c:v>
                </c:pt>
                <c:pt idx="5076">
                  <c:v>9.0324788349999992</c:v>
                </c:pt>
                <c:pt idx="5077">
                  <c:v>7.4539373290000004</c:v>
                </c:pt>
                <c:pt idx="5078">
                  <c:v>6.4624571729999998</c:v>
                </c:pt>
                <c:pt idx="5079">
                  <c:v>9.4796551119999997</c:v>
                </c:pt>
                <c:pt idx="5080">
                  <c:v>9.1281035660000001</c:v>
                </c:pt>
                <c:pt idx="5081">
                  <c:v>1.4109306150000001</c:v>
                </c:pt>
                <c:pt idx="5082">
                  <c:v>7.7800844429999998</c:v>
                </c:pt>
                <c:pt idx="5083">
                  <c:v>1.1150230510000001</c:v>
                </c:pt>
                <c:pt idx="5084">
                  <c:v>5.4525757449999999</c:v>
                </c:pt>
                <c:pt idx="5085">
                  <c:v>5.3283819790000004</c:v>
                </c:pt>
                <c:pt idx="5086">
                  <c:v>9.0781424929999996</c:v>
                </c:pt>
                <c:pt idx="5087">
                  <c:v>9.1355058749999998</c:v>
                </c:pt>
                <c:pt idx="5088">
                  <c:v>5.3016020490000004</c:v>
                </c:pt>
                <c:pt idx="5089">
                  <c:v>7.2109305969999999</c:v>
                </c:pt>
                <c:pt idx="5090">
                  <c:v>8.3061369930000009</c:v>
                </c:pt>
                <c:pt idx="5091">
                  <c:v>-0.20854173200000001</c:v>
                </c:pt>
                <c:pt idx="5092">
                  <c:v>5.4846411699999997</c:v>
                </c:pt>
                <c:pt idx="5093">
                  <c:v>10.31644779</c:v>
                </c:pt>
                <c:pt idx="5094">
                  <c:v>4.827345223</c:v>
                </c:pt>
                <c:pt idx="5095">
                  <c:v>8.325780043</c:v>
                </c:pt>
                <c:pt idx="5096">
                  <c:v>6.465450487</c:v>
                </c:pt>
                <c:pt idx="5097">
                  <c:v>4.567661813</c:v>
                </c:pt>
                <c:pt idx="5098">
                  <c:v>6.1184929649999997</c:v>
                </c:pt>
                <c:pt idx="5099">
                  <c:v>0.39750792400000001</c:v>
                </c:pt>
                <c:pt idx="5100">
                  <c:v>8.2459182850000001</c:v>
                </c:pt>
                <c:pt idx="5101">
                  <c:v>1.2277584939999999</c:v>
                </c:pt>
                <c:pt idx="5102">
                  <c:v>4.287286344</c:v>
                </c:pt>
                <c:pt idx="5103">
                  <c:v>4.6160532669999998</c:v>
                </c:pt>
                <c:pt idx="5104">
                  <c:v>2.3724058079999999</c:v>
                </c:pt>
                <c:pt idx="5105">
                  <c:v>10.10709108</c:v>
                </c:pt>
                <c:pt idx="5106">
                  <c:v>6.3401104979999996</c:v>
                </c:pt>
                <c:pt idx="5107">
                  <c:v>3.686333834</c:v>
                </c:pt>
                <c:pt idx="5108">
                  <c:v>5.4062124330000003</c:v>
                </c:pt>
                <c:pt idx="5109">
                  <c:v>6.8769543410000002</c:v>
                </c:pt>
                <c:pt idx="5110">
                  <c:v>2.0743524189999998</c:v>
                </c:pt>
                <c:pt idx="5111">
                  <c:v>9.4596573139999993</c:v>
                </c:pt>
                <c:pt idx="5112">
                  <c:v>1.562215914</c:v>
                </c:pt>
                <c:pt idx="5113">
                  <c:v>2.5696831790000001</c:v>
                </c:pt>
                <c:pt idx="5114">
                  <c:v>9.0571038319999992</c:v>
                </c:pt>
                <c:pt idx="5115">
                  <c:v>8.6996707089999994</c:v>
                </c:pt>
                <c:pt idx="5116">
                  <c:v>6.1838400519999999</c:v>
                </c:pt>
                <c:pt idx="5117">
                  <c:v>9.9550087289999993</c:v>
                </c:pt>
                <c:pt idx="5118">
                  <c:v>10.37730855</c:v>
                </c:pt>
                <c:pt idx="5119">
                  <c:v>5.9799530619999999</c:v>
                </c:pt>
                <c:pt idx="5120">
                  <c:v>5.5216279049999999</c:v>
                </c:pt>
                <c:pt idx="5121">
                  <c:v>6.2054363300000004</c:v>
                </c:pt>
                <c:pt idx="5122">
                  <c:v>7.1507576449999997</c:v>
                </c:pt>
                <c:pt idx="5123">
                  <c:v>1.295854321</c:v>
                </c:pt>
                <c:pt idx="5124">
                  <c:v>9.0300312040000001</c:v>
                </c:pt>
                <c:pt idx="5125">
                  <c:v>7.7212759120000003</c:v>
                </c:pt>
                <c:pt idx="5126">
                  <c:v>6.6262733230000004</c:v>
                </c:pt>
                <c:pt idx="5127">
                  <c:v>8.2808706589999996</c:v>
                </c:pt>
                <c:pt idx="5128">
                  <c:v>6.2508026499999998</c:v>
                </c:pt>
                <c:pt idx="5129">
                  <c:v>5.6580345120000004</c:v>
                </c:pt>
                <c:pt idx="5130">
                  <c:v>9.1569855189999991</c:v>
                </c:pt>
                <c:pt idx="5131">
                  <c:v>5.1305904140000003</c:v>
                </c:pt>
                <c:pt idx="5132">
                  <c:v>1.2165924299999999</c:v>
                </c:pt>
                <c:pt idx="5133">
                  <c:v>10.18188535</c:v>
                </c:pt>
                <c:pt idx="5134">
                  <c:v>5.6736427520000001</c:v>
                </c:pt>
                <c:pt idx="5135">
                  <c:v>6.0739739400000001</c:v>
                </c:pt>
                <c:pt idx="5136">
                  <c:v>8.0703528999999996</c:v>
                </c:pt>
                <c:pt idx="5137">
                  <c:v>5.704352343</c:v>
                </c:pt>
                <c:pt idx="5138">
                  <c:v>8.1904018539999992</c:v>
                </c:pt>
                <c:pt idx="5139">
                  <c:v>8.6109530190000001</c:v>
                </c:pt>
                <c:pt idx="5140">
                  <c:v>3.1174260720000002</c:v>
                </c:pt>
                <c:pt idx="5141">
                  <c:v>-1.315439748</c:v>
                </c:pt>
                <c:pt idx="5142">
                  <c:v>3.1686899799999999</c:v>
                </c:pt>
                <c:pt idx="5143">
                  <c:v>7.7543078149999998</c:v>
                </c:pt>
                <c:pt idx="5144">
                  <c:v>8.9327443530000004</c:v>
                </c:pt>
                <c:pt idx="5145">
                  <c:v>-0.49703129499999998</c:v>
                </c:pt>
                <c:pt idx="5146">
                  <c:v>5.0384611699999997</c:v>
                </c:pt>
                <c:pt idx="5147">
                  <c:v>5.0131528000000002E-2</c:v>
                </c:pt>
                <c:pt idx="5148">
                  <c:v>8.0227498510000004</c:v>
                </c:pt>
                <c:pt idx="5149">
                  <c:v>5.6008637209999996</c:v>
                </c:pt>
                <c:pt idx="5150">
                  <c:v>2.5123884919999999</c:v>
                </c:pt>
                <c:pt idx="5151">
                  <c:v>10.69652183</c:v>
                </c:pt>
                <c:pt idx="5152">
                  <c:v>6.8481688839999997</c:v>
                </c:pt>
                <c:pt idx="5153">
                  <c:v>-0.38756995100000002</c:v>
                </c:pt>
                <c:pt idx="5154">
                  <c:v>9.9098915670000007</c:v>
                </c:pt>
                <c:pt idx="5155">
                  <c:v>4.4828746500000003</c:v>
                </c:pt>
                <c:pt idx="5156">
                  <c:v>6.3854876889999996</c:v>
                </c:pt>
                <c:pt idx="5157">
                  <c:v>-1.8146134229999999</c:v>
                </c:pt>
                <c:pt idx="5158">
                  <c:v>8.2329810370000001</c:v>
                </c:pt>
                <c:pt idx="5159">
                  <c:v>6.8004837670000002</c:v>
                </c:pt>
                <c:pt idx="5160">
                  <c:v>10.841540650000001</c:v>
                </c:pt>
                <c:pt idx="5161">
                  <c:v>9.3508585929999999</c:v>
                </c:pt>
                <c:pt idx="5162">
                  <c:v>-0.18355263099999999</c:v>
                </c:pt>
                <c:pt idx="5163">
                  <c:v>-2.557429E-2</c:v>
                </c:pt>
                <c:pt idx="5164">
                  <c:v>-1.535122369</c:v>
                </c:pt>
                <c:pt idx="5165">
                  <c:v>8.6720250050000001</c:v>
                </c:pt>
                <c:pt idx="5166">
                  <c:v>1.256925023</c:v>
                </c:pt>
                <c:pt idx="5167">
                  <c:v>5.7186999939999996</c:v>
                </c:pt>
                <c:pt idx="5168">
                  <c:v>4.086748332</c:v>
                </c:pt>
                <c:pt idx="5169">
                  <c:v>7.7597207130000001</c:v>
                </c:pt>
                <c:pt idx="5170">
                  <c:v>2.9970345269999998</c:v>
                </c:pt>
                <c:pt idx="5171">
                  <c:v>8.5344640950000006</c:v>
                </c:pt>
                <c:pt idx="5172">
                  <c:v>6.0447908930000001</c:v>
                </c:pt>
                <c:pt idx="5173">
                  <c:v>10.424825480000001</c:v>
                </c:pt>
                <c:pt idx="5174">
                  <c:v>4.5511764140000004</c:v>
                </c:pt>
                <c:pt idx="5175">
                  <c:v>6.0000219359999996</c:v>
                </c:pt>
                <c:pt idx="5176">
                  <c:v>0.61916811800000005</c:v>
                </c:pt>
                <c:pt idx="5177">
                  <c:v>7.9729634469999997</c:v>
                </c:pt>
                <c:pt idx="5178">
                  <c:v>5.0245914010000003</c:v>
                </c:pt>
                <c:pt idx="5179">
                  <c:v>5.649127451</c:v>
                </c:pt>
                <c:pt idx="5180">
                  <c:v>7.171182054</c:v>
                </c:pt>
                <c:pt idx="5181">
                  <c:v>1.762488396</c:v>
                </c:pt>
                <c:pt idx="5182">
                  <c:v>3.083370612</c:v>
                </c:pt>
                <c:pt idx="5183">
                  <c:v>2.0266555259999999</c:v>
                </c:pt>
                <c:pt idx="5184">
                  <c:v>7.0525752050000001</c:v>
                </c:pt>
                <c:pt idx="5185">
                  <c:v>4.2543945919999997</c:v>
                </c:pt>
                <c:pt idx="5186">
                  <c:v>4.7790303749999996</c:v>
                </c:pt>
                <c:pt idx="5187">
                  <c:v>4.5537398999999999E-2</c:v>
                </c:pt>
                <c:pt idx="5188">
                  <c:v>2.5622893160000002</c:v>
                </c:pt>
                <c:pt idx="5189">
                  <c:v>7.5869102880000003</c:v>
                </c:pt>
                <c:pt idx="5190">
                  <c:v>0.86311130000000003</c:v>
                </c:pt>
                <c:pt idx="5191">
                  <c:v>5.2422175080000004</c:v>
                </c:pt>
                <c:pt idx="5192">
                  <c:v>0.336502095</c:v>
                </c:pt>
                <c:pt idx="5193">
                  <c:v>-1.9268177740000001</c:v>
                </c:pt>
                <c:pt idx="5194">
                  <c:v>2.5718157580000001</c:v>
                </c:pt>
                <c:pt idx="5195">
                  <c:v>6.5302523099999998</c:v>
                </c:pt>
                <c:pt idx="5196">
                  <c:v>7.703531259</c:v>
                </c:pt>
                <c:pt idx="5197">
                  <c:v>7.7194748669999997</c:v>
                </c:pt>
                <c:pt idx="5198">
                  <c:v>3.767314077</c:v>
                </c:pt>
                <c:pt idx="5199">
                  <c:v>10.19859108</c:v>
                </c:pt>
                <c:pt idx="5200">
                  <c:v>1.311394204</c:v>
                </c:pt>
                <c:pt idx="5201">
                  <c:v>1.668476831</c:v>
                </c:pt>
                <c:pt idx="5202">
                  <c:v>4.432533447</c:v>
                </c:pt>
                <c:pt idx="5203">
                  <c:v>1.041062387</c:v>
                </c:pt>
                <c:pt idx="5204">
                  <c:v>3.1316651480000002</c:v>
                </c:pt>
                <c:pt idx="5205">
                  <c:v>6.0282733359999998</c:v>
                </c:pt>
                <c:pt idx="5206">
                  <c:v>2.798101629</c:v>
                </c:pt>
                <c:pt idx="5207">
                  <c:v>3.9891838999999998E-2</c:v>
                </c:pt>
                <c:pt idx="5208">
                  <c:v>5.1797085249999997</c:v>
                </c:pt>
                <c:pt idx="5209">
                  <c:v>1.6660372830000001</c:v>
                </c:pt>
                <c:pt idx="5210">
                  <c:v>2.56551383</c:v>
                </c:pt>
                <c:pt idx="5211">
                  <c:v>2.8923674359999998</c:v>
                </c:pt>
                <c:pt idx="5212">
                  <c:v>4.6024358190000001</c:v>
                </c:pt>
                <c:pt idx="5213">
                  <c:v>6.90057761</c:v>
                </c:pt>
                <c:pt idx="5214">
                  <c:v>4.7131815990000003</c:v>
                </c:pt>
                <c:pt idx="5215">
                  <c:v>8.6498971660000006</c:v>
                </c:pt>
                <c:pt idx="5216">
                  <c:v>3.8663473910000001</c:v>
                </c:pt>
                <c:pt idx="5217">
                  <c:v>0.84341314000000001</c:v>
                </c:pt>
                <c:pt idx="5218">
                  <c:v>6.2555274650000001</c:v>
                </c:pt>
                <c:pt idx="5219">
                  <c:v>2.1423695380000001</c:v>
                </c:pt>
                <c:pt idx="5220">
                  <c:v>11.01711785</c:v>
                </c:pt>
                <c:pt idx="5221">
                  <c:v>5.4665928900000003</c:v>
                </c:pt>
                <c:pt idx="5222">
                  <c:v>5.6679283890000001</c:v>
                </c:pt>
                <c:pt idx="5223">
                  <c:v>7.6903961970000001</c:v>
                </c:pt>
                <c:pt idx="5224">
                  <c:v>-0.66930735399999997</c:v>
                </c:pt>
                <c:pt idx="5225">
                  <c:v>10.51749465</c:v>
                </c:pt>
                <c:pt idx="5226">
                  <c:v>8.7367526699999996</c:v>
                </c:pt>
                <c:pt idx="5227">
                  <c:v>6.0718969779999998</c:v>
                </c:pt>
                <c:pt idx="5228">
                  <c:v>5.5241918529999996</c:v>
                </c:pt>
                <c:pt idx="5229">
                  <c:v>-1.4350992300000001</c:v>
                </c:pt>
                <c:pt idx="5230">
                  <c:v>4.6317667299999998</c:v>
                </c:pt>
                <c:pt idx="5231">
                  <c:v>6.1144787650000003</c:v>
                </c:pt>
                <c:pt idx="5232">
                  <c:v>4.3045664940000004</c:v>
                </c:pt>
                <c:pt idx="5233">
                  <c:v>-0.82987397500000004</c:v>
                </c:pt>
                <c:pt idx="5234">
                  <c:v>5.6048673840000003</c:v>
                </c:pt>
                <c:pt idx="5235">
                  <c:v>2.7601023910000002</c:v>
                </c:pt>
                <c:pt idx="5236">
                  <c:v>10.013103259999999</c:v>
                </c:pt>
                <c:pt idx="5237">
                  <c:v>-0.69113313200000004</c:v>
                </c:pt>
                <c:pt idx="5238">
                  <c:v>8.8902209729999999</c:v>
                </c:pt>
                <c:pt idx="5239">
                  <c:v>4.3847996980000001</c:v>
                </c:pt>
                <c:pt idx="5240">
                  <c:v>5.7377304970000003</c:v>
                </c:pt>
                <c:pt idx="5241">
                  <c:v>8.3074716609999992</c:v>
                </c:pt>
                <c:pt idx="5242">
                  <c:v>1.979269964</c:v>
                </c:pt>
                <c:pt idx="5243">
                  <c:v>10.659132509999999</c:v>
                </c:pt>
                <c:pt idx="5244">
                  <c:v>3.044339269</c:v>
                </c:pt>
                <c:pt idx="5245">
                  <c:v>7.4771166789999999</c:v>
                </c:pt>
                <c:pt idx="5246">
                  <c:v>-1.9278551000000001E-2</c:v>
                </c:pt>
                <c:pt idx="5247">
                  <c:v>9.7489882540000004</c:v>
                </c:pt>
                <c:pt idx="5248">
                  <c:v>5.0077384739999999</c:v>
                </c:pt>
                <c:pt idx="5249">
                  <c:v>3.1784178079999998</c:v>
                </c:pt>
                <c:pt idx="5250">
                  <c:v>7.7545151170000004</c:v>
                </c:pt>
                <c:pt idx="5251">
                  <c:v>10.70343138</c:v>
                </c:pt>
                <c:pt idx="5252">
                  <c:v>2.0957211999999999E-2</c:v>
                </c:pt>
                <c:pt idx="5253">
                  <c:v>7.9296216959999999</c:v>
                </c:pt>
                <c:pt idx="5254">
                  <c:v>4.1123732799999999</c:v>
                </c:pt>
                <c:pt idx="5255">
                  <c:v>-0.36710803400000003</c:v>
                </c:pt>
                <c:pt idx="5256">
                  <c:v>4.2166874769999998</c:v>
                </c:pt>
                <c:pt idx="5257">
                  <c:v>5.5345962550000003</c:v>
                </c:pt>
                <c:pt idx="5258">
                  <c:v>7.6906766109999998</c:v>
                </c:pt>
                <c:pt idx="5259">
                  <c:v>0.134777704</c:v>
                </c:pt>
                <c:pt idx="5260">
                  <c:v>6.6579837099999999</c:v>
                </c:pt>
                <c:pt idx="5261">
                  <c:v>8.9370139060000007</c:v>
                </c:pt>
                <c:pt idx="5262">
                  <c:v>0.98123945599999995</c:v>
                </c:pt>
                <c:pt idx="5263">
                  <c:v>6.0290466460000003</c:v>
                </c:pt>
                <c:pt idx="5264">
                  <c:v>7.8777197259999996</c:v>
                </c:pt>
                <c:pt idx="5265">
                  <c:v>5.0695359760000001</c:v>
                </c:pt>
                <c:pt idx="5266">
                  <c:v>3.318206043</c:v>
                </c:pt>
                <c:pt idx="5267">
                  <c:v>5.2995278929999996</c:v>
                </c:pt>
                <c:pt idx="5268">
                  <c:v>2.4357261270000001</c:v>
                </c:pt>
                <c:pt idx="5269">
                  <c:v>5.481438721</c:v>
                </c:pt>
                <c:pt idx="5270">
                  <c:v>5.1237870719999998</c:v>
                </c:pt>
                <c:pt idx="5271">
                  <c:v>2.6600345509999999</c:v>
                </c:pt>
                <c:pt idx="5272">
                  <c:v>1.995615549</c:v>
                </c:pt>
                <c:pt idx="5273">
                  <c:v>6.9546439290000004</c:v>
                </c:pt>
                <c:pt idx="5274">
                  <c:v>1.033344061</c:v>
                </c:pt>
                <c:pt idx="5275">
                  <c:v>6.26593585</c:v>
                </c:pt>
                <c:pt idx="5276">
                  <c:v>2.8092129340000001</c:v>
                </c:pt>
                <c:pt idx="5277">
                  <c:v>8.0274286129999997</c:v>
                </c:pt>
                <c:pt idx="5278">
                  <c:v>7.8601712969999999</c:v>
                </c:pt>
                <c:pt idx="5279">
                  <c:v>5.618578716</c:v>
                </c:pt>
                <c:pt idx="5280">
                  <c:v>0.103479923</c:v>
                </c:pt>
                <c:pt idx="5281">
                  <c:v>5.8497265000000001</c:v>
                </c:pt>
                <c:pt idx="5282">
                  <c:v>6.1236863230000003</c:v>
                </c:pt>
                <c:pt idx="5283">
                  <c:v>4.944551251</c:v>
                </c:pt>
                <c:pt idx="5284">
                  <c:v>-0.83642898600000004</c:v>
                </c:pt>
                <c:pt idx="5285">
                  <c:v>8.6416466659999998</c:v>
                </c:pt>
                <c:pt idx="5286">
                  <c:v>10.635215730000001</c:v>
                </c:pt>
                <c:pt idx="5287">
                  <c:v>4.6124651590000001</c:v>
                </c:pt>
                <c:pt idx="5288">
                  <c:v>10.197084739999999</c:v>
                </c:pt>
                <c:pt idx="5289">
                  <c:v>1.217687357</c:v>
                </c:pt>
                <c:pt idx="5290">
                  <c:v>-1.3236269679999999</c:v>
                </c:pt>
                <c:pt idx="5291">
                  <c:v>5.0943819020000003</c:v>
                </c:pt>
                <c:pt idx="5292">
                  <c:v>7.3473322630000002</c:v>
                </c:pt>
                <c:pt idx="5293">
                  <c:v>3.2664866379999999</c:v>
                </c:pt>
                <c:pt idx="5294">
                  <c:v>5.6826008769999996</c:v>
                </c:pt>
                <c:pt idx="5295">
                  <c:v>-0.393547382</c:v>
                </c:pt>
                <c:pt idx="5296">
                  <c:v>-1.754553799</c:v>
                </c:pt>
                <c:pt idx="5297">
                  <c:v>2.6029290079999998</c:v>
                </c:pt>
                <c:pt idx="5298">
                  <c:v>6.9785823730000001</c:v>
                </c:pt>
                <c:pt idx="5299">
                  <c:v>7.4831010679999999</c:v>
                </c:pt>
                <c:pt idx="5300">
                  <c:v>5.1832356099999997</c:v>
                </c:pt>
                <c:pt idx="5301">
                  <c:v>7.2259886829999997</c:v>
                </c:pt>
                <c:pt idx="5302">
                  <c:v>6.5425253310000002</c:v>
                </c:pt>
                <c:pt idx="5303">
                  <c:v>5.5208417110000001</c:v>
                </c:pt>
                <c:pt idx="5304">
                  <c:v>7.4435986229999997</c:v>
                </c:pt>
                <c:pt idx="5305">
                  <c:v>1.584400834</c:v>
                </c:pt>
                <c:pt idx="5306">
                  <c:v>-1.338969901</c:v>
                </c:pt>
                <c:pt idx="5307">
                  <c:v>7.8392008520000003</c:v>
                </c:pt>
                <c:pt idx="5308">
                  <c:v>1.17265226</c:v>
                </c:pt>
                <c:pt idx="5309">
                  <c:v>10.65620172</c:v>
                </c:pt>
                <c:pt idx="5310">
                  <c:v>4.2812225460000004</c:v>
                </c:pt>
                <c:pt idx="5311">
                  <c:v>1.3515664839999999</c:v>
                </c:pt>
                <c:pt idx="5312">
                  <c:v>5.2681246469999996</c:v>
                </c:pt>
                <c:pt idx="5313">
                  <c:v>8.7043821599999998</c:v>
                </c:pt>
                <c:pt idx="5314">
                  <c:v>6.8091146580000004</c:v>
                </c:pt>
                <c:pt idx="5315">
                  <c:v>5.6837665919999996</c:v>
                </c:pt>
                <c:pt idx="5316">
                  <c:v>7.6996618290000001</c:v>
                </c:pt>
                <c:pt idx="5317">
                  <c:v>2.8346095039999999</c:v>
                </c:pt>
                <c:pt idx="5318">
                  <c:v>-0.93986207200000005</c:v>
                </c:pt>
                <c:pt idx="5319">
                  <c:v>-1.9400436459999999</c:v>
                </c:pt>
                <c:pt idx="5320">
                  <c:v>5.9942192109999999</c:v>
                </c:pt>
                <c:pt idx="5321">
                  <c:v>3.3739068169999999</c:v>
                </c:pt>
                <c:pt idx="5322">
                  <c:v>-0.35246621299999997</c:v>
                </c:pt>
                <c:pt idx="5323">
                  <c:v>-0.205282202</c:v>
                </c:pt>
                <c:pt idx="5324">
                  <c:v>0.92157638200000003</c:v>
                </c:pt>
                <c:pt idx="5325">
                  <c:v>6.6303374340000003</c:v>
                </c:pt>
                <c:pt idx="5326">
                  <c:v>8.2378384449999995</c:v>
                </c:pt>
                <c:pt idx="5327">
                  <c:v>3.4353368899999999</c:v>
                </c:pt>
                <c:pt idx="5328">
                  <c:v>7.0689073999999996</c:v>
                </c:pt>
                <c:pt idx="5329">
                  <c:v>0.29621146999999998</c:v>
                </c:pt>
                <c:pt idx="5330">
                  <c:v>10.465144710000001</c:v>
                </c:pt>
                <c:pt idx="5331">
                  <c:v>0.52570379199999995</c:v>
                </c:pt>
                <c:pt idx="5332">
                  <c:v>5.8355579940000002</c:v>
                </c:pt>
                <c:pt idx="5333">
                  <c:v>7.3896926120000002</c:v>
                </c:pt>
                <c:pt idx="5334">
                  <c:v>4.7658464199999999</c:v>
                </c:pt>
                <c:pt idx="5335">
                  <c:v>4.7774226290000001</c:v>
                </c:pt>
                <c:pt idx="5336">
                  <c:v>-0.105165535</c:v>
                </c:pt>
                <c:pt idx="5337">
                  <c:v>7.4181634619999999</c:v>
                </c:pt>
                <c:pt idx="5338">
                  <c:v>2.6663241100000001</c:v>
                </c:pt>
                <c:pt idx="5339">
                  <c:v>4.3934072439999996</c:v>
                </c:pt>
                <c:pt idx="5340">
                  <c:v>-1.2491064730000001</c:v>
                </c:pt>
                <c:pt idx="5341">
                  <c:v>0.148179697</c:v>
                </c:pt>
                <c:pt idx="5342">
                  <c:v>0.25635578999999997</c:v>
                </c:pt>
                <c:pt idx="5343">
                  <c:v>3.898721331</c:v>
                </c:pt>
                <c:pt idx="5344">
                  <c:v>2.610193642</c:v>
                </c:pt>
                <c:pt idx="5345">
                  <c:v>7.2673503689999999</c:v>
                </c:pt>
                <c:pt idx="5346">
                  <c:v>3.5568410610000001</c:v>
                </c:pt>
                <c:pt idx="5347">
                  <c:v>5.6324647700000003</c:v>
                </c:pt>
                <c:pt idx="5348">
                  <c:v>4.2674917E-2</c:v>
                </c:pt>
                <c:pt idx="5349">
                  <c:v>-0.42998432399999997</c:v>
                </c:pt>
                <c:pt idx="5350">
                  <c:v>6.4190607420000001</c:v>
                </c:pt>
                <c:pt idx="5351">
                  <c:v>1.068335499</c:v>
                </c:pt>
                <c:pt idx="5352">
                  <c:v>-0.86857792</c:v>
                </c:pt>
                <c:pt idx="5353">
                  <c:v>9.7734518149999996</c:v>
                </c:pt>
                <c:pt idx="5354">
                  <c:v>-0.36045436600000003</c:v>
                </c:pt>
                <c:pt idx="5355">
                  <c:v>-0.40202185899999998</c:v>
                </c:pt>
                <c:pt idx="5356">
                  <c:v>3.6053596909999999</c:v>
                </c:pt>
                <c:pt idx="5357">
                  <c:v>4.3653531440000002</c:v>
                </c:pt>
                <c:pt idx="5358">
                  <c:v>8.7733594900000007</c:v>
                </c:pt>
                <c:pt idx="5359">
                  <c:v>5.5830260310000002</c:v>
                </c:pt>
                <c:pt idx="5360">
                  <c:v>1.0417871400000001</c:v>
                </c:pt>
                <c:pt idx="5361">
                  <c:v>5.377233522</c:v>
                </c:pt>
                <c:pt idx="5362">
                  <c:v>7.9117904909999996</c:v>
                </c:pt>
                <c:pt idx="5363">
                  <c:v>6.9880690569999997</c:v>
                </c:pt>
                <c:pt idx="5364">
                  <c:v>8.296751811</c:v>
                </c:pt>
                <c:pt idx="5365">
                  <c:v>9.9914361300000003</c:v>
                </c:pt>
                <c:pt idx="5366">
                  <c:v>10.537393310000001</c:v>
                </c:pt>
                <c:pt idx="5367">
                  <c:v>8.4876343169999995</c:v>
                </c:pt>
                <c:pt idx="5368">
                  <c:v>1.593838562</c:v>
                </c:pt>
                <c:pt idx="5369">
                  <c:v>2.8111170219999999</c:v>
                </c:pt>
                <c:pt idx="5370">
                  <c:v>8.6645515500000005</c:v>
                </c:pt>
                <c:pt idx="5371">
                  <c:v>10.899897749999999</c:v>
                </c:pt>
                <c:pt idx="5372">
                  <c:v>1.9023005930000001</c:v>
                </c:pt>
                <c:pt idx="5373">
                  <c:v>2.3045685910000002</c:v>
                </c:pt>
                <c:pt idx="5374">
                  <c:v>3.681710544</c:v>
                </c:pt>
                <c:pt idx="5375">
                  <c:v>7.4557725230000003</c:v>
                </c:pt>
                <c:pt idx="5376">
                  <c:v>0.50195785000000004</c:v>
                </c:pt>
                <c:pt idx="5377">
                  <c:v>1.4886618190000001</c:v>
                </c:pt>
                <c:pt idx="5378">
                  <c:v>1.3587483970000001</c:v>
                </c:pt>
                <c:pt idx="5379">
                  <c:v>2.4619860920000001</c:v>
                </c:pt>
                <c:pt idx="5380">
                  <c:v>7.6165755820000003</c:v>
                </c:pt>
                <c:pt idx="5381">
                  <c:v>8.133677896</c:v>
                </c:pt>
                <c:pt idx="5382">
                  <c:v>2.9282267289999999</c:v>
                </c:pt>
                <c:pt idx="5383">
                  <c:v>2.6483664010000001</c:v>
                </c:pt>
                <c:pt idx="5384">
                  <c:v>7.6841712830000004</c:v>
                </c:pt>
                <c:pt idx="5385">
                  <c:v>10.8116331</c:v>
                </c:pt>
                <c:pt idx="5386">
                  <c:v>8.7104352380000005</c:v>
                </c:pt>
                <c:pt idx="5387">
                  <c:v>3.177507753</c:v>
                </c:pt>
                <c:pt idx="5388">
                  <c:v>9.7166879270000006</c:v>
                </c:pt>
                <c:pt idx="5389">
                  <c:v>5.0637605690000003</c:v>
                </c:pt>
                <c:pt idx="5390">
                  <c:v>0.209553397</c:v>
                </c:pt>
                <c:pt idx="5391">
                  <c:v>8.5597913470000009</c:v>
                </c:pt>
                <c:pt idx="5392">
                  <c:v>1.0318258E-2</c:v>
                </c:pt>
                <c:pt idx="5393">
                  <c:v>2.544110715</c:v>
                </c:pt>
                <c:pt idx="5394">
                  <c:v>4.9171326259999999</c:v>
                </c:pt>
                <c:pt idx="5395">
                  <c:v>2.5590888039999999</c:v>
                </c:pt>
                <c:pt idx="5396">
                  <c:v>6.8352725039999997</c:v>
                </c:pt>
                <c:pt idx="5397">
                  <c:v>4.8988647619999997</c:v>
                </c:pt>
                <c:pt idx="5398">
                  <c:v>0.35349640300000001</c:v>
                </c:pt>
                <c:pt idx="5399">
                  <c:v>10.7529238</c:v>
                </c:pt>
                <c:pt idx="5400">
                  <c:v>6.3374740090000001</c:v>
                </c:pt>
                <c:pt idx="5401">
                  <c:v>6.9324958920000004</c:v>
                </c:pt>
                <c:pt idx="5402">
                  <c:v>3.0161646800000002</c:v>
                </c:pt>
                <c:pt idx="5403">
                  <c:v>4.6764586279999998</c:v>
                </c:pt>
                <c:pt idx="5404">
                  <c:v>10.53972415</c:v>
                </c:pt>
                <c:pt idx="5405">
                  <c:v>6.0585577510000004</c:v>
                </c:pt>
                <c:pt idx="5406">
                  <c:v>-1.1019728600000001</c:v>
                </c:pt>
                <c:pt idx="5407">
                  <c:v>7.9668976850000002</c:v>
                </c:pt>
                <c:pt idx="5408">
                  <c:v>4.1970743309999996</c:v>
                </c:pt>
                <c:pt idx="5409">
                  <c:v>3.5796320179999999</c:v>
                </c:pt>
                <c:pt idx="5410">
                  <c:v>-0.14053505799999999</c:v>
                </c:pt>
                <c:pt idx="5411">
                  <c:v>8.7723538829999992</c:v>
                </c:pt>
                <c:pt idx="5412">
                  <c:v>2.1845129559999998</c:v>
                </c:pt>
                <c:pt idx="5413">
                  <c:v>5.8087873480000001</c:v>
                </c:pt>
                <c:pt idx="5414">
                  <c:v>3.2754218439999998</c:v>
                </c:pt>
                <c:pt idx="5415">
                  <c:v>8.3864587010000005</c:v>
                </c:pt>
                <c:pt idx="5416">
                  <c:v>2.967959113</c:v>
                </c:pt>
                <c:pt idx="5417">
                  <c:v>1.916816531</c:v>
                </c:pt>
                <c:pt idx="5418">
                  <c:v>0.30629162999999998</c:v>
                </c:pt>
                <c:pt idx="5419">
                  <c:v>4.3333702020000002</c:v>
                </c:pt>
                <c:pt idx="5420">
                  <c:v>0.44096437999999999</c:v>
                </c:pt>
                <c:pt idx="5421">
                  <c:v>7.3589473769999998</c:v>
                </c:pt>
                <c:pt idx="5422">
                  <c:v>6.9806401200000003</c:v>
                </c:pt>
                <c:pt idx="5423">
                  <c:v>1.4145911630000001</c:v>
                </c:pt>
                <c:pt idx="5424">
                  <c:v>7.3197530229999996</c:v>
                </c:pt>
                <c:pt idx="5425">
                  <c:v>1.1104503910000001</c:v>
                </c:pt>
                <c:pt idx="5426">
                  <c:v>7.6197586949999998</c:v>
                </c:pt>
                <c:pt idx="5427">
                  <c:v>6.866170661</c:v>
                </c:pt>
                <c:pt idx="5428">
                  <c:v>3.6936083489999998</c:v>
                </c:pt>
                <c:pt idx="5429">
                  <c:v>10.28772412</c:v>
                </c:pt>
                <c:pt idx="5430">
                  <c:v>-5.2310877999999998E-2</c:v>
                </c:pt>
                <c:pt idx="5431">
                  <c:v>6.3735923899999998</c:v>
                </c:pt>
                <c:pt idx="5432">
                  <c:v>0.142271288</c:v>
                </c:pt>
                <c:pt idx="5433">
                  <c:v>7.3726941149999998</c:v>
                </c:pt>
                <c:pt idx="5434">
                  <c:v>5.7196403550000001</c:v>
                </c:pt>
                <c:pt idx="5435">
                  <c:v>5.7058182369999999</c:v>
                </c:pt>
                <c:pt idx="5436">
                  <c:v>5.3519546040000003</c:v>
                </c:pt>
                <c:pt idx="5437">
                  <c:v>6.2728382490000003</c:v>
                </c:pt>
                <c:pt idx="5438">
                  <c:v>3.9220627760000002</c:v>
                </c:pt>
                <c:pt idx="5439">
                  <c:v>7.8245785679999997</c:v>
                </c:pt>
                <c:pt idx="5440">
                  <c:v>8.3690998230000009</c:v>
                </c:pt>
                <c:pt idx="5441">
                  <c:v>-0.134049907</c:v>
                </c:pt>
                <c:pt idx="5442">
                  <c:v>1.3683531600000001</c:v>
                </c:pt>
                <c:pt idx="5443">
                  <c:v>4.024428672</c:v>
                </c:pt>
                <c:pt idx="5444">
                  <c:v>6.0925179040000002</c:v>
                </c:pt>
                <c:pt idx="5445">
                  <c:v>4.6089169329999997</c:v>
                </c:pt>
                <c:pt idx="5446">
                  <c:v>5.8840819939999998</c:v>
                </c:pt>
                <c:pt idx="5447">
                  <c:v>8.5168736030000005</c:v>
                </c:pt>
                <c:pt idx="5448">
                  <c:v>1.131940349</c:v>
                </c:pt>
                <c:pt idx="5449">
                  <c:v>3.1562817480000001</c:v>
                </c:pt>
                <c:pt idx="5450">
                  <c:v>-1.428508825</c:v>
                </c:pt>
                <c:pt idx="5451">
                  <c:v>4.2085996159999999</c:v>
                </c:pt>
                <c:pt idx="5452">
                  <c:v>0.13248806099999999</c:v>
                </c:pt>
                <c:pt idx="5453">
                  <c:v>8.6024826670000003</c:v>
                </c:pt>
                <c:pt idx="5454">
                  <c:v>1.175609975</c:v>
                </c:pt>
                <c:pt idx="5455">
                  <c:v>9.0050203189999998</c:v>
                </c:pt>
                <c:pt idx="5456">
                  <c:v>-1.9444405010000001</c:v>
                </c:pt>
                <c:pt idx="5457">
                  <c:v>6.4268114379999997</c:v>
                </c:pt>
                <c:pt idx="5458">
                  <c:v>0.296398724</c:v>
                </c:pt>
                <c:pt idx="5459">
                  <c:v>1.937347833</c:v>
                </c:pt>
                <c:pt idx="5460">
                  <c:v>-0.41979072200000001</c:v>
                </c:pt>
                <c:pt idx="5461">
                  <c:v>6.7658737430000002</c:v>
                </c:pt>
                <c:pt idx="5462">
                  <c:v>-0.58682633399999995</c:v>
                </c:pt>
                <c:pt idx="5463">
                  <c:v>2.1635918730000001</c:v>
                </c:pt>
                <c:pt idx="5464">
                  <c:v>9.9753009769999998</c:v>
                </c:pt>
                <c:pt idx="5465">
                  <c:v>4.5618724180000001</c:v>
                </c:pt>
                <c:pt idx="5466">
                  <c:v>6.56537506</c:v>
                </c:pt>
                <c:pt idx="5467">
                  <c:v>1.885145955</c:v>
                </c:pt>
                <c:pt idx="5468">
                  <c:v>5.5244886900000001</c:v>
                </c:pt>
                <c:pt idx="5469">
                  <c:v>0.10070414</c:v>
                </c:pt>
                <c:pt idx="5470">
                  <c:v>0.48472154299999998</c:v>
                </c:pt>
                <c:pt idx="5471">
                  <c:v>5.2820376449999999</c:v>
                </c:pt>
                <c:pt idx="5472">
                  <c:v>7.7600561709999996</c:v>
                </c:pt>
                <c:pt idx="5473">
                  <c:v>1.1288152389999999</c:v>
                </c:pt>
                <c:pt idx="5474">
                  <c:v>6.01281759</c:v>
                </c:pt>
                <c:pt idx="5475">
                  <c:v>8.6554785110000001</c:v>
                </c:pt>
                <c:pt idx="5476">
                  <c:v>1.1320879619999999</c:v>
                </c:pt>
                <c:pt idx="5477">
                  <c:v>-4.7399470999999999E-2</c:v>
                </c:pt>
                <c:pt idx="5478">
                  <c:v>1.467067023</c:v>
                </c:pt>
                <c:pt idx="5479">
                  <c:v>7.713649073</c:v>
                </c:pt>
                <c:pt idx="5480">
                  <c:v>5.740984224</c:v>
                </c:pt>
                <c:pt idx="5481">
                  <c:v>5.5371333600000003</c:v>
                </c:pt>
                <c:pt idx="5482">
                  <c:v>0.812350778</c:v>
                </c:pt>
                <c:pt idx="5483">
                  <c:v>2.8571471659999998</c:v>
                </c:pt>
                <c:pt idx="5484">
                  <c:v>0.27781054399999999</c:v>
                </c:pt>
                <c:pt idx="5485">
                  <c:v>7.6983026419999998</c:v>
                </c:pt>
                <c:pt idx="5486">
                  <c:v>6.5441470810000002</c:v>
                </c:pt>
                <c:pt idx="5487">
                  <c:v>-0.61070685400000002</c:v>
                </c:pt>
                <c:pt idx="5488">
                  <c:v>7.7410889139999997</c:v>
                </c:pt>
                <c:pt idx="5489">
                  <c:v>-1.5849668079999999</c:v>
                </c:pt>
                <c:pt idx="5490">
                  <c:v>6.7973705520000003</c:v>
                </c:pt>
                <c:pt idx="5491">
                  <c:v>0.49942149699999999</c:v>
                </c:pt>
                <c:pt idx="5492">
                  <c:v>-0.29439551800000002</c:v>
                </c:pt>
                <c:pt idx="5493">
                  <c:v>4.5740892730000002</c:v>
                </c:pt>
                <c:pt idx="5494">
                  <c:v>7.2576089660000003</c:v>
                </c:pt>
                <c:pt idx="5495">
                  <c:v>6.9371961339999997</c:v>
                </c:pt>
                <c:pt idx="5496">
                  <c:v>-1.4176620790000001</c:v>
                </c:pt>
                <c:pt idx="5497">
                  <c:v>1.717882535</c:v>
                </c:pt>
                <c:pt idx="5498">
                  <c:v>1.53668951</c:v>
                </c:pt>
                <c:pt idx="5499">
                  <c:v>2.7938988440000001</c:v>
                </c:pt>
                <c:pt idx="5500">
                  <c:v>-1.305418588</c:v>
                </c:pt>
                <c:pt idx="5501">
                  <c:v>-0.30032926199999999</c:v>
                </c:pt>
                <c:pt idx="5502">
                  <c:v>-2.9493983000000001E-2</c:v>
                </c:pt>
                <c:pt idx="5503">
                  <c:v>6.1947554709999997</c:v>
                </c:pt>
                <c:pt idx="5504">
                  <c:v>8.4927535269999996</c:v>
                </c:pt>
                <c:pt idx="5505">
                  <c:v>6.9275760890000004</c:v>
                </c:pt>
                <c:pt idx="5506">
                  <c:v>6.1265231599999996</c:v>
                </c:pt>
                <c:pt idx="5507">
                  <c:v>-0.54112124299999997</c:v>
                </c:pt>
                <c:pt idx="5508">
                  <c:v>3.010289684</c:v>
                </c:pt>
                <c:pt idx="5509">
                  <c:v>0.98484618000000002</c:v>
                </c:pt>
                <c:pt idx="5510">
                  <c:v>-0.277356092</c:v>
                </c:pt>
                <c:pt idx="5511">
                  <c:v>4.2707192430000003</c:v>
                </c:pt>
                <c:pt idx="5512">
                  <c:v>-1.9258302979999999</c:v>
                </c:pt>
                <c:pt idx="5513">
                  <c:v>5.2143399879999999</c:v>
                </c:pt>
                <c:pt idx="5514">
                  <c:v>6.6375435119999997</c:v>
                </c:pt>
                <c:pt idx="5515">
                  <c:v>4.4336532149999996</c:v>
                </c:pt>
                <c:pt idx="5516">
                  <c:v>6.1874511930000002</c:v>
                </c:pt>
                <c:pt idx="5517">
                  <c:v>7.3232679980000004</c:v>
                </c:pt>
                <c:pt idx="5518">
                  <c:v>4.4938821259999999</c:v>
                </c:pt>
                <c:pt idx="5519">
                  <c:v>6.8456934110000001</c:v>
                </c:pt>
                <c:pt idx="5520">
                  <c:v>2.3900410889999999</c:v>
                </c:pt>
                <c:pt idx="5521">
                  <c:v>5.7121073290000002</c:v>
                </c:pt>
                <c:pt idx="5522">
                  <c:v>7.0595861270000002</c:v>
                </c:pt>
                <c:pt idx="5523">
                  <c:v>-0.446600249</c:v>
                </c:pt>
                <c:pt idx="5524">
                  <c:v>-0.17378059800000001</c:v>
                </c:pt>
                <c:pt idx="5525">
                  <c:v>2.6037004580000001</c:v>
                </c:pt>
                <c:pt idx="5526">
                  <c:v>3.1830460139999999</c:v>
                </c:pt>
                <c:pt idx="5527">
                  <c:v>7.3909042139999999</c:v>
                </c:pt>
                <c:pt idx="5528">
                  <c:v>5.4282358620000002</c:v>
                </c:pt>
                <c:pt idx="5529">
                  <c:v>4.5925699829999997</c:v>
                </c:pt>
                <c:pt idx="5530">
                  <c:v>3.1403331090000002</c:v>
                </c:pt>
                <c:pt idx="5531">
                  <c:v>8.9446089559999997</c:v>
                </c:pt>
                <c:pt idx="5532">
                  <c:v>8.7170930789999996</c:v>
                </c:pt>
                <c:pt idx="5533">
                  <c:v>5.8844004400000003</c:v>
                </c:pt>
                <c:pt idx="5534">
                  <c:v>8.5990279449999996</c:v>
                </c:pt>
                <c:pt idx="5535">
                  <c:v>1.2314889579999999</c:v>
                </c:pt>
                <c:pt idx="5536">
                  <c:v>8.4816945970000006</c:v>
                </c:pt>
                <c:pt idx="5537">
                  <c:v>3.9761375540000001</c:v>
                </c:pt>
                <c:pt idx="5538">
                  <c:v>5.3991870759999996</c:v>
                </c:pt>
                <c:pt idx="5539">
                  <c:v>7.2098698429999999</c:v>
                </c:pt>
                <c:pt idx="5540">
                  <c:v>0.52403936399999995</c:v>
                </c:pt>
                <c:pt idx="5541">
                  <c:v>0.71001151399999995</c:v>
                </c:pt>
                <c:pt idx="5542">
                  <c:v>-6.6817935999999994E-2</c:v>
                </c:pt>
                <c:pt idx="5543">
                  <c:v>-0.16718603600000001</c:v>
                </c:pt>
                <c:pt idx="5544">
                  <c:v>10.907225370000001</c:v>
                </c:pt>
                <c:pt idx="5545">
                  <c:v>8.2563448220000009</c:v>
                </c:pt>
                <c:pt idx="5546">
                  <c:v>0.821201352</c:v>
                </c:pt>
                <c:pt idx="5547">
                  <c:v>4.550953571</c:v>
                </c:pt>
                <c:pt idx="5548">
                  <c:v>10.38961523</c:v>
                </c:pt>
                <c:pt idx="5549">
                  <c:v>6.9579020250000001</c:v>
                </c:pt>
                <c:pt idx="5550">
                  <c:v>8.7168078250000001</c:v>
                </c:pt>
                <c:pt idx="5551">
                  <c:v>7.5045490560000001</c:v>
                </c:pt>
                <c:pt idx="5552">
                  <c:v>6.0971663490000001</c:v>
                </c:pt>
                <c:pt idx="5553">
                  <c:v>-1.509247827</c:v>
                </c:pt>
                <c:pt idx="5554">
                  <c:v>3.120961651</c:v>
                </c:pt>
                <c:pt idx="5555">
                  <c:v>1.221041118</c:v>
                </c:pt>
                <c:pt idx="5556">
                  <c:v>0.95063414300000004</c:v>
                </c:pt>
                <c:pt idx="5557">
                  <c:v>4.6660738439999996</c:v>
                </c:pt>
                <c:pt idx="5558">
                  <c:v>8.1675891459999992</c:v>
                </c:pt>
                <c:pt idx="5559">
                  <c:v>6.7931557739999997</c:v>
                </c:pt>
                <c:pt idx="5560">
                  <c:v>6.1801075829999998</c:v>
                </c:pt>
                <c:pt idx="5561">
                  <c:v>0.80548987800000005</c:v>
                </c:pt>
                <c:pt idx="5562">
                  <c:v>10.0231286</c:v>
                </c:pt>
                <c:pt idx="5563">
                  <c:v>6.0806652779999997</c:v>
                </c:pt>
                <c:pt idx="5564">
                  <c:v>0.122436052</c:v>
                </c:pt>
                <c:pt idx="5565">
                  <c:v>3.3130690999999997E-2</c:v>
                </c:pt>
                <c:pt idx="5566">
                  <c:v>3.668230806</c:v>
                </c:pt>
                <c:pt idx="5567">
                  <c:v>0.12569126899999999</c:v>
                </c:pt>
                <c:pt idx="5568">
                  <c:v>9.2024498169999998</c:v>
                </c:pt>
                <c:pt idx="5569">
                  <c:v>10.037736900000001</c:v>
                </c:pt>
                <c:pt idx="5570">
                  <c:v>8.6922706739999995</c:v>
                </c:pt>
                <c:pt idx="5571">
                  <c:v>8.5923964720000008</c:v>
                </c:pt>
                <c:pt idx="5572">
                  <c:v>4.726138916</c:v>
                </c:pt>
                <c:pt idx="5573">
                  <c:v>0.63185946999999998</c:v>
                </c:pt>
                <c:pt idx="5574">
                  <c:v>4.9398286440000003</c:v>
                </c:pt>
                <c:pt idx="5575">
                  <c:v>6.1956934080000003</c:v>
                </c:pt>
                <c:pt idx="5576">
                  <c:v>6.7040484170000001</c:v>
                </c:pt>
                <c:pt idx="5577">
                  <c:v>5.598914604</c:v>
                </c:pt>
                <c:pt idx="5578">
                  <c:v>3.0172631189999999</c:v>
                </c:pt>
                <c:pt idx="5579">
                  <c:v>8.3621966049999994</c:v>
                </c:pt>
                <c:pt idx="5580">
                  <c:v>8.4559747000000005</c:v>
                </c:pt>
                <c:pt idx="5581">
                  <c:v>3.7509461239999999</c:v>
                </c:pt>
                <c:pt idx="5582">
                  <c:v>0.848941379</c:v>
                </c:pt>
                <c:pt idx="5583">
                  <c:v>-1.3675254400000001</c:v>
                </c:pt>
                <c:pt idx="5584">
                  <c:v>7.8248962630000003</c:v>
                </c:pt>
                <c:pt idx="5585">
                  <c:v>7.0504573229999998</c:v>
                </c:pt>
                <c:pt idx="5586">
                  <c:v>2.1334550480000001</c:v>
                </c:pt>
                <c:pt idx="5587">
                  <c:v>1.224862626</c:v>
                </c:pt>
                <c:pt idx="5588">
                  <c:v>5.0054355729999997</c:v>
                </c:pt>
                <c:pt idx="5589">
                  <c:v>3.4042929769999999</c:v>
                </c:pt>
                <c:pt idx="5590">
                  <c:v>6.2782466670000003</c:v>
                </c:pt>
                <c:pt idx="5591">
                  <c:v>10.627812929999999</c:v>
                </c:pt>
                <c:pt idx="5592">
                  <c:v>1.6598078220000001</c:v>
                </c:pt>
                <c:pt idx="5593">
                  <c:v>4.461568207</c:v>
                </c:pt>
                <c:pt idx="5594">
                  <c:v>5.2371446600000002</c:v>
                </c:pt>
                <c:pt idx="5595">
                  <c:v>9.0962544550000004</c:v>
                </c:pt>
                <c:pt idx="5596">
                  <c:v>7.6763426509999997</c:v>
                </c:pt>
                <c:pt idx="5597">
                  <c:v>1.7527227430000001</c:v>
                </c:pt>
                <c:pt idx="5598">
                  <c:v>7.8376766289999997</c:v>
                </c:pt>
                <c:pt idx="5599">
                  <c:v>2.7665337750000001</c:v>
                </c:pt>
                <c:pt idx="5600">
                  <c:v>5.9455651190000003</c:v>
                </c:pt>
                <c:pt idx="5601">
                  <c:v>6.1687776300000001</c:v>
                </c:pt>
                <c:pt idx="5602">
                  <c:v>8.8426653999999993E-2</c:v>
                </c:pt>
                <c:pt idx="5603">
                  <c:v>4.6165984790000003</c:v>
                </c:pt>
                <c:pt idx="5604">
                  <c:v>7.9006010599999996</c:v>
                </c:pt>
                <c:pt idx="5605">
                  <c:v>1.6877987379999999</c:v>
                </c:pt>
                <c:pt idx="5606">
                  <c:v>9.7575447509999993</c:v>
                </c:pt>
                <c:pt idx="5607">
                  <c:v>5.3910737979999999</c:v>
                </c:pt>
                <c:pt idx="5608">
                  <c:v>4.0886335149999997</c:v>
                </c:pt>
                <c:pt idx="5609">
                  <c:v>-0.43544996499999999</c:v>
                </c:pt>
                <c:pt idx="5610">
                  <c:v>-1.2782202949999999</c:v>
                </c:pt>
                <c:pt idx="5611">
                  <c:v>-1.312778456</c:v>
                </c:pt>
                <c:pt idx="5612">
                  <c:v>6.2166703710000002</c:v>
                </c:pt>
                <c:pt idx="5613">
                  <c:v>7.0456752720000004</c:v>
                </c:pt>
                <c:pt idx="5614">
                  <c:v>8.4065853369999992</c:v>
                </c:pt>
                <c:pt idx="5615">
                  <c:v>-0.27982700999999999</c:v>
                </c:pt>
                <c:pt idx="5616">
                  <c:v>3.2591510829999999</c:v>
                </c:pt>
                <c:pt idx="5617">
                  <c:v>3.9330625480000001</c:v>
                </c:pt>
                <c:pt idx="5618">
                  <c:v>4.9780516060000002</c:v>
                </c:pt>
                <c:pt idx="5619">
                  <c:v>2.8276189289999998</c:v>
                </c:pt>
                <c:pt idx="5620">
                  <c:v>2.837838085</c:v>
                </c:pt>
                <c:pt idx="5621">
                  <c:v>4.6153883E-2</c:v>
                </c:pt>
                <c:pt idx="5622">
                  <c:v>-1.6999752349999999</c:v>
                </c:pt>
                <c:pt idx="5623">
                  <c:v>1.488915322</c:v>
                </c:pt>
                <c:pt idx="5624">
                  <c:v>9.3890504620000002</c:v>
                </c:pt>
                <c:pt idx="5625">
                  <c:v>3.0343889929999999</c:v>
                </c:pt>
                <c:pt idx="5626">
                  <c:v>8.0392154120000008</c:v>
                </c:pt>
                <c:pt idx="5627">
                  <c:v>2.4694000109999998</c:v>
                </c:pt>
                <c:pt idx="5628">
                  <c:v>7.5696214670000002</c:v>
                </c:pt>
                <c:pt idx="5629">
                  <c:v>9.7000184409999992</c:v>
                </c:pt>
                <c:pt idx="5630">
                  <c:v>8.4367505909999991</c:v>
                </c:pt>
                <c:pt idx="5631">
                  <c:v>2.9981405269999999</c:v>
                </c:pt>
                <c:pt idx="5632">
                  <c:v>7.4454170030000002</c:v>
                </c:pt>
                <c:pt idx="5633">
                  <c:v>3.377187019</c:v>
                </c:pt>
                <c:pt idx="5634">
                  <c:v>9.5823746419999996</c:v>
                </c:pt>
                <c:pt idx="5635">
                  <c:v>2.0017153400000001</c:v>
                </c:pt>
                <c:pt idx="5636">
                  <c:v>6.5037604</c:v>
                </c:pt>
                <c:pt idx="5637">
                  <c:v>7.5187562110000004</c:v>
                </c:pt>
                <c:pt idx="5638">
                  <c:v>5.3823104720000003</c:v>
                </c:pt>
                <c:pt idx="5639">
                  <c:v>6.3949557000000004E-2</c:v>
                </c:pt>
                <c:pt idx="5640">
                  <c:v>6.6396100450000004</c:v>
                </c:pt>
                <c:pt idx="5641">
                  <c:v>7.9520166530000003</c:v>
                </c:pt>
                <c:pt idx="5642">
                  <c:v>7.4782326770000003</c:v>
                </c:pt>
                <c:pt idx="5643">
                  <c:v>9.920888369</c:v>
                </c:pt>
                <c:pt idx="5644">
                  <c:v>7.6758544200000003</c:v>
                </c:pt>
                <c:pt idx="5645">
                  <c:v>4.7937938070000001</c:v>
                </c:pt>
                <c:pt idx="5646">
                  <c:v>6.8580926</c:v>
                </c:pt>
                <c:pt idx="5647">
                  <c:v>8.4115144449999999</c:v>
                </c:pt>
                <c:pt idx="5648">
                  <c:v>7.9203694709999999</c:v>
                </c:pt>
                <c:pt idx="5649">
                  <c:v>9.4606420010000001</c:v>
                </c:pt>
                <c:pt idx="5650">
                  <c:v>-1.9170873900000001</c:v>
                </c:pt>
                <c:pt idx="5651">
                  <c:v>4.0882075159999998</c:v>
                </c:pt>
                <c:pt idx="5652">
                  <c:v>-6.1458366E-2</c:v>
                </c:pt>
                <c:pt idx="5653">
                  <c:v>9.1548730589999998</c:v>
                </c:pt>
                <c:pt idx="5654">
                  <c:v>8.7064947949999993</c:v>
                </c:pt>
                <c:pt idx="5655">
                  <c:v>8.8703357920000006</c:v>
                </c:pt>
                <c:pt idx="5656">
                  <c:v>7.9599339179999999</c:v>
                </c:pt>
                <c:pt idx="5657">
                  <c:v>7.360647653</c:v>
                </c:pt>
                <c:pt idx="5658">
                  <c:v>4.2364946489999999</c:v>
                </c:pt>
                <c:pt idx="5659">
                  <c:v>6.7828100000000002E-2</c:v>
                </c:pt>
                <c:pt idx="5660">
                  <c:v>4.3778825479999997</c:v>
                </c:pt>
                <c:pt idx="5661">
                  <c:v>5.3965402180000002</c:v>
                </c:pt>
                <c:pt idx="5662">
                  <c:v>3.221898613</c:v>
                </c:pt>
                <c:pt idx="5663">
                  <c:v>7.230661016</c:v>
                </c:pt>
                <c:pt idx="5664">
                  <c:v>5.4425052129999996</c:v>
                </c:pt>
                <c:pt idx="5665">
                  <c:v>4.1058563259999996</c:v>
                </c:pt>
                <c:pt idx="5666">
                  <c:v>6.9755501689999999</c:v>
                </c:pt>
                <c:pt idx="5667">
                  <c:v>6.8899887440000001</c:v>
                </c:pt>
                <c:pt idx="5668">
                  <c:v>7.318635081</c:v>
                </c:pt>
                <c:pt idx="5669">
                  <c:v>4.5514146640000002</c:v>
                </c:pt>
                <c:pt idx="5670">
                  <c:v>6.1717214609999997</c:v>
                </c:pt>
                <c:pt idx="5671">
                  <c:v>0.53245042600000003</c:v>
                </c:pt>
                <c:pt idx="5672">
                  <c:v>-4.3099749999999997E-3</c:v>
                </c:pt>
                <c:pt idx="5673">
                  <c:v>7.0376275159999997</c:v>
                </c:pt>
                <c:pt idx="5674">
                  <c:v>4.4206915179999999</c:v>
                </c:pt>
                <c:pt idx="5675">
                  <c:v>9.1116410349999999</c:v>
                </c:pt>
                <c:pt idx="5676">
                  <c:v>7.9850029229999997</c:v>
                </c:pt>
                <c:pt idx="5677">
                  <c:v>6.0279643710000004</c:v>
                </c:pt>
                <c:pt idx="5678">
                  <c:v>-1.9108891109999999</c:v>
                </c:pt>
                <c:pt idx="5679">
                  <c:v>5.3902800119999998</c:v>
                </c:pt>
                <c:pt idx="5680">
                  <c:v>0.39943867999999999</c:v>
                </c:pt>
                <c:pt idx="5681">
                  <c:v>7.4930833799999998</c:v>
                </c:pt>
                <c:pt idx="5682">
                  <c:v>7.9437970020000002</c:v>
                </c:pt>
                <c:pt idx="5683">
                  <c:v>-0.79168801099999997</c:v>
                </c:pt>
                <c:pt idx="5684">
                  <c:v>9.2730453869999998</c:v>
                </c:pt>
                <c:pt idx="5685">
                  <c:v>3.3740666309999998</c:v>
                </c:pt>
                <c:pt idx="5686">
                  <c:v>5.9562297690000001</c:v>
                </c:pt>
                <c:pt idx="5687">
                  <c:v>0.12872677299999999</c:v>
                </c:pt>
                <c:pt idx="5688">
                  <c:v>5.1981492349999998</c:v>
                </c:pt>
                <c:pt idx="5689">
                  <c:v>-0.170438651</c:v>
                </c:pt>
                <c:pt idx="5690">
                  <c:v>11.032235269999999</c:v>
                </c:pt>
                <c:pt idx="5691">
                  <c:v>5.5715273290000003</c:v>
                </c:pt>
                <c:pt idx="5692">
                  <c:v>5.2150050730000004</c:v>
                </c:pt>
                <c:pt idx="5693">
                  <c:v>10.3282986</c:v>
                </c:pt>
                <c:pt idx="5694">
                  <c:v>9.4927106460000008</c:v>
                </c:pt>
                <c:pt idx="5695">
                  <c:v>0.17497743399999999</c:v>
                </c:pt>
                <c:pt idx="5696">
                  <c:v>4.4641157119999999</c:v>
                </c:pt>
                <c:pt idx="5697">
                  <c:v>4.4440898009999996</c:v>
                </c:pt>
                <c:pt idx="5698">
                  <c:v>8.695123315</c:v>
                </c:pt>
                <c:pt idx="5699">
                  <c:v>4.8775271460000003</c:v>
                </c:pt>
                <c:pt idx="5700">
                  <c:v>7.5618136070000004</c:v>
                </c:pt>
                <c:pt idx="5701">
                  <c:v>9.1192218070000006</c:v>
                </c:pt>
                <c:pt idx="5702">
                  <c:v>1.447780793</c:v>
                </c:pt>
                <c:pt idx="5703">
                  <c:v>2.829009133</c:v>
                </c:pt>
                <c:pt idx="5704">
                  <c:v>1.7827819490000001</c:v>
                </c:pt>
                <c:pt idx="5705">
                  <c:v>6.77785847</c:v>
                </c:pt>
                <c:pt idx="5706">
                  <c:v>-2.1945783999999999E-2</c:v>
                </c:pt>
                <c:pt idx="5707">
                  <c:v>8.864205922</c:v>
                </c:pt>
                <c:pt idx="5708">
                  <c:v>3.63329E-3</c:v>
                </c:pt>
                <c:pt idx="5709">
                  <c:v>6.7075674860000003</c:v>
                </c:pt>
                <c:pt idx="5710">
                  <c:v>-0.22496376900000001</c:v>
                </c:pt>
                <c:pt idx="5711">
                  <c:v>3.9305764710000002</c:v>
                </c:pt>
                <c:pt idx="5712">
                  <c:v>-1.5705925220000001</c:v>
                </c:pt>
                <c:pt idx="5713">
                  <c:v>2.3413475990000001</c:v>
                </c:pt>
                <c:pt idx="5714">
                  <c:v>2.5953645540000001</c:v>
                </c:pt>
                <c:pt idx="5715">
                  <c:v>5.9040755919999999</c:v>
                </c:pt>
                <c:pt idx="5716">
                  <c:v>10.433804289999999</c:v>
                </c:pt>
                <c:pt idx="5717">
                  <c:v>2.6457201339999998</c:v>
                </c:pt>
                <c:pt idx="5718">
                  <c:v>7.9211410969999996</c:v>
                </c:pt>
                <c:pt idx="5719">
                  <c:v>0.29995208299999998</c:v>
                </c:pt>
                <c:pt idx="5720">
                  <c:v>6.1117534820000001</c:v>
                </c:pt>
                <c:pt idx="5721">
                  <c:v>7.7489347349999997</c:v>
                </c:pt>
                <c:pt idx="5722">
                  <c:v>7.7934157449999999</c:v>
                </c:pt>
                <c:pt idx="5723">
                  <c:v>-0.616500351</c:v>
                </c:pt>
                <c:pt idx="5724">
                  <c:v>8.4218966379999998</c:v>
                </c:pt>
                <c:pt idx="5725">
                  <c:v>5.3361547160000002</c:v>
                </c:pt>
                <c:pt idx="5726">
                  <c:v>8.5093824999999992</c:v>
                </c:pt>
                <c:pt idx="5727">
                  <c:v>0.49998014499999999</c:v>
                </c:pt>
                <c:pt idx="5728">
                  <c:v>1.612760821</c:v>
                </c:pt>
                <c:pt idx="5729">
                  <c:v>10.77738104</c:v>
                </c:pt>
                <c:pt idx="5730">
                  <c:v>7.6363108310000003</c:v>
                </c:pt>
                <c:pt idx="5731">
                  <c:v>3.0038522329999999</c:v>
                </c:pt>
                <c:pt idx="5732">
                  <c:v>4.3111602180000004</c:v>
                </c:pt>
                <c:pt idx="5733">
                  <c:v>-0.253870296</c:v>
                </c:pt>
                <c:pt idx="5734">
                  <c:v>0.40176463499999998</c:v>
                </c:pt>
                <c:pt idx="5735">
                  <c:v>1.9976099279999999</c:v>
                </c:pt>
                <c:pt idx="5736">
                  <c:v>0.537429724</c:v>
                </c:pt>
                <c:pt idx="5737">
                  <c:v>5.5856302529999997</c:v>
                </c:pt>
                <c:pt idx="5738">
                  <c:v>1.0617979820000001</c:v>
                </c:pt>
                <c:pt idx="5739">
                  <c:v>2.887094077</c:v>
                </c:pt>
                <c:pt idx="5740">
                  <c:v>8.0497478149999999</c:v>
                </c:pt>
                <c:pt idx="5741">
                  <c:v>8.2158736900000005</c:v>
                </c:pt>
                <c:pt idx="5742">
                  <c:v>6.9961412139999997</c:v>
                </c:pt>
                <c:pt idx="5743">
                  <c:v>10.10322349</c:v>
                </c:pt>
                <c:pt idx="5744">
                  <c:v>1.9601711669999999</c:v>
                </c:pt>
                <c:pt idx="5745">
                  <c:v>1.1750025529999999</c:v>
                </c:pt>
                <c:pt idx="5746">
                  <c:v>9.2296849810000001</c:v>
                </c:pt>
                <c:pt idx="5747">
                  <c:v>4.2607848959999997</c:v>
                </c:pt>
                <c:pt idx="5748">
                  <c:v>6.8163588339999999</c:v>
                </c:pt>
                <c:pt idx="5749">
                  <c:v>6.6486559490000001</c:v>
                </c:pt>
                <c:pt idx="5750">
                  <c:v>2.6923544289999999</c:v>
                </c:pt>
                <c:pt idx="5751">
                  <c:v>4.3731042789999997</c:v>
                </c:pt>
                <c:pt idx="5752">
                  <c:v>-1.676675363</c:v>
                </c:pt>
                <c:pt idx="5753">
                  <c:v>5.859409812</c:v>
                </c:pt>
                <c:pt idx="5754">
                  <c:v>0.25578283299999999</c:v>
                </c:pt>
                <c:pt idx="5755">
                  <c:v>7.866351066</c:v>
                </c:pt>
                <c:pt idx="5756">
                  <c:v>7.5097253540000004</c:v>
                </c:pt>
                <c:pt idx="5757">
                  <c:v>10.677419309999999</c:v>
                </c:pt>
                <c:pt idx="5758">
                  <c:v>4.3632898410000003</c:v>
                </c:pt>
                <c:pt idx="5759">
                  <c:v>-3.3296570999999997E-2</c:v>
                </c:pt>
                <c:pt idx="5760">
                  <c:v>-1.4514197419999999</c:v>
                </c:pt>
                <c:pt idx="5761">
                  <c:v>10.900686479999999</c:v>
                </c:pt>
                <c:pt idx="5762">
                  <c:v>4.4678621830000003</c:v>
                </c:pt>
                <c:pt idx="5763">
                  <c:v>2.4795226239999999</c:v>
                </c:pt>
                <c:pt idx="5764">
                  <c:v>6.32678896</c:v>
                </c:pt>
                <c:pt idx="5765">
                  <c:v>8.937692857</c:v>
                </c:pt>
                <c:pt idx="5766">
                  <c:v>5.8560297859999997</c:v>
                </c:pt>
                <c:pt idx="5767">
                  <c:v>-1.3651866340000001</c:v>
                </c:pt>
                <c:pt idx="5768">
                  <c:v>1.1667634200000001</c:v>
                </c:pt>
                <c:pt idx="5769">
                  <c:v>2.827340773</c:v>
                </c:pt>
                <c:pt idx="5770">
                  <c:v>6.7904236600000001</c:v>
                </c:pt>
                <c:pt idx="5771">
                  <c:v>8.4282578360000002</c:v>
                </c:pt>
                <c:pt idx="5772">
                  <c:v>2.4503816500000002</c:v>
                </c:pt>
                <c:pt idx="5773">
                  <c:v>1.494903061</c:v>
                </c:pt>
                <c:pt idx="5774">
                  <c:v>1.532153764</c:v>
                </c:pt>
                <c:pt idx="5775">
                  <c:v>7.1338083819999998</c:v>
                </c:pt>
                <c:pt idx="5776">
                  <c:v>1.203130568</c:v>
                </c:pt>
                <c:pt idx="5777">
                  <c:v>4.2225852289999999</c:v>
                </c:pt>
                <c:pt idx="5778">
                  <c:v>5.5498136589999998</c:v>
                </c:pt>
                <c:pt idx="5779">
                  <c:v>10.23197759</c:v>
                </c:pt>
                <c:pt idx="5780">
                  <c:v>2.410999398</c:v>
                </c:pt>
                <c:pt idx="5781">
                  <c:v>4.9705707500000003</c:v>
                </c:pt>
                <c:pt idx="5782">
                  <c:v>2.0254487989999999</c:v>
                </c:pt>
                <c:pt idx="5783">
                  <c:v>8.6632866269999997</c:v>
                </c:pt>
                <c:pt idx="5784">
                  <c:v>5.8459415210000003</c:v>
                </c:pt>
                <c:pt idx="5785">
                  <c:v>9.5865161140000001</c:v>
                </c:pt>
                <c:pt idx="5786">
                  <c:v>8.9521229899999994</c:v>
                </c:pt>
                <c:pt idx="5787">
                  <c:v>3.070546464</c:v>
                </c:pt>
                <c:pt idx="5788">
                  <c:v>8.1217738629999996</c:v>
                </c:pt>
                <c:pt idx="5789">
                  <c:v>5.2263878210000003</c:v>
                </c:pt>
                <c:pt idx="5790">
                  <c:v>2.2063144989999999</c:v>
                </c:pt>
                <c:pt idx="5791">
                  <c:v>0.197061033</c:v>
                </c:pt>
                <c:pt idx="5792">
                  <c:v>-0.50792255799999997</c:v>
                </c:pt>
                <c:pt idx="5793">
                  <c:v>4.3010849200000001</c:v>
                </c:pt>
                <c:pt idx="5794">
                  <c:v>6.6011141259999997</c:v>
                </c:pt>
                <c:pt idx="5795">
                  <c:v>-1.9006605999999999E-2</c:v>
                </c:pt>
                <c:pt idx="5796">
                  <c:v>-1.761911013</c:v>
                </c:pt>
                <c:pt idx="5797">
                  <c:v>5.6051429480000001</c:v>
                </c:pt>
                <c:pt idx="5798">
                  <c:v>9.6151369720000002</c:v>
                </c:pt>
                <c:pt idx="5799">
                  <c:v>0.30830455400000001</c:v>
                </c:pt>
                <c:pt idx="5800">
                  <c:v>0.83145950400000002</c:v>
                </c:pt>
                <c:pt idx="5801">
                  <c:v>4.2297773860000003</c:v>
                </c:pt>
                <c:pt idx="5802">
                  <c:v>5.2805080440000003</c:v>
                </c:pt>
                <c:pt idx="5803">
                  <c:v>10.478181559999999</c:v>
                </c:pt>
                <c:pt idx="5804">
                  <c:v>6.4212963710000004</c:v>
                </c:pt>
                <c:pt idx="5805">
                  <c:v>4.7826358979999997</c:v>
                </c:pt>
                <c:pt idx="5806">
                  <c:v>2.6963849180000001</c:v>
                </c:pt>
                <c:pt idx="5807">
                  <c:v>5.1497204549999998</c:v>
                </c:pt>
                <c:pt idx="5808">
                  <c:v>1.515989952</c:v>
                </c:pt>
                <c:pt idx="5809">
                  <c:v>7.7323341589999997</c:v>
                </c:pt>
                <c:pt idx="5810">
                  <c:v>6.1285404650000004</c:v>
                </c:pt>
                <c:pt idx="5811">
                  <c:v>3.1801094700000001</c:v>
                </c:pt>
                <c:pt idx="5812">
                  <c:v>2.8176490909999998</c:v>
                </c:pt>
                <c:pt idx="5813">
                  <c:v>0.80210347699999995</c:v>
                </c:pt>
                <c:pt idx="5814">
                  <c:v>-1.4616455589999999</c:v>
                </c:pt>
                <c:pt idx="5815">
                  <c:v>6.7475887840000004</c:v>
                </c:pt>
                <c:pt idx="5816">
                  <c:v>-1.3116888710000001</c:v>
                </c:pt>
                <c:pt idx="5817">
                  <c:v>6.926944261</c:v>
                </c:pt>
                <c:pt idx="5818">
                  <c:v>5.0424366210000002</c:v>
                </c:pt>
                <c:pt idx="5819">
                  <c:v>-0.67304454499999999</c:v>
                </c:pt>
                <c:pt idx="5820">
                  <c:v>6.6037445569999997</c:v>
                </c:pt>
                <c:pt idx="5821">
                  <c:v>-7.0075073000000002E-2</c:v>
                </c:pt>
                <c:pt idx="5822">
                  <c:v>9.4399300870000005</c:v>
                </c:pt>
                <c:pt idx="5823">
                  <c:v>7.2974113389999999</c:v>
                </c:pt>
                <c:pt idx="5824">
                  <c:v>4.6168452589999998</c:v>
                </c:pt>
                <c:pt idx="5825">
                  <c:v>8.2992597490000009</c:v>
                </c:pt>
                <c:pt idx="5826">
                  <c:v>7.9161705949999996</c:v>
                </c:pt>
                <c:pt idx="5827">
                  <c:v>9.52489323</c:v>
                </c:pt>
                <c:pt idx="5828">
                  <c:v>-0.32455772399999999</c:v>
                </c:pt>
                <c:pt idx="5829">
                  <c:v>4.5877624030000002</c:v>
                </c:pt>
                <c:pt idx="5830">
                  <c:v>8.2374296260000008</c:v>
                </c:pt>
                <c:pt idx="5831">
                  <c:v>8.9092577239999997</c:v>
                </c:pt>
                <c:pt idx="5832">
                  <c:v>10.641292460000001</c:v>
                </c:pt>
                <c:pt idx="5833">
                  <c:v>2.947047032</c:v>
                </c:pt>
                <c:pt idx="5834">
                  <c:v>8.8909286460000008</c:v>
                </c:pt>
                <c:pt idx="5835">
                  <c:v>10.668143710000001</c:v>
                </c:pt>
                <c:pt idx="5836">
                  <c:v>8.3888215039999992</c:v>
                </c:pt>
                <c:pt idx="5837">
                  <c:v>5.3585854460000002</c:v>
                </c:pt>
                <c:pt idx="5838">
                  <c:v>5.9943365809999998</c:v>
                </c:pt>
                <c:pt idx="5839">
                  <c:v>4.5299567329999997</c:v>
                </c:pt>
                <c:pt idx="5840">
                  <c:v>7.3179800549999996</c:v>
                </c:pt>
                <c:pt idx="5841">
                  <c:v>9.4972353219999999</c:v>
                </c:pt>
                <c:pt idx="5842">
                  <c:v>4.6477972559999996</c:v>
                </c:pt>
                <c:pt idx="5843">
                  <c:v>8.3609363119999998</c:v>
                </c:pt>
                <c:pt idx="5844">
                  <c:v>8.8642804220000002</c:v>
                </c:pt>
                <c:pt idx="5845">
                  <c:v>7.3397278339999996</c:v>
                </c:pt>
                <c:pt idx="5846">
                  <c:v>-0.68918797099999995</c:v>
                </c:pt>
                <c:pt idx="5847">
                  <c:v>6.2118421269999997</c:v>
                </c:pt>
                <c:pt idx="5848">
                  <c:v>10.13770384</c:v>
                </c:pt>
                <c:pt idx="5849">
                  <c:v>4.1905858350000003</c:v>
                </c:pt>
                <c:pt idx="5850">
                  <c:v>5.7475821979999999</c:v>
                </c:pt>
                <c:pt idx="5851">
                  <c:v>5.3270004980000003</c:v>
                </c:pt>
                <c:pt idx="5852">
                  <c:v>9.7296566020000004</c:v>
                </c:pt>
                <c:pt idx="5853">
                  <c:v>4.710228817</c:v>
                </c:pt>
                <c:pt idx="5854">
                  <c:v>0.62092106599999997</c:v>
                </c:pt>
                <c:pt idx="5855">
                  <c:v>7.5160385549999997</c:v>
                </c:pt>
                <c:pt idx="5856">
                  <c:v>3.1066534130000001</c:v>
                </c:pt>
                <c:pt idx="5857">
                  <c:v>7.4264922049999997</c:v>
                </c:pt>
                <c:pt idx="5858">
                  <c:v>0.52161863600000002</c:v>
                </c:pt>
                <c:pt idx="5859">
                  <c:v>7.3010979389999999</c:v>
                </c:pt>
                <c:pt idx="5860">
                  <c:v>5.0940575399999997</c:v>
                </c:pt>
                <c:pt idx="5861">
                  <c:v>5.4013146550000002</c:v>
                </c:pt>
                <c:pt idx="5862">
                  <c:v>1.1615335929999999</c:v>
                </c:pt>
                <c:pt idx="5863">
                  <c:v>4.4518137219999998</c:v>
                </c:pt>
                <c:pt idx="5864">
                  <c:v>2.7716830450000001</c:v>
                </c:pt>
                <c:pt idx="5865">
                  <c:v>1.8624760279999999</c:v>
                </c:pt>
                <c:pt idx="5866">
                  <c:v>6.4116644779999996</c:v>
                </c:pt>
                <c:pt idx="5867">
                  <c:v>9.7526410680000009</c:v>
                </c:pt>
                <c:pt idx="5868">
                  <c:v>8.6907413489999996</c:v>
                </c:pt>
                <c:pt idx="5869">
                  <c:v>1.8326317519999999</c:v>
                </c:pt>
                <c:pt idx="5870">
                  <c:v>3.5368323930000001</c:v>
                </c:pt>
                <c:pt idx="5871">
                  <c:v>8.8925330260000006</c:v>
                </c:pt>
                <c:pt idx="5872">
                  <c:v>0.77966350799999995</c:v>
                </c:pt>
                <c:pt idx="5873">
                  <c:v>1.6408259409999999</c:v>
                </c:pt>
                <c:pt idx="5874">
                  <c:v>8.6916937399999998</c:v>
                </c:pt>
                <c:pt idx="5875">
                  <c:v>9.426979931</c:v>
                </c:pt>
                <c:pt idx="5876">
                  <c:v>4.6161119020000001</c:v>
                </c:pt>
                <c:pt idx="5877">
                  <c:v>0.216066059</c:v>
                </c:pt>
                <c:pt idx="5878">
                  <c:v>-0.75566560400000005</c:v>
                </c:pt>
                <c:pt idx="5879">
                  <c:v>3.5845700360000001</c:v>
                </c:pt>
                <c:pt idx="5880">
                  <c:v>7.0759015879999998</c:v>
                </c:pt>
                <c:pt idx="5881">
                  <c:v>7.4984878139999998</c:v>
                </c:pt>
                <c:pt idx="5882">
                  <c:v>-0.47080570700000002</c:v>
                </c:pt>
                <c:pt idx="5883">
                  <c:v>-1.449446043</c:v>
                </c:pt>
                <c:pt idx="5884">
                  <c:v>5.4107327539999996</c:v>
                </c:pt>
                <c:pt idx="5885">
                  <c:v>4.6401563980000002</c:v>
                </c:pt>
                <c:pt idx="5886">
                  <c:v>6.9437401559999996</c:v>
                </c:pt>
                <c:pt idx="5887">
                  <c:v>3.60850347</c:v>
                </c:pt>
                <c:pt idx="5888">
                  <c:v>3.4943283100000002</c:v>
                </c:pt>
                <c:pt idx="5889">
                  <c:v>1.1659949039999999</c:v>
                </c:pt>
                <c:pt idx="5890">
                  <c:v>8.3161301250000008</c:v>
                </c:pt>
                <c:pt idx="5891">
                  <c:v>11.05045542</c:v>
                </c:pt>
                <c:pt idx="5892">
                  <c:v>0.40607555499999998</c:v>
                </c:pt>
                <c:pt idx="5893">
                  <c:v>9.1910520499999997</c:v>
                </c:pt>
                <c:pt idx="5894">
                  <c:v>4.4090415309999997</c:v>
                </c:pt>
                <c:pt idx="5895">
                  <c:v>7.3676225290000001</c:v>
                </c:pt>
                <c:pt idx="5896">
                  <c:v>7.5766479139999996</c:v>
                </c:pt>
                <c:pt idx="5897">
                  <c:v>5.3778078389999999</c:v>
                </c:pt>
                <c:pt idx="5898">
                  <c:v>8.6321131050000002</c:v>
                </c:pt>
                <c:pt idx="5899">
                  <c:v>4.6325834800000001</c:v>
                </c:pt>
                <c:pt idx="5900">
                  <c:v>5.0766717840000002</c:v>
                </c:pt>
                <c:pt idx="5901">
                  <c:v>7.3629393199999997</c:v>
                </c:pt>
                <c:pt idx="5902">
                  <c:v>3.8438292999999999</c:v>
                </c:pt>
                <c:pt idx="5903">
                  <c:v>0.261547637</c:v>
                </c:pt>
                <c:pt idx="5904">
                  <c:v>5.1215984890000001</c:v>
                </c:pt>
                <c:pt idx="5905">
                  <c:v>9.2882089719999996</c:v>
                </c:pt>
                <c:pt idx="5906">
                  <c:v>4.8672765709999997</c:v>
                </c:pt>
                <c:pt idx="5907">
                  <c:v>2.8722891750000001</c:v>
                </c:pt>
                <c:pt idx="5908">
                  <c:v>5.7015924650000001</c:v>
                </c:pt>
                <c:pt idx="5909">
                  <c:v>8.9084152789999997</c:v>
                </c:pt>
                <c:pt idx="5910">
                  <c:v>-0.36755464999999998</c:v>
                </c:pt>
                <c:pt idx="5911">
                  <c:v>7.4876771739999999</c:v>
                </c:pt>
                <c:pt idx="5912">
                  <c:v>1.1098989100000001</c:v>
                </c:pt>
                <c:pt idx="5913">
                  <c:v>7.3045541949999997</c:v>
                </c:pt>
                <c:pt idx="5914">
                  <c:v>6.0665628629999997</c:v>
                </c:pt>
                <c:pt idx="5915">
                  <c:v>-0.226949236</c:v>
                </c:pt>
                <c:pt idx="5916">
                  <c:v>0.73478397900000003</c:v>
                </c:pt>
                <c:pt idx="5917">
                  <c:v>6.0592596920000004</c:v>
                </c:pt>
                <c:pt idx="5918">
                  <c:v>7.5503646580000003</c:v>
                </c:pt>
                <c:pt idx="5919">
                  <c:v>7.3555479950000002</c:v>
                </c:pt>
                <c:pt idx="5920">
                  <c:v>10.7045549</c:v>
                </c:pt>
                <c:pt idx="5921">
                  <c:v>4.6346325110000004</c:v>
                </c:pt>
                <c:pt idx="5922">
                  <c:v>1.2466454570000001</c:v>
                </c:pt>
                <c:pt idx="5923">
                  <c:v>5.7359685039999997</c:v>
                </c:pt>
                <c:pt idx="5924">
                  <c:v>7.4507797910000004</c:v>
                </c:pt>
                <c:pt idx="5925">
                  <c:v>5.4841646839999996</c:v>
                </c:pt>
                <c:pt idx="5926">
                  <c:v>10.26589027</c:v>
                </c:pt>
                <c:pt idx="5927">
                  <c:v>7.6181903540000002</c:v>
                </c:pt>
                <c:pt idx="5928">
                  <c:v>-1.0405810929999999</c:v>
                </c:pt>
                <c:pt idx="5929">
                  <c:v>1.7909854679999999</c:v>
                </c:pt>
                <c:pt idx="5930">
                  <c:v>6.357256907</c:v>
                </c:pt>
                <c:pt idx="5931">
                  <c:v>7.4128064399999998</c:v>
                </c:pt>
                <c:pt idx="5932">
                  <c:v>5.4976008949999997</c:v>
                </c:pt>
                <c:pt idx="5933">
                  <c:v>2.804351445</c:v>
                </c:pt>
                <c:pt idx="5934">
                  <c:v>-1.791377939</c:v>
                </c:pt>
                <c:pt idx="5935">
                  <c:v>9.0938315670000005</c:v>
                </c:pt>
                <c:pt idx="5936">
                  <c:v>6.2816533640000003</c:v>
                </c:pt>
                <c:pt idx="5937">
                  <c:v>3.7145764570000002</c:v>
                </c:pt>
                <c:pt idx="5938">
                  <c:v>0.88353027900000003</c:v>
                </c:pt>
                <c:pt idx="5939">
                  <c:v>4.8589375700000002</c:v>
                </c:pt>
                <c:pt idx="5940">
                  <c:v>8.3367025310000002</c:v>
                </c:pt>
                <c:pt idx="5941">
                  <c:v>4.3751188169999997</c:v>
                </c:pt>
                <c:pt idx="5942">
                  <c:v>5.93150186</c:v>
                </c:pt>
                <c:pt idx="5943">
                  <c:v>2.629239927</c:v>
                </c:pt>
                <c:pt idx="5944">
                  <c:v>10.25053035</c:v>
                </c:pt>
                <c:pt idx="5945">
                  <c:v>1.3932632250000001</c:v>
                </c:pt>
                <c:pt idx="5946">
                  <c:v>0.83100541699999997</c:v>
                </c:pt>
                <c:pt idx="5947">
                  <c:v>-0.47173599900000002</c:v>
                </c:pt>
                <c:pt idx="5948">
                  <c:v>0.28227054600000001</c:v>
                </c:pt>
                <c:pt idx="5949">
                  <c:v>6.8943855330000003</c:v>
                </c:pt>
                <c:pt idx="5950">
                  <c:v>5.6922021129999996</c:v>
                </c:pt>
                <c:pt idx="5951">
                  <c:v>4.9973191579999998</c:v>
                </c:pt>
                <c:pt idx="5952">
                  <c:v>6.3535479600000002</c:v>
                </c:pt>
                <c:pt idx="5953">
                  <c:v>8.7166615780000001</c:v>
                </c:pt>
                <c:pt idx="5954">
                  <c:v>0.16900765500000001</c:v>
                </c:pt>
                <c:pt idx="5955">
                  <c:v>8.3207542369999992</c:v>
                </c:pt>
                <c:pt idx="5956">
                  <c:v>7.9545982549999996</c:v>
                </c:pt>
                <c:pt idx="5957">
                  <c:v>-0.216203015</c:v>
                </c:pt>
                <c:pt idx="5958">
                  <c:v>2.2577693710000002</c:v>
                </c:pt>
                <c:pt idx="5959">
                  <c:v>6.8743367749999997</c:v>
                </c:pt>
                <c:pt idx="5960">
                  <c:v>-0.26581928599999999</c:v>
                </c:pt>
                <c:pt idx="5961">
                  <c:v>1.8068837849999999</c:v>
                </c:pt>
                <c:pt idx="5962">
                  <c:v>8.0967111210000002</c:v>
                </c:pt>
                <c:pt idx="5963">
                  <c:v>1.2137615159999999</c:v>
                </c:pt>
                <c:pt idx="5964">
                  <c:v>0.61507963799999998</c:v>
                </c:pt>
                <c:pt idx="5965">
                  <c:v>1.0557144190000001</c:v>
                </c:pt>
                <c:pt idx="5966">
                  <c:v>6.2800082540000002</c:v>
                </c:pt>
                <c:pt idx="5967">
                  <c:v>8.0994980749999996</c:v>
                </c:pt>
                <c:pt idx="5968">
                  <c:v>1.2743893529999999</c:v>
                </c:pt>
                <c:pt idx="5969">
                  <c:v>2.5268700709999998</c:v>
                </c:pt>
                <c:pt idx="5970">
                  <c:v>5.4905849040000003</c:v>
                </c:pt>
                <c:pt idx="5971">
                  <c:v>9.6694114409999994</c:v>
                </c:pt>
                <c:pt idx="5972">
                  <c:v>2.1679672459999999</c:v>
                </c:pt>
                <c:pt idx="5973">
                  <c:v>4.7512937810000002</c:v>
                </c:pt>
                <c:pt idx="5974">
                  <c:v>3.1711892229999998</c:v>
                </c:pt>
                <c:pt idx="5975">
                  <c:v>7.291366923</c:v>
                </c:pt>
                <c:pt idx="5976">
                  <c:v>3.820437847</c:v>
                </c:pt>
                <c:pt idx="5977">
                  <c:v>4.4755351760000002</c:v>
                </c:pt>
                <c:pt idx="5978">
                  <c:v>7.2522718910000004</c:v>
                </c:pt>
                <c:pt idx="5979">
                  <c:v>-1.9598222540000001</c:v>
                </c:pt>
                <c:pt idx="5980">
                  <c:v>0.90824333099999999</c:v>
                </c:pt>
                <c:pt idx="5981">
                  <c:v>8.5164343539999994</c:v>
                </c:pt>
                <c:pt idx="5982">
                  <c:v>5.2997224860000003</c:v>
                </c:pt>
                <c:pt idx="5983">
                  <c:v>5.5950375790000004</c:v>
                </c:pt>
                <c:pt idx="5984">
                  <c:v>5.0690378640000002</c:v>
                </c:pt>
                <c:pt idx="5985">
                  <c:v>3.0756721819999999</c:v>
                </c:pt>
                <c:pt idx="5986">
                  <c:v>1.1107874259999999</c:v>
                </c:pt>
                <c:pt idx="5987">
                  <c:v>-0.239188386</c:v>
                </c:pt>
                <c:pt idx="5988">
                  <c:v>5.4120571870000003</c:v>
                </c:pt>
                <c:pt idx="5989">
                  <c:v>-0.32777873600000001</c:v>
                </c:pt>
                <c:pt idx="5990">
                  <c:v>7.6302626179999997</c:v>
                </c:pt>
                <c:pt idx="5991">
                  <c:v>4.1675961639999999</c:v>
                </c:pt>
                <c:pt idx="5992">
                  <c:v>-5.3963704000000001E-2</c:v>
                </c:pt>
                <c:pt idx="5993">
                  <c:v>2.7208884179999999</c:v>
                </c:pt>
                <c:pt idx="5994">
                  <c:v>4.565127758</c:v>
                </c:pt>
                <c:pt idx="5995">
                  <c:v>4.3798101340000004</c:v>
                </c:pt>
                <c:pt idx="5996">
                  <c:v>10.21155742</c:v>
                </c:pt>
                <c:pt idx="5997">
                  <c:v>8.1102142639999997</c:v>
                </c:pt>
                <c:pt idx="5998">
                  <c:v>8.9602021670000003</c:v>
                </c:pt>
                <c:pt idx="5999">
                  <c:v>7.8976301800000002</c:v>
                </c:pt>
                <c:pt idx="6000">
                  <c:v>-0.17365524600000001</c:v>
                </c:pt>
                <c:pt idx="6001">
                  <c:v>2.9563679550000002</c:v>
                </c:pt>
                <c:pt idx="6002">
                  <c:v>7.4584955040000001</c:v>
                </c:pt>
                <c:pt idx="6003">
                  <c:v>0.249845809</c:v>
                </c:pt>
                <c:pt idx="6004">
                  <c:v>4.2575062260000003</c:v>
                </c:pt>
                <c:pt idx="6005">
                  <c:v>6.3846529670000001</c:v>
                </c:pt>
                <c:pt idx="6006">
                  <c:v>1.7030147170000001</c:v>
                </c:pt>
                <c:pt idx="6007">
                  <c:v>5.0615111529999997</c:v>
                </c:pt>
                <c:pt idx="6008">
                  <c:v>-0.17713860400000001</c:v>
                </c:pt>
                <c:pt idx="6009">
                  <c:v>6.861459462</c:v>
                </c:pt>
                <c:pt idx="6010">
                  <c:v>1.701299632</c:v>
                </c:pt>
                <c:pt idx="6011">
                  <c:v>1.1797219969999999</c:v>
                </c:pt>
                <c:pt idx="6012">
                  <c:v>4.4995524439999999</c:v>
                </c:pt>
                <c:pt idx="6013">
                  <c:v>7.0012490359999999</c:v>
                </c:pt>
                <c:pt idx="6014">
                  <c:v>-0.160032389</c:v>
                </c:pt>
                <c:pt idx="6015">
                  <c:v>0.304612149</c:v>
                </c:pt>
                <c:pt idx="6016">
                  <c:v>5.2218721280000002</c:v>
                </c:pt>
                <c:pt idx="6017">
                  <c:v>5.3967081429999997</c:v>
                </c:pt>
                <c:pt idx="6018">
                  <c:v>10.25875755</c:v>
                </c:pt>
                <c:pt idx="6019">
                  <c:v>1.432775871</c:v>
                </c:pt>
                <c:pt idx="6020">
                  <c:v>4.5982770540000004</c:v>
                </c:pt>
                <c:pt idx="6021">
                  <c:v>9.1246666649999995</c:v>
                </c:pt>
                <c:pt idx="6022">
                  <c:v>8.1039236169999995</c:v>
                </c:pt>
                <c:pt idx="6023">
                  <c:v>3.07046609</c:v>
                </c:pt>
                <c:pt idx="6024">
                  <c:v>-0.46316031000000002</c:v>
                </c:pt>
                <c:pt idx="6025">
                  <c:v>4.8162303690000003</c:v>
                </c:pt>
                <c:pt idx="6026">
                  <c:v>8.881705062</c:v>
                </c:pt>
                <c:pt idx="6027">
                  <c:v>5.6555065989999997</c:v>
                </c:pt>
                <c:pt idx="6028">
                  <c:v>5.7871066850000004</c:v>
                </c:pt>
                <c:pt idx="6029">
                  <c:v>3.9026988999999998E-2</c:v>
                </c:pt>
                <c:pt idx="6030">
                  <c:v>8.1170195029999999</c:v>
                </c:pt>
                <c:pt idx="6031">
                  <c:v>9.9600327820000008</c:v>
                </c:pt>
                <c:pt idx="6032">
                  <c:v>0.74337942000000001</c:v>
                </c:pt>
                <c:pt idx="6033">
                  <c:v>7.6746401930000001</c:v>
                </c:pt>
                <c:pt idx="6034">
                  <c:v>-1.259510964</c:v>
                </c:pt>
                <c:pt idx="6035">
                  <c:v>6.1102992680000003</c:v>
                </c:pt>
                <c:pt idx="6036">
                  <c:v>1.43334107</c:v>
                </c:pt>
                <c:pt idx="6037">
                  <c:v>2.991116785</c:v>
                </c:pt>
                <c:pt idx="6038">
                  <c:v>6.9424939490000002</c:v>
                </c:pt>
                <c:pt idx="6039">
                  <c:v>4.5520239030000003</c:v>
                </c:pt>
                <c:pt idx="6040">
                  <c:v>7.1520669760000004</c:v>
                </c:pt>
                <c:pt idx="6041">
                  <c:v>0.37190626100000002</c:v>
                </c:pt>
                <c:pt idx="6042">
                  <c:v>5.4012390469999998</c:v>
                </c:pt>
                <c:pt idx="6043">
                  <c:v>0.102148512</c:v>
                </c:pt>
                <c:pt idx="6044">
                  <c:v>1.331580915</c:v>
                </c:pt>
                <c:pt idx="6045">
                  <c:v>2.342850399</c:v>
                </c:pt>
                <c:pt idx="6046">
                  <c:v>2.4278609539999998</c:v>
                </c:pt>
                <c:pt idx="6047">
                  <c:v>7.4210865420000003</c:v>
                </c:pt>
                <c:pt idx="6048">
                  <c:v>3.9781104460000001</c:v>
                </c:pt>
                <c:pt idx="6049">
                  <c:v>-0.44780034699999999</c:v>
                </c:pt>
                <c:pt idx="6050">
                  <c:v>1.275338313</c:v>
                </c:pt>
                <c:pt idx="6051">
                  <c:v>7.1441527799999998</c:v>
                </c:pt>
                <c:pt idx="6052">
                  <c:v>10.770444769999999</c:v>
                </c:pt>
                <c:pt idx="6053">
                  <c:v>1.692599153</c:v>
                </c:pt>
                <c:pt idx="6054">
                  <c:v>3.1473361999999998</c:v>
                </c:pt>
                <c:pt idx="6055">
                  <c:v>9.4961310300000008</c:v>
                </c:pt>
                <c:pt idx="6056">
                  <c:v>7.0897756999999997</c:v>
                </c:pt>
                <c:pt idx="6057">
                  <c:v>10.667208759999999</c:v>
                </c:pt>
                <c:pt idx="6058">
                  <c:v>3.0013839760000001</c:v>
                </c:pt>
                <c:pt idx="6059">
                  <c:v>7.7734388189999999</c:v>
                </c:pt>
                <c:pt idx="6060">
                  <c:v>6.0662219390000001</c:v>
                </c:pt>
                <c:pt idx="6061">
                  <c:v>1.077658309</c:v>
                </c:pt>
                <c:pt idx="6062">
                  <c:v>6.572975016</c:v>
                </c:pt>
                <c:pt idx="6063">
                  <c:v>8.9458592170000006</c:v>
                </c:pt>
                <c:pt idx="6064">
                  <c:v>3.4389259920000002</c:v>
                </c:pt>
                <c:pt idx="6065">
                  <c:v>6.0611082100000004</c:v>
                </c:pt>
                <c:pt idx="6066">
                  <c:v>2.9504875450000001</c:v>
                </c:pt>
                <c:pt idx="6067">
                  <c:v>8.9625799789999991</c:v>
                </c:pt>
                <c:pt idx="6068">
                  <c:v>7.5980444499999997</c:v>
                </c:pt>
                <c:pt idx="6069">
                  <c:v>-0.81201877200000006</c:v>
                </c:pt>
                <c:pt idx="6070">
                  <c:v>4.1266841239999996</c:v>
                </c:pt>
                <c:pt idx="6071">
                  <c:v>10.050230839999999</c:v>
                </c:pt>
                <c:pt idx="6072">
                  <c:v>-0.93381335700000001</c:v>
                </c:pt>
                <c:pt idx="6073">
                  <c:v>5.5013734699999999</c:v>
                </c:pt>
                <c:pt idx="6074">
                  <c:v>2.5892054500000001</c:v>
                </c:pt>
                <c:pt idx="6075">
                  <c:v>3.8927351539999999</c:v>
                </c:pt>
                <c:pt idx="6076">
                  <c:v>-1.519468466</c:v>
                </c:pt>
                <c:pt idx="6077">
                  <c:v>0.33203691200000002</c:v>
                </c:pt>
                <c:pt idx="6078">
                  <c:v>8.648184659</c:v>
                </c:pt>
                <c:pt idx="6079">
                  <c:v>2.8634570849999998</c:v>
                </c:pt>
                <c:pt idx="6080">
                  <c:v>9.0633130780000002</c:v>
                </c:pt>
                <c:pt idx="6081">
                  <c:v>5.8243340159999999</c:v>
                </c:pt>
                <c:pt idx="6082">
                  <c:v>8.9593499320000003</c:v>
                </c:pt>
                <c:pt idx="6083">
                  <c:v>7.31721091</c:v>
                </c:pt>
                <c:pt idx="6084">
                  <c:v>0.69659121400000001</c:v>
                </c:pt>
                <c:pt idx="6085">
                  <c:v>5.7018927479999997</c:v>
                </c:pt>
                <c:pt idx="6086">
                  <c:v>7.8368327310000003</c:v>
                </c:pt>
                <c:pt idx="6087">
                  <c:v>1.325039386</c:v>
                </c:pt>
                <c:pt idx="6088">
                  <c:v>7.1147006690000003</c:v>
                </c:pt>
                <c:pt idx="6089">
                  <c:v>5.1019920220000001</c:v>
                </c:pt>
                <c:pt idx="6090">
                  <c:v>-1.3588760529999999</c:v>
                </c:pt>
                <c:pt idx="6091">
                  <c:v>2.4737459340000001</c:v>
                </c:pt>
                <c:pt idx="6092">
                  <c:v>6.5470226050000004</c:v>
                </c:pt>
                <c:pt idx="6093">
                  <c:v>6.992499059</c:v>
                </c:pt>
                <c:pt idx="6094">
                  <c:v>6.7314651620000001</c:v>
                </c:pt>
                <c:pt idx="6095">
                  <c:v>10.085354389999999</c:v>
                </c:pt>
                <c:pt idx="6096">
                  <c:v>1.712041664</c:v>
                </c:pt>
                <c:pt idx="6097">
                  <c:v>-0.60282968699999995</c:v>
                </c:pt>
                <c:pt idx="6098">
                  <c:v>2.061540844</c:v>
                </c:pt>
                <c:pt idx="6099">
                  <c:v>8.1153282440000005</c:v>
                </c:pt>
                <c:pt idx="6100">
                  <c:v>2.4340799579999999</c:v>
                </c:pt>
                <c:pt idx="6101">
                  <c:v>9.5135613780000003</c:v>
                </c:pt>
                <c:pt idx="6102">
                  <c:v>3.5426698929999998</c:v>
                </c:pt>
                <c:pt idx="6103">
                  <c:v>6.4377428759999997</c:v>
                </c:pt>
                <c:pt idx="6104">
                  <c:v>8.0007471500000005</c:v>
                </c:pt>
                <c:pt idx="6105">
                  <c:v>8.1121921389999994</c:v>
                </c:pt>
                <c:pt idx="6106">
                  <c:v>3.2793253170000001</c:v>
                </c:pt>
                <c:pt idx="6107">
                  <c:v>7.5582455780000002</c:v>
                </c:pt>
                <c:pt idx="6108">
                  <c:v>7.5854536189999999</c:v>
                </c:pt>
                <c:pt idx="6109">
                  <c:v>-1.9696793290000001</c:v>
                </c:pt>
                <c:pt idx="6110">
                  <c:v>3.3295742989999999</c:v>
                </c:pt>
                <c:pt idx="6111">
                  <c:v>8.9815984029999996</c:v>
                </c:pt>
                <c:pt idx="6112">
                  <c:v>4.9341738250000002</c:v>
                </c:pt>
                <c:pt idx="6113">
                  <c:v>9.2561238990000003</c:v>
                </c:pt>
                <c:pt idx="6114">
                  <c:v>1.6940280169999999</c:v>
                </c:pt>
                <c:pt idx="6115">
                  <c:v>5.5488451769999996</c:v>
                </c:pt>
                <c:pt idx="6116">
                  <c:v>7.7439425689999997</c:v>
                </c:pt>
                <c:pt idx="6117">
                  <c:v>4.2717808399999999</c:v>
                </c:pt>
                <c:pt idx="6118">
                  <c:v>6.6926800030000004</c:v>
                </c:pt>
                <c:pt idx="6119">
                  <c:v>1.71760534</c:v>
                </c:pt>
                <c:pt idx="6120">
                  <c:v>-0.40987652800000002</c:v>
                </c:pt>
                <c:pt idx="6121">
                  <c:v>6.7090283749999999</c:v>
                </c:pt>
                <c:pt idx="6122">
                  <c:v>-0.72506831100000002</c:v>
                </c:pt>
                <c:pt idx="6123">
                  <c:v>4.729732083</c:v>
                </c:pt>
                <c:pt idx="6124">
                  <c:v>5.6291005099999998</c:v>
                </c:pt>
                <c:pt idx="6125">
                  <c:v>11.09715636</c:v>
                </c:pt>
                <c:pt idx="6126">
                  <c:v>8.2927196339999991</c:v>
                </c:pt>
                <c:pt idx="6127">
                  <c:v>7.3626465740000002</c:v>
                </c:pt>
                <c:pt idx="6128">
                  <c:v>2.4880062860000001</c:v>
                </c:pt>
                <c:pt idx="6129">
                  <c:v>1.4070734570000001</c:v>
                </c:pt>
                <c:pt idx="6130">
                  <c:v>5.8390626220000001</c:v>
                </c:pt>
                <c:pt idx="6131">
                  <c:v>4.1301975129999997</c:v>
                </c:pt>
                <c:pt idx="6132">
                  <c:v>7.3565690860000004</c:v>
                </c:pt>
                <c:pt idx="6133">
                  <c:v>7.7054385080000003</c:v>
                </c:pt>
                <c:pt idx="6134">
                  <c:v>5.288352025</c:v>
                </c:pt>
                <c:pt idx="6135">
                  <c:v>2.849975894</c:v>
                </c:pt>
                <c:pt idx="6136">
                  <c:v>10.778414140000001</c:v>
                </c:pt>
                <c:pt idx="6137">
                  <c:v>0.73616955699999997</c:v>
                </c:pt>
                <c:pt idx="6138">
                  <c:v>4.6426807639999996</c:v>
                </c:pt>
                <c:pt idx="6139">
                  <c:v>0.68649387900000003</c:v>
                </c:pt>
                <c:pt idx="6140">
                  <c:v>7.6996171340000004</c:v>
                </c:pt>
                <c:pt idx="6141">
                  <c:v>-0.23386368099999999</c:v>
                </c:pt>
                <c:pt idx="6142">
                  <c:v>8.1552135959999994</c:v>
                </c:pt>
                <c:pt idx="6143">
                  <c:v>8.0666138679999992</c:v>
                </c:pt>
                <c:pt idx="6144">
                  <c:v>3.0243136420000001</c:v>
                </c:pt>
                <c:pt idx="6145">
                  <c:v>9.2540407699999996</c:v>
                </c:pt>
                <c:pt idx="6146">
                  <c:v>7.5961306559999997</c:v>
                </c:pt>
                <c:pt idx="6147">
                  <c:v>8.0460250000000001E-3</c:v>
                </c:pt>
                <c:pt idx="6148">
                  <c:v>3.998218676</c:v>
                </c:pt>
                <c:pt idx="6149">
                  <c:v>7.3015253480000002</c:v>
                </c:pt>
                <c:pt idx="6150">
                  <c:v>3.311629742</c:v>
                </c:pt>
                <c:pt idx="6151">
                  <c:v>5.5979552449999996</c:v>
                </c:pt>
                <c:pt idx="6152">
                  <c:v>1.980345163</c:v>
                </c:pt>
                <c:pt idx="6153">
                  <c:v>5.1009051970000003</c:v>
                </c:pt>
                <c:pt idx="6154">
                  <c:v>0.649185919</c:v>
                </c:pt>
                <c:pt idx="6155">
                  <c:v>9.1471768329999996</c:v>
                </c:pt>
                <c:pt idx="6156">
                  <c:v>5.0977775190000001</c:v>
                </c:pt>
                <c:pt idx="6157">
                  <c:v>0.73972683400000006</c:v>
                </c:pt>
                <c:pt idx="6158">
                  <c:v>2.3898672840000001</c:v>
                </c:pt>
                <c:pt idx="6159">
                  <c:v>-1.645852833</c:v>
                </c:pt>
                <c:pt idx="6160">
                  <c:v>9.3167957220000002</c:v>
                </c:pt>
                <c:pt idx="6161">
                  <c:v>4.3685569270000002</c:v>
                </c:pt>
                <c:pt idx="6162">
                  <c:v>7.5198482870000003</c:v>
                </c:pt>
                <c:pt idx="6163">
                  <c:v>1.4297956890000001</c:v>
                </c:pt>
                <c:pt idx="6164">
                  <c:v>9.0934052909999998</c:v>
                </c:pt>
                <c:pt idx="6165">
                  <c:v>4.7754269530000002</c:v>
                </c:pt>
                <c:pt idx="6166">
                  <c:v>5.7120503459999998</c:v>
                </c:pt>
                <c:pt idx="6167">
                  <c:v>6.3402325470000003</c:v>
                </c:pt>
                <c:pt idx="6168">
                  <c:v>1.0611880220000001</c:v>
                </c:pt>
                <c:pt idx="6169">
                  <c:v>-0.61544438000000001</c:v>
                </c:pt>
                <c:pt idx="6170">
                  <c:v>1.683207613</c:v>
                </c:pt>
                <c:pt idx="6171">
                  <c:v>-0.162182562</c:v>
                </c:pt>
                <c:pt idx="6172">
                  <c:v>-0.30959234099999999</c:v>
                </c:pt>
                <c:pt idx="6173">
                  <c:v>3.228683524</c:v>
                </c:pt>
                <c:pt idx="6174">
                  <c:v>6.0326922239999998</c:v>
                </c:pt>
                <c:pt idx="6175">
                  <c:v>7.6651641650000002</c:v>
                </c:pt>
                <c:pt idx="6176">
                  <c:v>6.2391694260000001</c:v>
                </c:pt>
                <c:pt idx="6177">
                  <c:v>8.2627744229999998</c:v>
                </c:pt>
                <c:pt idx="6178">
                  <c:v>1.738386725</c:v>
                </c:pt>
                <c:pt idx="6179">
                  <c:v>1.844655207</c:v>
                </c:pt>
                <c:pt idx="6180">
                  <c:v>7.919983652</c:v>
                </c:pt>
                <c:pt idx="6181">
                  <c:v>2.5190940620000002</c:v>
                </c:pt>
                <c:pt idx="6182">
                  <c:v>1.6505447010000001</c:v>
                </c:pt>
                <c:pt idx="6183">
                  <c:v>7.5458004599999997</c:v>
                </c:pt>
                <c:pt idx="6184">
                  <c:v>9.1162895820000003</c:v>
                </c:pt>
                <c:pt idx="6185">
                  <c:v>7.9326676870000004</c:v>
                </c:pt>
                <c:pt idx="6186">
                  <c:v>8.1841616350000006</c:v>
                </c:pt>
                <c:pt idx="6187">
                  <c:v>0.73241076599999999</c:v>
                </c:pt>
                <c:pt idx="6188">
                  <c:v>8.4125246300000001</c:v>
                </c:pt>
                <c:pt idx="6189">
                  <c:v>7.6567073680000002</c:v>
                </c:pt>
                <c:pt idx="6190">
                  <c:v>9.6645763349999996</c:v>
                </c:pt>
                <c:pt idx="6191">
                  <c:v>3.2800818230000002</c:v>
                </c:pt>
                <c:pt idx="6192">
                  <c:v>6.7254013769999998</c:v>
                </c:pt>
                <c:pt idx="6193">
                  <c:v>7.0261402630000003</c:v>
                </c:pt>
                <c:pt idx="6194">
                  <c:v>4.8599003989999998</c:v>
                </c:pt>
                <c:pt idx="6195">
                  <c:v>0.22170943700000001</c:v>
                </c:pt>
                <c:pt idx="6196">
                  <c:v>7.801271066</c:v>
                </c:pt>
                <c:pt idx="6197">
                  <c:v>6.126261585</c:v>
                </c:pt>
                <c:pt idx="6198">
                  <c:v>7.5411925259999997</c:v>
                </c:pt>
                <c:pt idx="6199">
                  <c:v>0.23146968900000001</c:v>
                </c:pt>
                <c:pt idx="6200">
                  <c:v>7.5525997760000001</c:v>
                </c:pt>
                <c:pt idx="6201">
                  <c:v>9.2460946190000008</c:v>
                </c:pt>
                <c:pt idx="6202">
                  <c:v>9.0288389860000002</c:v>
                </c:pt>
                <c:pt idx="6203">
                  <c:v>4.9091706779999997</c:v>
                </c:pt>
                <c:pt idx="6204">
                  <c:v>1.01666246</c:v>
                </c:pt>
                <c:pt idx="6205">
                  <c:v>8.5359186749999996</c:v>
                </c:pt>
                <c:pt idx="6206">
                  <c:v>8.6789446469999998</c:v>
                </c:pt>
                <c:pt idx="6207">
                  <c:v>7.1099165759999998</c:v>
                </c:pt>
                <c:pt idx="6208">
                  <c:v>6.2317646570000003</c:v>
                </c:pt>
                <c:pt idx="6209">
                  <c:v>8.8566703679999996</c:v>
                </c:pt>
                <c:pt idx="6210">
                  <c:v>6.2825838980000004</c:v>
                </c:pt>
                <c:pt idx="6211">
                  <c:v>6.4718073489999997</c:v>
                </c:pt>
                <c:pt idx="6212">
                  <c:v>9.0481659249999993</c:v>
                </c:pt>
                <c:pt idx="6213">
                  <c:v>8.3191268849999993</c:v>
                </c:pt>
                <c:pt idx="6214">
                  <c:v>4.7740419330000003</c:v>
                </c:pt>
                <c:pt idx="6215">
                  <c:v>2.9759768449999999</c:v>
                </c:pt>
                <c:pt idx="6216">
                  <c:v>4.5538090149999997</c:v>
                </c:pt>
                <c:pt idx="6217">
                  <c:v>1.4039316209999999</c:v>
                </c:pt>
                <c:pt idx="6218">
                  <c:v>4.5308722360000004</c:v>
                </c:pt>
                <c:pt idx="6219">
                  <c:v>5.9027326149999997</c:v>
                </c:pt>
                <c:pt idx="6220">
                  <c:v>4.4336985029999996</c:v>
                </c:pt>
                <c:pt idx="6221">
                  <c:v>5.3035306609999999</c:v>
                </c:pt>
                <c:pt idx="6222">
                  <c:v>6.6643540540000004</c:v>
                </c:pt>
                <c:pt idx="6223">
                  <c:v>8.0220518950000006</c:v>
                </c:pt>
                <c:pt idx="6224">
                  <c:v>9.7389954299999992</c:v>
                </c:pt>
                <c:pt idx="6225">
                  <c:v>-0.25054158500000001</c:v>
                </c:pt>
                <c:pt idx="6226">
                  <c:v>7.465067908</c:v>
                </c:pt>
                <c:pt idx="6227">
                  <c:v>8.0613326950000008</c:v>
                </c:pt>
                <c:pt idx="6228">
                  <c:v>7.2542087400000002</c:v>
                </c:pt>
                <c:pt idx="6229">
                  <c:v>2.372097084</c:v>
                </c:pt>
                <c:pt idx="6230">
                  <c:v>6.3185833279999999</c:v>
                </c:pt>
                <c:pt idx="6231">
                  <c:v>-0.15811382099999999</c:v>
                </c:pt>
                <c:pt idx="6232">
                  <c:v>7.2552350509999997</c:v>
                </c:pt>
                <c:pt idx="6233">
                  <c:v>8.6949762239999995</c:v>
                </c:pt>
                <c:pt idx="6234">
                  <c:v>1.1310317750000001</c:v>
                </c:pt>
                <c:pt idx="6235">
                  <c:v>-1.30255711</c:v>
                </c:pt>
                <c:pt idx="6236">
                  <c:v>5.489153033</c:v>
                </c:pt>
                <c:pt idx="6237">
                  <c:v>8.6532813750000006</c:v>
                </c:pt>
                <c:pt idx="6238">
                  <c:v>0.57271859000000003</c:v>
                </c:pt>
                <c:pt idx="6239">
                  <c:v>-0.118355295</c:v>
                </c:pt>
                <c:pt idx="6240">
                  <c:v>5.9715537740000002</c:v>
                </c:pt>
                <c:pt idx="6241">
                  <c:v>7.122391404</c:v>
                </c:pt>
                <c:pt idx="6242">
                  <c:v>3.9439758619999998</c:v>
                </c:pt>
                <c:pt idx="6243">
                  <c:v>3.2101882970000002</c:v>
                </c:pt>
                <c:pt idx="6244">
                  <c:v>4.2270942329999999</c:v>
                </c:pt>
                <c:pt idx="6245">
                  <c:v>5.6900129420000001</c:v>
                </c:pt>
                <c:pt idx="6246">
                  <c:v>9.1006830999999995</c:v>
                </c:pt>
                <c:pt idx="6247">
                  <c:v>9.3655820609999996</c:v>
                </c:pt>
                <c:pt idx="6248">
                  <c:v>1.486527216</c:v>
                </c:pt>
                <c:pt idx="6249">
                  <c:v>5.4718468580000001</c:v>
                </c:pt>
                <c:pt idx="6250">
                  <c:v>10.38551861</c:v>
                </c:pt>
                <c:pt idx="6251">
                  <c:v>4.4041512320000002</c:v>
                </c:pt>
                <c:pt idx="6252">
                  <c:v>1.481243359</c:v>
                </c:pt>
                <c:pt idx="6253">
                  <c:v>1.6198416419999999</c:v>
                </c:pt>
                <c:pt idx="6254">
                  <c:v>2.1143059420000001</c:v>
                </c:pt>
                <c:pt idx="6255">
                  <c:v>6.8404103599999999</c:v>
                </c:pt>
                <c:pt idx="6256">
                  <c:v>0.50318143100000001</c:v>
                </c:pt>
                <c:pt idx="6257">
                  <c:v>5.7463578540000002</c:v>
                </c:pt>
                <c:pt idx="6258">
                  <c:v>2.9724533310000001</c:v>
                </c:pt>
                <c:pt idx="6259">
                  <c:v>2.8754076579999999</c:v>
                </c:pt>
                <c:pt idx="6260">
                  <c:v>6.1877347340000002</c:v>
                </c:pt>
                <c:pt idx="6261">
                  <c:v>6.6666298270000004</c:v>
                </c:pt>
                <c:pt idx="6262">
                  <c:v>6.0919328940000002</c:v>
                </c:pt>
                <c:pt idx="6263">
                  <c:v>1.0344499519999999</c:v>
                </c:pt>
                <c:pt idx="6264">
                  <c:v>2.7214559239999998</c:v>
                </c:pt>
                <c:pt idx="6265">
                  <c:v>4.2544378590000003</c:v>
                </c:pt>
                <c:pt idx="6266">
                  <c:v>5.0614598669999999</c:v>
                </c:pt>
                <c:pt idx="6267">
                  <c:v>2.0761135180000001</c:v>
                </c:pt>
                <c:pt idx="6268">
                  <c:v>6.1602794769999996</c:v>
                </c:pt>
                <c:pt idx="6269">
                  <c:v>7.6378676160000003</c:v>
                </c:pt>
                <c:pt idx="6270">
                  <c:v>9.2248931009999993</c:v>
                </c:pt>
                <c:pt idx="6271">
                  <c:v>2.948208449</c:v>
                </c:pt>
                <c:pt idx="6272">
                  <c:v>7.6220525490000002</c:v>
                </c:pt>
                <c:pt idx="6273">
                  <c:v>8.9436915149999994</c:v>
                </c:pt>
                <c:pt idx="6274">
                  <c:v>6.0790164119999996</c:v>
                </c:pt>
                <c:pt idx="6275">
                  <c:v>9.1800622149999995</c:v>
                </c:pt>
                <c:pt idx="6276">
                  <c:v>-0.57778593</c:v>
                </c:pt>
                <c:pt idx="6277">
                  <c:v>6.0638660519999998</c:v>
                </c:pt>
                <c:pt idx="6278">
                  <c:v>1.565195933</c:v>
                </c:pt>
                <c:pt idx="6279">
                  <c:v>6.7837430520000002</c:v>
                </c:pt>
                <c:pt idx="6280">
                  <c:v>1.4880783900000001</c:v>
                </c:pt>
                <c:pt idx="6281">
                  <c:v>6.6297681400000004</c:v>
                </c:pt>
                <c:pt idx="6282">
                  <c:v>5.6911411970000003</c:v>
                </c:pt>
                <c:pt idx="6283">
                  <c:v>6.4792155610000002</c:v>
                </c:pt>
                <c:pt idx="6284">
                  <c:v>8.8891865110000001</c:v>
                </c:pt>
                <c:pt idx="6285">
                  <c:v>9.1081017759999998</c:v>
                </c:pt>
                <c:pt idx="6286">
                  <c:v>0.44009372499999999</c:v>
                </c:pt>
                <c:pt idx="6287">
                  <c:v>3.010085481</c:v>
                </c:pt>
                <c:pt idx="6288">
                  <c:v>7.4497453450000002</c:v>
                </c:pt>
                <c:pt idx="6289">
                  <c:v>6.1727426029999997</c:v>
                </c:pt>
                <c:pt idx="6290">
                  <c:v>5.5664254309999999</c:v>
                </c:pt>
                <c:pt idx="6291">
                  <c:v>7.1988189949999999</c:v>
                </c:pt>
                <c:pt idx="6292">
                  <c:v>-1.4278820329999999</c:v>
                </c:pt>
                <c:pt idx="6293">
                  <c:v>2.6060672650000001</c:v>
                </c:pt>
                <c:pt idx="6294">
                  <c:v>4.3232486520000002</c:v>
                </c:pt>
                <c:pt idx="6295">
                  <c:v>3.7361649739999998</c:v>
                </c:pt>
                <c:pt idx="6296">
                  <c:v>4.4198580679999999</c:v>
                </c:pt>
                <c:pt idx="6297">
                  <c:v>1.1535301870000001</c:v>
                </c:pt>
                <c:pt idx="6298">
                  <c:v>7.7270650769999998</c:v>
                </c:pt>
                <c:pt idx="6299">
                  <c:v>2.1079725919999999</c:v>
                </c:pt>
                <c:pt idx="6300">
                  <c:v>2.6545095120000002</c:v>
                </c:pt>
                <c:pt idx="6301">
                  <c:v>5.8652837729999998</c:v>
                </c:pt>
                <c:pt idx="6302">
                  <c:v>3.173914591</c:v>
                </c:pt>
                <c:pt idx="6303">
                  <c:v>1.814855863</c:v>
                </c:pt>
                <c:pt idx="6304">
                  <c:v>8.5759458679999998</c:v>
                </c:pt>
                <c:pt idx="6305">
                  <c:v>8.0206019719999997</c:v>
                </c:pt>
                <c:pt idx="6306">
                  <c:v>1.15039677</c:v>
                </c:pt>
                <c:pt idx="6307">
                  <c:v>-1.4614021E-2</c:v>
                </c:pt>
                <c:pt idx="6308">
                  <c:v>1.4145685100000001</c:v>
                </c:pt>
                <c:pt idx="6309">
                  <c:v>1.5992339360000001</c:v>
                </c:pt>
                <c:pt idx="6310">
                  <c:v>6.2597619030000002</c:v>
                </c:pt>
                <c:pt idx="6311">
                  <c:v>10.961596699999999</c:v>
                </c:pt>
                <c:pt idx="6312">
                  <c:v>8.8299564759999996</c:v>
                </c:pt>
                <c:pt idx="6313">
                  <c:v>5.6941175890000002</c:v>
                </c:pt>
                <c:pt idx="6314">
                  <c:v>8.2962534039999998</c:v>
                </c:pt>
                <c:pt idx="6315">
                  <c:v>0.55956122799999997</c:v>
                </c:pt>
                <c:pt idx="6316">
                  <c:v>8.8931738829999993</c:v>
                </c:pt>
                <c:pt idx="6317">
                  <c:v>7.5590013980000004</c:v>
                </c:pt>
                <c:pt idx="6318">
                  <c:v>9.3693295449999994</c:v>
                </c:pt>
                <c:pt idx="6319">
                  <c:v>-0.37608576399999999</c:v>
                </c:pt>
                <c:pt idx="6320">
                  <c:v>4.2007045559999998</c:v>
                </c:pt>
                <c:pt idx="6321">
                  <c:v>7.8161158689999999</c:v>
                </c:pt>
                <c:pt idx="6322">
                  <c:v>2.431961609</c:v>
                </c:pt>
                <c:pt idx="6323">
                  <c:v>10.321228959999999</c:v>
                </c:pt>
                <c:pt idx="6324">
                  <c:v>5.0470998219999998</c:v>
                </c:pt>
                <c:pt idx="6325">
                  <c:v>9.5383629990000003</c:v>
                </c:pt>
                <c:pt idx="6326">
                  <c:v>4.3161522520000002</c:v>
                </c:pt>
                <c:pt idx="6327">
                  <c:v>4.803766113</c:v>
                </c:pt>
                <c:pt idx="6328">
                  <c:v>5.8187266810000002</c:v>
                </c:pt>
                <c:pt idx="6329">
                  <c:v>4.8644922499999996</c:v>
                </c:pt>
                <c:pt idx="6330">
                  <c:v>-0.66119448199999997</c:v>
                </c:pt>
                <c:pt idx="6331">
                  <c:v>1.3961034299999999</c:v>
                </c:pt>
                <c:pt idx="6332">
                  <c:v>7.6980317859999996</c:v>
                </c:pt>
                <c:pt idx="6333">
                  <c:v>-0.50527051300000003</c:v>
                </c:pt>
                <c:pt idx="6334">
                  <c:v>-1.894845039</c:v>
                </c:pt>
                <c:pt idx="6335">
                  <c:v>-0.64584993000000002</c:v>
                </c:pt>
                <c:pt idx="6336">
                  <c:v>-1.6645757779999999</c:v>
                </c:pt>
                <c:pt idx="6337">
                  <c:v>9.7340962540000007</c:v>
                </c:pt>
                <c:pt idx="6338">
                  <c:v>8.8137503880000008</c:v>
                </c:pt>
                <c:pt idx="6339">
                  <c:v>2.8008197699999999</c:v>
                </c:pt>
                <c:pt idx="6340">
                  <c:v>-0.79891999700000005</c:v>
                </c:pt>
                <c:pt idx="6341">
                  <c:v>2.621762516</c:v>
                </c:pt>
                <c:pt idx="6342">
                  <c:v>10.37687723</c:v>
                </c:pt>
                <c:pt idx="6343">
                  <c:v>7.5968246519999996</c:v>
                </c:pt>
                <c:pt idx="6344">
                  <c:v>4.9922153519999997</c:v>
                </c:pt>
                <c:pt idx="6345">
                  <c:v>5.2337031510000003</c:v>
                </c:pt>
                <c:pt idx="6346">
                  <c:v>7.9446275379999998</c:v>
                </c:pt>
                <c:pt idx="6347">
                  <c:v>1.23321798</c:v>
                </c:pt>
                <c:pt idx="6348">
                  <c:v>2.7807195440000001</c:v>
                </c:pt>
                <c:pt idx="6349">
                  <c:v>3.0830172139999998</c:v>
                </c:pt>
                <c:pt idx="6350">
                  <c:v>1.387096111</c:v>
                </c:pt>
                <c:pt idx="6351">
                  <c:v>5.8534711970000002</c:v>
                </c:pt>
                <c:pt idx="6352">
                  <c:v>8.5955920020000001</c:v>
                </c:pt>
                <c:pt idx="6353">
                  <c:v>0.58331022300000002</c:v>
                </c:pt>
                <c:pt idx="6354">
                  <c:v>3.4821008880000002</c:v>
                </c:pt>
                <c:pt idx="6355">
                  <c:v>2.8217009549999998</c:v>
                </c:pt>
                <c:pt idx="6356">
                  <c:v>10.537572089999999</c:v>
                </c:pt>
                <c:pt idx="6357">
                  <c:v>3.908100288</c:v>
                </c:pt>
                <c:pt idx="6358">
                  <c:v>7.5747063000000003E-2</c:v>
                </c:pt>
                <c:pt idx="6359">
                  <c:v>5.7389611619999998</c:v>
                </c:pt>
                <c:pt idx="6360">
                  <c:v>8.8491613529999995</c:v>
                </c:pt>
                <c:pt idx="6361">
                  <c:v>1.7562218469999999</c:v>
                </c:pt>
                <c:pt idx="6362">
                  <c:v>5.4869085899999996</c:v>
                </c:pt>
                <c:pt idx="6363">
                  <c:v>10.09495336</c:v>
                </c:pt>
                <c:pt idx="6364">
                  <c:v>5.4324626169999997</c:v>
                </c:pt>
                <c:pt idx="6365">
                  <c:v>7.8226231019999997</c:v>
                </c:pt>
                <c:pt idx="6366">
                  <c:v>2.5099239459999998</c:v>
                </c:pt>
                <c:pt idx="6367">
                  <c:v>-0.48395807899999999</c:v>
                </c:pt>
                <c:pt idx="6368">
                  <c:v>3.6537623610000001</c:v>
                </c:pt>
                <c:pt idx="6369">
                  <c:v>8.266126689</c:v>
                </c:pt>
                <c:pt idx="6370">
                  <c:v>6.2564133389999999</c:v>
                </c:pt>
                <c:pt idx="6371">
                  <c:v>7.7740483989999998</c:v>
                </c:pt>
                <c:pt idx="6372">
                  <c:v>1.204946987</c:v>
                </c:pt>
                <c:pt idx="6373">
                  <c:v>9.0565532340000008</c:v>
                </c:pt>
                <c:pt idx="6374">
                  <c:v>4.8075069929999996</c:v>
                </c:pt>
                <c:pt idx="6375">
                  <c:v>8.2825754010000008</c:v>
                </c:pt>
                <c:pt idx="6376">
                  <c:v>5.2800715269999996</c:v>
                </c:pt>
                <c:pt idx="6377">
                  <c:v>7.2447455090000004</c:v>
                </c:pt>
                <c:pt idx="6378">
                  <c:v>0.76698070100000004</c:v>
                </c:pt>
                <c:pt idx="6379">
                  <c:v>6.1170235249999996</c:v>
                </c:pt>
                <c:pt idx="6380">
                  <c:v>7.9096195409999996</c:v>
                </c:pt>
                <c:pt idx="6381">
                  <c:v>5.8340154279999998</c:v>
                </c:pt>
                <c:pt idx="6382">
                  <c:v>0.48902639599999997</c:v>
                </c:pt>
                <c:pt idx="6383">
                  <c:v>8.5496216710000006</c:v>
                </c:pt>
                <c:pt idx="6384">
                  <c:v>1.988017401</c:v>
                </c:pt>
                <c:pt idx="6385">
                  <c:v>-0.15362360799999999</c:v>
                </c:pt>
                <c:pt idx="6386">
                  <c:v>9.5380916259999999</c:v>
                </c:pt>
                <c:pt idx="6387">
                  <c:v>0.25966847599999998</c:v>
                </c:pt>
                <c:pt idx="6388">
                  <c:v>2.1709885409999998</c:v>
                </c:pt>
                <c:pt idx="6389">
                  <c:v>2.8233029090000001</c:v>
                </c:pt>
                <c:pt idx="6390">
                  <c:v>2.7087035529999999</c:v>
                </c:pt>
                <c:pt idx="6391">
                  <c:v>7.8375413329999999</c:v>
                </c:pt>
                <c:pt idx="6392">
                  <c:v>8.7735322</c:v>
                </c:pt>
                <c:pt idx="6393">
                  <c:v>5.0100792079999996</c:v>
                </c:pt>
                <c:pt idx="6394">
                  <c:v>3.130095941</c:v>
                </c:pt>
                <c:pt idx="6395">
                  <c:v>6.956121649</c:v>
                </c:pt>
                <c:pt idx="6396">
                  <c:v>3.0589857770000002</c:v>
                </c:pt>
                <c:pt idx="6397">
                  <c:v>2.6417543399999999</c:v>
                </c:pt>
                <c:pt idx="6398">
                  <c:v>3.756202117</c:v>
                </c:pt>
                <c:pt idx="6399">
                  <c:v>1.0762881580000001</c:v>
                </c:pt>
                <c:pt idx="6400">
                  <c:v>5.1672619219999998</c:v>
                </c:pt>
                <c:pt idx="6401">
                  <c:v>1.877781046</c:v>
                </c:pt>
                <c:pt idx="6402">
                  <c:v>6.0699247459999999</c:v>
                </c:pt>
                <c:pt idx="6403">
                  <c:v>7.9399807129999997</c:v>
                </c:pt>
                <c:pt idx="6404">
                  <c:v>7.7598411409999999</c:v>
                </c:pt>
                <c:pt idx="6405">
                  <c:v>-0.36806765200000002</c:v>
                </c:pt>
                <c:pt idx="6406">
                  <c:v>10.553161080000001</c:v>
                </c:pt>
                <c:pt idx="6407">
                  <c:v>6.1738738040000003</c:v>
                </c:pt>
                <c:pt idx="6408">
                  <c:v>5.7879015689999997</c:v>
                </c:pt>
                <c:pt idx="6409">
                  <c:v>7.7346506369999997</c:v>
                </c:pt>
                <c:pt idx="6410">
                  <c:v>8.1682485979999999</c:v>
                </c:pt>
                <c:pt idx="6411">
                  <c:v>5.0288920570000002</c:v>
                </c:pt>
                <c:pt idx="6412">
                  <c:v>-1.0932839E-2</c:v>
                </c:pt>
                <c:pt idx="6413">
                  <c:v>1.8903995999999999E-2</c:v>
                </c:pt>
                <c:pt idx="6414">
                  <c:v>7.8524829550000002</c:v>
                </c:pt>
                <c:pt idx="6415">
                  <c:v>7.0263278939999996</c:v>
                </c:pt>
                <c:pt idx="6416">
                  <c:v>5.7584440790000002</c:v>
                </c:pt>
                <c:pt idx="6417">
                  <c:v>-0.147064743</c:v>
                </c:pt>
                <c:pt idx="6418">
                  <c:v>8.9528562970000003</c:v>
                </c:pt>
                <c:pt idx="6419">
                  <c:v>7.6575084609999999</c:v>
                </c:pt>
                <c:pt idx="6420">
                  <c:v>5.6116470869999997</c:v>
                </c:pt>
                <c:pt idx="6421">
                  <c:v>3.4811246919999999</c:v>
                </c:pt>
                <c:pt idx="6422">
                  <c:v>5.2850884569999996</c:v>
                </c:pt>
                <c:pt idx="6423">
                  <c:v>4.9275033180000003</c:v>
                </c:pt>
                <c:pt idx="6424">
                  <c:v>9.2950009649999998</c:v>
                </c:pt>
                <c:pt idx="6425">
                  <c:v>5.8562168760000004</c:v>
                </c:pt>
                <c:pt idx="6426">
                  <c:v>7.8601102459999996</c:v>
                </c:pt>
                <c:pt idx="6427">
                  <c:v>-1.5163934800000001</c:v>
                </c:pt>
                <c:pt idx="6428">
                  <c:v>1.263919472</c:v>
                </c:pt>
                <c:pt idx="6429">
                  <c:v>5.715726203</c:v>
                </c:pt>
                <c:pt idx="6430">
                  <c:v>2.4647059740000001</c:v>
                </c:pt>
                <c:pt idx="6431">
                  <c:v>5.4217015169999998</c:v>
                </c:pt>
                <c:pt idx="6432">
                  <c:v>-0.113833163</c:v>
                </c:pt>
                <c:pt idx="6433">
                  <c:v>7.5571017810000001</c:v>
                </c:pt>
                <c:pt idx="6434">
                  <c:v>-4.8046668000000001E-2</c:v>
                </c:pt>
                <c:pt idx="6435">
                  <c:v>5.7916083819999997</c:v>
                </c:pt>
                <c:pt idx="6436">
                  <c:v>6.6139119309999996</c:v>
                </c:pt>
                <c:pt idx="6437">
                  <c:v>1.956928089</c:v>
                </c:pt>
                <c:pt idx="6438">
                  <c:v>2.8986519309999998</c:v>
                </c:pt>
                <c:pt idx="6439">
                  <c:v>6.5768455000000001</c:v>
                </c:pt>
                <c:pt idx="6440">
                  <c:v>1.1120590210000001</c:v>
                </c:pt>
                <c:pt idx="6441">
                  <c:v>1.505800351</c:v>
                </c:pt>
                <c:pt idx="6442">
                  <c:v>6.4571788110000004</c:v>
                </c:pt>
                <c:pt idx="6443">
                  <c:v>2.5944834710000002</c:v>
                </c:pt>
                <c:pt idx="6444">
                  <c:v>10.230922789999999</c:v>
                </c:pt>
                <c:pt idx="6445">
                  <c:v>3.5411799359999998</c:v>
                </c:pt>
                <c:pt idx="6446">
                  <c:v>10.956161120000001</c:v>
                </c:pt>
                <c:pt idx="6447">
                  <c:v>5.6724226020000001</c:v>
                </c:pt>
                <c:pt idx="6448">
                  <c:v>-1.1611378560000001</c:v>
                </c:pt>
                <c:pt idx="6449">
                  <c:v>5.6362220570000003</c:v>
                </c:pt>
                <c:pt idx="6450">
                  <c:v>-1.620221336</c:v>
                </c:pt>
                <c:pt idx="6451">
                  <c:v>0.65137826200000004</c:v>
                </c:pt>
                <c:pt idx="6452">
                  <c:v>7.3037262810000003</c:v>
                </c:pt>
                <c:pt idx="6453">
                  <c:v>1.1303555000000001</c:v>
                </c:pt>
                <c:pt idx="6454">
                  <c:v>6.6098005039999999</c:v>
                </c:pt>
                <c:pt idx="6455">
                  <c:v>4.2218634640000001</c:v>
                </c:pt>
                <c:pt idx="6456">
                  <c:v>8.1555254460000004</c:v>
                </c:pt>
                <c:pt idx="6457">
                  <c:v>2.3289543290000001</c:v>
                </c:pt>
                <c:pt idx="6458">
                  <c:v>7.5784302500000003</c:v>
                </c:pt>
                <c:pt idx="6459">
                  <c:v>-1.244239968</c:v>
                </c:pt>
                <c:pt idx="6460">
                  <c:v>7.0557897179999998</c:v>
                </c:pt>
                <c:pt idx="6461">
                  <c:v>5.2123719179999997</c:v>
                </c:pt>
                <c:pt idx="6462">
                  <c:v>4.525731446</c:v>
                </c:pt>
                <c:pt idx="6463">
                  <c:v>5.6758827199999997</c:v>
                </c:pt>
                <c:pt idx="6464">
                  <c:v>0.53160072899999999</c:v>
                </c:pt>
                <c:pt idx="6465">
                  <c:v>5.4872187400000003</c:v>
                </c:pt>
                <c:pt idx="6466">
                  <c:v>3.5133957109999998</c:v>
                </c:pt>
                <c:pt idx="6467">
                  <c:v>4.1743999440000001</c:v>
                </c:pt>
                <c:pt idx="6468">
                  <c:v>2.6012254160000001</c:v>
                </c:pt>
                <c:pt idx="6469">
                  <c:v>8.9880144400000006</c:v>
                </c:pt>
                <c:pt idx="6470">
                  <c:v>5.013435222</c:v>
                </c:pt>
                <c:pt idx="6471">
                  <c:v>10.01925024</c:v>
                </c:pt>
                <c:pt idx="6472">
                  <c:v>8.3740979150000001</c:v>
                </c:pt>
                <c:pt idx="6473">
                  <c:v>6.3576920340000003</c:v>
                </c:pt>
                <c:pt idx="6474">
                  <c:v>3.2539710629999998</c:v>
                </c:pt>
                <c:pt idx="6475">
                  <c:v>-0.90561468599999995</c:v>
                </c:pt>
                <c:pt idx="6476">
                  <c:v>7.9579397260000002</c:v>
                </c:pt>
                <c:pt idx="6477">
                  <c:v>8.5395878150000009</c:v>
                </c:pt>
                <c:pt idx="6478">
                  <c:v>0.94419526200000004</c:v>
                </c:pt>
                <c:pt idx="6479">
                  <c:v>8.0784821000000004</c:v>
                </c:pt>
                <c:pt idx="6480">
                  <c:v>0.77641365600000001</c:v>
                </c:pt>
                <c:pt idx="6481">
                  <c:v>10.85194443</c:v>
                </c:pt>
                <c:pt idx="6482">
                  <c:v>1.4884520569999999</c:v>
                </c:pt>
                <c:pt idx="6483">
                  <c:v>5.8261822739999998</c:v>
                </c:pt>
                <c:pt idx="6484">
                  <c:v>2.4431412730000002</c:v>
                </c:pt>
                <c:pt idx="6485">
                  <c:v>3.2638051629999998</c:v>
                </c:pt>
                <c:pt idx="6486">
                  <c:v>2.6989959000000001E-2</c:v>
                </c:pt>
                <c:pt idx="6487">
                  <c:v>-0.38203524700000002</c:v>
                </c:pt>
                <c:pt idx="6488">
                  <c:v>4.7195866100000003</c:v>
                </c:pt>
                <c:pt idx="6489">
                  <c:v>6.1903453849999996</c:v>
                </c:pt>
                <c:pt idx="6490">
                  <c:v>1.9661688020000001</c:v>
                </c:pt>
                <c:pt idx="6491">
                  <c:v>-0.18886793099999999</c:v>
                </c:pt>
                <c:pt idx="6492">
                  <c:v>3.5337208420000001</c:v>
                </c:pt>
                <c:pt idx="6493">
                  <c:v>5.1311289379999998</c:v>
                </c:pt>
                <c:pt idx="6494">
                  <c:v>-1.9517333560000001</c:v>
                </c:pt>
                <c:pt idx="6495">
                  <c:v>5.6675240980000003</c:v>
                </c:pt>
                <c:pt idx="6496">
                  <c:v>8.4286053370000005</c:v>
                </c:pt>
                <c:pt idx="6497">
                  <c:v>8.9598479560000008</c:v>
                </c:pt>
                <c:pt idx="6498">
                  <c:v>9.9255673009999992</c:v>
                </c:pt>
                <c:pt idx="6499">
                  <c:v>4.2319949570000004</c:v>
                </c:pt>
                <c:pt idx="6500">
                  <c:v>5.7100455200000004</c:v>
                </c:pt>
                <c:pt idx="6501">
                  <c:v>6.1873854110000002</c:v>
                </c:pt>
                <c:pt idx="6502">
                  <c:v>3.7578509250000001</c:v>
                </c:pt>
                <c:pt idx="6503">
                  <c:v>5.4560306399999998</c:v>
                </c:pt>
                <c:pt idx="6504">
                  <c:v>5.8455415080000002</c:v>
                </c:pt>
                <c:pt idx="6505">
                  <c:v>6.5847827140000001</c:v>
                </c:pt>
                <c:pt idx="6506">
                  <c:v>9.3844821790000008</c:v>
                </c:pt>
                <c:pt idx="6507">
                  <c:v>3.4501571000000002E-2</c:v>
                </c:pt>
                <c:pt idx="6508">
                  <c:v>-0.193909897</c:v>
                </c:pt>
                <c:pt idx="6509">
                  <c:v>4.422398319</c:v>
                </c:pt>
                <c:pt idx="6510">
                  <c:v>4.051197385</c:v>
                </c:pt>
                <c:pt idx="6511">
                  <c:v>1.1988942840000001</c:v>
                </c:pt>
                <c:pt idx="6512">
                  <c:v>3.3082058129999998</c:v>
                </c:pt>
                <c:pt idx="6513">
                  <c:v>6.0884367050000003</c:v>
                </c:pt>
                <c:pt idx="6514">
                  <c:v>4.6830873820000001</c:v>
                </c:pt>
                <c:pt idx="6515">
                  <c:v>6.4449815170000004</c:v>
                </c:pt>
                <c:pt idx="6516">
                  <c:v>9.7649071620000001</c:v>
                </c:pt>
                <c:pt idx="6517">
                  <c:v>1.2512261899999999</c:v>
                </c:pt>
                <c:pt idx="6518">
                  <c:v>7.9372435030000004</c:v>
                </c:pt>
                <c:pt idx="6519">
                  <c:v>0.59471633800000001</c:v>
                </c:pt>
                <c:pt idx="6520">
                  <c:v>8.0446678150000004</c:v>
                </c:pt>
                <c:pt idx="6521">
                  <c:v>8.7148295779999998</c:v>
                </c:pt>
                <c:pt idx="6522">
                  <c:v>4.207692432</c:v>
                </c:pt>
                <c:pt idx="6523">
                  <c:v>0.85939427999999995</c:v>
                </c:pt>
                <c:pt idx="6524">
                  <c:v>7.6161960280000001</c:v>
                </c:pt>
                <c:pt idx="6525">
                  <c:v>0.70131371600000003</c:v>
                </c:pt>
                <c:pt idx="6526">
                  <c:v>6.7214790180000001</c:v>
                </c:pt>
                <c:pt idx="6527">
                  <c:v>6.0537230270000002</c:v>
                </c:pt>
                <c:pt idx="6528">
                  <c:v>-0.59864518700000002</c:v>
                </c:pt>
                <c:pt idx="6529">
                  <c:v>5.5524726639999997</c:v>
                </c:pt>
                <c:pt idx="6530">
                  <c:v>-0.96139034700000003</c:v>
                </c:pt>
                <c:pt idx="6531">
                  <c:v>7.9068671019999996</c:v>
                </c:pt>
                <c:pt idx="6532">
                  <c:v>5.7989226690000004</c:v>
                </c:pt>
                <c:pt idx="6533">
                  <c:v>1.4847788099999999</c:v>
                </c:pt>
                <c:pt idx="6534">
                  <c:v>7.5458072989999998</c:v>
                </c:pt>
                <c:pt idx="6535">
                  <c:v>6.993405332</c:v>
                </c:pt>
                <c:pt idx="6536">
                  <c:v>-0.360009419</c:v>
                </c:pt>
                <c:pt idx="6537">
                  <c:v>6.2174026070000004</c:v>
                </c:pt>
                <c:pt idx="6538">
                  <c:v>10.322790299999999</c:v>
                </c:pt>
                <c:pt idx="6539">
                  <c:v>7.3503830380000004</c:v>
                </c:pt>
                <c:pt idx="6540">
                  <c:v>0.56078102900000004</c:v>
                </c:pt>
                <c:pt idx="6541">
                  <c:v>0.66101126600000004</c:v>
                </c:pt>
                <c:pt idx="6542">
                  <c:v>2.8037105019999999</c:v>
                </c:pt>
                <c:pt idx="6543">
                  <c:v>7.2459851540000004</c:v>
                </c:pt>
                <c:pt idx="6544">
                  <c:v>4.3741779520000001</c:v>
                </c:pt>
                <c:pt idx="6545">
                  <c:v>9.1504709379999998</c:v>
                </c:pt>
                <c:pt idx="6546">
                  <c:v>3.2996476760000002</c:v>
                </c:pt>
                <c:pt idx="6547">
                  <c:v>5.2009171609999996</c:v>
                </c:pt>
                <c:pt idx="6548">
                  <c:v>1.336971975</c:v>
                </c:pt>
                <c:pt idx="6549">
                  <c:v>3.2857537259999998</c:v>
                </c:pt>
                <c:pt idx="6550">
                  <c:v>6.4431322279999996</c:v>
                </c:pt>
                <c:pt idx="6551">
                  <c:v>6.7428450709999996</c:v>
                </c:pt>
                <c:pt idx="6552">
                  <c:v>4.3403770039999996</c:v>
                </c:pt>
                <c:pt idx="6553">
                  <c:v>8.7338593979999999</c:v>
                </c:pt>
                <c:pt idx="6554">
                  <c:v>0.88397874499999995</c:v>
                </c:pt>
                <c:pt idx="6555">
                  <c:v>-0.13101680399999999</c:v>
                </c:pt>
                <c:pt idx="6556">
                  <c:v>1.5727704410000001</c:v>
                </c:pt>
                <c:pt idx="6557">
                  <c:v>0.79748184600000005</c:v>
                </c:pt>
                <c:pt idx="6558">
                  <c:v>5.8012444390000004</c:v>
                </c:pt>
                <c:pt idx="6559">
                  <c:v>2.6995030849999999</c:v>
                </c:pt>
                <c:pt idx="6560">
                  <c:v>2.6283650340000002</c:v>
                </c:pt>
                <c:pt idx="6561">
                  <c:v>7.7554697109999999</c:v>
                </c:pt>
                <c:pt idx="6562">
                  <c:v>5.4982995529999998</c:v>
                </c:pt>
                <c:pt idx="6563">
                  <c:v>4.7971546409999997</c:v>
                </c:pt>
                <c:pt idx="6564">
                  <c:v>0.43562398200000002</c:v>
                </c:pt>
                <c:pt idx="6565">
                  <c:v>8.9153152270000007</c:v>
                </c:pt>
                <c:pt idx="6566">
                  <c:v>1.2015471090000001</c:v>
                </c:pt>
                <c:pt idx="6567">
                  <c:v>-1.8398201750000001</c:v>
                </c:pt>
                <c:pt idx="6568">
                  <c:v>0.43189131200000003</c:v>
                </c:pt>
                <c:pt idx="6569">
                  <c:v>2.5460487569999999</c:v>
                </c:pt>
                <c:pt idx="6570">
                  <c:v>-1.1547610020000001</c:v>
                </c:pt>
                <c:pt idx="6571">
                  <c:v>3.2645319260000001</c:v>
                </c:pt>
                <c:pt idx="6572">
                  <c:v>1.2567259479999999</c:v>
                </c:pt>
                <c:pt idx="6573">
                  <c:v>9.787361057</c:v>
                </c:pt>
                <c:pt idx="6574">
                  <c:v>10.62659962</c:v>
                </c:pt>
                <c:pt idx="6575">
                  <c:v>0.42161513299999998</c:v>
                </c:pt>
                <c:pt idx="6576">
                  <c:v>8.2898650319999998</c:v>
                </c:pt>
                <c:pt idx="6577">
                  <c:v>1.14277305</c:v>
                </c:pt>
                <c:pt idx="6578">
                  <c:v>2.3326235990000002</c:v>
                </c:pt>
                <c:pt idx="6579">
                  <c:v>6.18824386</c:v>
                </c:pt>
                <c:pt idx="6580">
                  <c:v>-0.41388666200000002</c:v>
                </c:pt>
                <c:pt idx="6581">
                  <c:v>2.6770660550000001</c:v>
                </c:pt>
                <c:pt idx="6582">
                  <c:v>8.7759055060000009</c:v>
                </c:pt>
                <c:pt idx="6583">
                  <c:v>5.9114954040000001</c:v>
                </c:pt>
                <c:pt idx="6584">
                  <c:v>1.487600617</c:v>
                </c:pt>
                <c:pt idx="6585">
                  <c:v>6.1975140230000001</c:v>
                </c:pt>
                <c:pt idx="6586">
                  <c:v>7.306046823</c:v>
                </c:pt>
                <c:pt idx="6587">
                  <c:v>-1.2637465210000001</c:v>
                </c:pt>
                <c:pt idx="6588">
                  <c:v>4.2811203889999998</c:v>
                </c:pt>
                <c:pt idx="6589">
                  <c:v>-1.9261353290000001</c:v>
                </c:pt>
                <c:pt idx="6590">
                  <c:v>5.9455785609999996</c:v>
                </c:pt>
                <c:pt idx="6591">
                  <c:v>6.9939063189999997</c:v>
                </c:pt>
                <c:pt idx="6592">
                  <c:v>6.2693642770000002</c:v>
                </c:pt>
                <c:pt idx="6593">
                  <c:v>3.99199934</c:v>
                </c:pt>
                <c:pt idx="6594">
                  <c:v>5.6932061379999999</c:v>
                </c:pt>
                <c:pt idx="6595">
                  <c:v>3.2788041680000002</c:v>
                </c:pt>
                <c:pt idx="6596">
                  <c:v>8.8925285410000008</c:v>
                </c:pt>
                <c:pt idx="6597">
                  <c:v>5.9880346209999997</c:v>
                </c:pt>
                <c:pt idx="6598">
                  <c:v>4.0080754260000004</c:v>
                </c:pt>
                <c:pt idx="6599">
                  <c:v>1.301429094</c:v>
                </c:pt>
                <c:pt idx="6600">
                  <c:v>7.1550521199999997</c:v>
                </c:pt>
                <c:pt idx="6601">
                  <c:v>7.1688843540000002</c:v>
                </c:pt>
                <c:pt idx="6602">
                  <c:v>10.654912169999999</c:v>
                </c:pt>
                <c:pt idx="6603">
                  <c:v>3.386237419</c:v>
                </c:pt>
                <c:pt idx="6604">
                  <c:v>5.9604001479999997</c:v>
                </c:pt>
                <c:pt idx="6605">
                  <c:v>8.0993733389999996</c:v>
                </c:pt>
                <c:pt idx="6606">
                  <c:v>9.5705044249999993</c:v>
                </c:pt>
                <c:pt idx="6607">
                  <c:v>-0.967268723</c:v>
                </c:pt>
                <c:pt idx="6608">
                  <c:v>1.334523211</c:v>
                </c:pt>
                <c:pt idx="6609">
                  <c:v>1.107589607</c:v>
                </c:pt>
                <c:pt idx="6610">
                  <c:v>6.0898690379999998</c:v>
                </c:pt>
                <c:pt idx="6611">
                  <c:v>4.337427108</c:v>
                </c:pt>
                <c:pt idx="6612">
                  <c:v>2.8861972950000001</c:v>
                </c:pt>
                <c:pt idx="6613">
                  <c:v>3.1198405550000001</c:v>
                </c:pt>
                <c:pt idx="6614">
                  <c:v>7.3990680979999999</c:v>
                </c:pt>
                <c:pt idx="6615">
                  <c:v>4.898306979</c:v>
                </c:pt>
                <c:pt idx="6616">
                  <c:v>4.6442129139999997</c:v>
                </c:pt>
                <c:pt idx="6617">
                  <c:v>5.1260593700000001</c:v>
                </c:pt>
                <c:pt idx="6618">
                  <c:v>-1.3250322050000001</c:v>
                </c:pt>
                <c:pt idx="6619">
                  <c:v>8.5932597299999998</c:v>
                </c:pt>
                <c:pt idx="6620">
                  <c:v>5.5159750609999998</c:v>
                </c:pt>
                <c:pt idx="6621">
                  <c:v>5.6244989250000001</c:v>
                </c:pt>
                <c:pt idx="6622">
                  <c:v>5.948791988</c:v>
                </c:pt>
                <c:pt idx="6623">
                  <c:v>9.1171394729999999</c:v>
                </c:pt>
                <c:pt idx="6624">
                  <c:v>9.7254520769999999</c:v>
                </c:pt>
                <c:pt idx="6625">
                  <c:v>7.5008048179999998</c:v>
                </c:pt>
                <c:pt idx="6626">
                  <c:v>-1.5334273970000001</c:v>
                </c:pt>
                <c:pt idx="6627">
                  <c:v>4.4210384820000002</c:v>
                </c:pt>
                <c:pt idx="6628">
                  <c:v>1.7077356079999999</c:v>
                </c:pt>
                <c:pt idx="6629">
                  <c:v>7.5817396349999999</c:v>
                </c:pt>
                <c:pt idx="6630">
                  <c:v>3.0887758010000002</c:v>
                </c:pt>
                <c:pt idx="6631">
                  <c:v>10.71141836</c:v>
                </c:pt>
                <c:pt idx="6632">
                  <c:v>5.8265811249999997</c:v>
                </c:pt>
                <c:pt idx="6633">
                  <c:v>0.48417797499999998</c:v>
                </c:pt>
                <c:pt idx="6634">
                  <c:v>2.5350272</c:v>
                </c:pt>
                <c:pt idx="6635">
                  <c:v>7.2503541140000003</c:v>
                </c:pt>
                <c:pt idx="6636">
                  <c:v>6.1403424500000003</c:v>
                </c:pt>
                <c:pt idx="6637">
                  <c:v>5.23064149</c:v>
                </c:pt>
                <c:pt idx="6638">
                  <c:v>2.7864685050000002</c:v>
                </c:pt>
                <c:pt idx="6639">
                  <c:v>7.7312009909999997</c:v>
                </c:pt>
                <c:pt idx="6640">
                  <c:v>9.1661668219999992</c:v>
                </c:pt>
                <c:pt idx="6641">
                  <c:v>3.1496483259999999</c:v>
                </c:pt>
                <c:pt idx="6642">
                  <c:v>2.2656348890000002</c:v>
                </c:pt>
                <c:pt idx="6643">
                  <c:v>1.104098483</c:v>
                </c:pt>
                <c:pt idx="6644">
                  <c:v>3.8777051600000001</c:v>
                </c:pt>
                <c:pt idx="6645">
                  <c:v>6.3840849310000003</c:v>
                </c:pt>
                <c:pt idx="6646">
                  <c:v>1.2327702659999999</c:v>
                </c:pt>
                <c:pt idx="6647">
                  <c:v>8.9248984569999994</c:v>
                </c:pt>
                <c:pt idx="6648">
                  <c:v>3.1415308500000001</c:v>
                </c:pt>
                <c:pt idx="6649">
                  <c:v>0.13340713200000001</c:v>
                </c:pt>
                <c:pt idx="6650">
                  <c:v>7.3634205719999999</c:v>
                </c:pt>
                <c:pt idx="6651">
                  <c:v>7.163601366</c:v>
                </c:pt>
                <c:pt idx="6652">
                  <c:v>10.220606030000001</c:v>
                </c:pt>
                <c:pt idx="6653">
                  <c:v>5.5414325250000003</c:v>
                </c:pt>
                <c:pt idx="6654">
                  <c:v>10.68233435</c:v>
                </c:pt>
                <c:pt idx="6655">
                  <c:v>5.4880864889999996</c:v>
                </c:pt>
                <c:pt idx="6656">
                  <c:v>9.9081962719999996</c:v>
                </c:pt>
                <c:pt idx="6657">
                  <c:v>-1.2087965249999999</c:v>
                </c:pt>
                <c:pt idx="6658">
                  <c:v>4.7605192169999997</c:v>
                </c:pt>
                <c:pt idx="6659">
                  <c:v>1.312621174</c:v>
                </c:pt>
                <c:pt idx="6660">
                  <c:v>4.4466386370000004</c:v>
                </c:pt>
                <c:pt idx="6661">
                  <c:v>0.33269447000000002</c:v>
                </c:pt>
                <c:pt idx="6662">
                  <c:v>5.8953279189999996</c:v>
                </c:pt>
                <c:pt idx="6663">
                  <c:v>1.302540772</c:v>
                </c:pt>
                <c:pt idx="6664">
                  <c:v>8.9227054250000002</c:v>
                </c:pt>
                <c:pt idx="6665">
                  <c:v>-0.231572468</c:v>
                </c:pt>
                <c:pt idx="6666">
                  <c:v>1.531377792</c:v>
                </c:pt>
                <c:pt idx="6667">
                  <c:v>4.2626107940000004</c:v>
                </c:pt>
                <c:pt idx="6668">
                  <c:v>6.9801573699999997</c:v>
                </c:pt>
                <c:pt idx="6669">
                  <c:v>3.5137358889999999</c:v>
                </c:pt>
                <c:pt idx="6670">
                  <c:v>6.5160731859999999</c:v>
                </c:pt>
                <c:pt idx="6671">
                  <c:v>2.9462029250000001</c:v>
                </c:pt>
                <c:pt idx="6672">
                  <c:v>7.5225951359999996</c:v>
                </c:pt>
                <c:pt idx="6673">
                  <c:v>0.77026728600000005</c:v>
                </c:pt>
                <c:pt idx="6674">
                  <c:v>7.1271844959999999</c:v>
                </c:pt>
                <c:pt idx="6675">
                  <c:v>-1.6731725770000001</c:v>
                </c:pt>
                <c:pt idx="6676">
                  <c:v>-1.045443739</c:v>
                </c:pt>
                <c:pt idx="6677">
                  <c:v>0.89491652799999999</c:v>
                </c:pt>
                <c:pt idx="6678">
                  <c:v>7.1211073520000001</c:v>
                </c:pt>
                <c:pt idx="6679">
                  <c:v>1.07669842</c:v>
                </c:pt>
                <c:pt idx="6680">
                  <c:v>4.9163766139999998</c:v>
                </c:pt>
                <c:pt idx="6681">
                  <c:v>9.1960786090000006</c:v>
                </c:pt>
                <c:pt idx="6682">
                  <c:v>8.8135091649999993</c:v>
                </c:pt>
                <c:pt idx="6683">
                  <c:v>4.2059592779999999</c:v>
                </c:pt>
                <c:pt idx="6684">
                  <c:v>6.6054174960000003</c:v>
                </c:pt>
                <c:pt idx="6685">
                  <c:v>8.5366462960000007</c:v>
                </c:pt>
                <c:pt idx="6686">
                  <c:v>7.4916379739999996</c:v>
                </c:pt>
                <c:pt idx="6687">
                  <c:v>2.9315210519999999</c:v>
                </c:pt>
                <c:pt idx="6688">
                  <c:v>7.2961978040000002</c:v>
                </c:pt>
                <c:pt idx="6689">
                  <c:v>4.7473431679999996</c:v>
                </c:pt>
                <c:pt idx="6690">
                  <c:v>8.7854820690000004</c:v>
                </c:pt>
                <c:pt idx="6691">
                  <c:v>1.332555978</c:v>
                </c:pt>
                <c:pt idx="6692">
                  <c:v>-0.19239063300000001</c:v>
                </c:pt>
                <c:pt idx="6693">
                  <c:v>6.1803440949999997</c:v>
                </c:pt>
                <c:pt idx="6694">
                  <c:v>4.2623310300000004</c:v>
                </c:pt>
                <c:pt idx="6695">
                  <c:v>8.1724352580000001</c:v>
                </c:pt>
                <c:pt idx="6696">
                  <c:v>10.34288342</c:v>
                </c:pt>
                <c:pt idx="6697">
                  <c:v>7.5596807229999996</c:v>
                </c:pt>
                <c:pt idx="6698">
                  <c:v>9.1707770069999999</c:v>
                </c:pt>
                <c:pt idx="6699">
                  <c:v>5.8147799139999998</c:v>
                </c:pt>
                <c:pt idx="6700">
                  <c:v>8.164896787</c:v>
                </c:pt>
                <c:pt idx="6701">
                  <c:v>7.9752296769999997</c:v>
                </c:pt>
                <c:pt idx="6702">
                  <c:v>4.9455660540000004</c:v>
                </c:pt>
                <c:pt idx="6703">
                  <c:v>3.2976601379999999</c:v>
                </c:pt>
                <c:pt idx="6704">
                  <c:v>6.7489938680000003</c:v>
                </c:pt>
                <c:pt idx="6705">
                  <c:v>4.7862895380000001</c:v>
                </c:pt>
                <c:pt idx="6706">
                  <c:v>-1.7361000559999999</c:v>
                </c:pt>
                <c:pt idx="6707">
                  <c:v>3.1691767899999999</c:v>
                </c:pt>
                <c:pt idx="6708">
                  <c:v>9.9257157960000004</c:v>
                </c:pt>
                <c:pt idx="6709">
                  <c:v>7.0274918560000001</c:v>
                </c:pt>
                <c:pt idx="6710">
                  <c:v>8.0369949530000007</c:v>
                </c:pt>
                <c:pt idx="6711">
                  <c:v>7.9474090540000004</c:v>
                </c:pt>
                <c:pt idx="6712">
                  <c:v>3.7070343779999999</c:v>
                </c:pt>
                <c:pt idx="6713">
                  <c:v>3.086856799</c:v>
                </c:pt>
                <c:pt idx="6714">
                  <c:v>3.580759435</c:v>
                </c:pt>
                <c:pt idx="6715">
                  <c:v>6.0001430180000002</c:v>
                </c:pt>
                <c:pt idx="6716">
                  <c:v>9.5123028929999993</c:v>
                </c:pt>
                <c:pt idx="6717">
                  <c:v>8.6353862570000004</c:v>
                </c:pt>
                <c:pt idx="6718">
                  <c:v>10.403025230000001</c:v>
                </c:pt>
                <c:pt idx="6719">
                  <c:v>10.21807501</c:v>
                </c:pt>
                <c:pt idx="6720">
                  <c:v>0.75424617500000002</c:v>
                </c:pt>
                <c:pt idx="6721">
                  <c:v>3.1164703290000002</c:v>
                </c:pt>
                <c:pt idx="6722">
                  <c:v>6.2467876860000002</c:v>
                </c:pt>
                <c:pt idx="6723">
                  <c:v>9.2235614550000005</c:v>
                </c:pt>
                <c:pt idx="6724">
                  <c:v>5.5235990570000002</c:v>
                </c:pt>
                <c:pt idx="6725">
                  <c:v>2.3487921969999999</c:v>
                </c:pt>
                <c:pt idx="6726">
                  <c:v>8.7469098999999995E-2</c:v>
                </c:pt>
                <c:pt idx="6727">
                  <c:v>9.8982700609999998</c:v>
                </c:pt>
                <c:pt idx="6728">
                  <c:v>7.3006245749999996</c:v>
                </c:pt>
                <c:pt idx="6729">
                  <c:v>6.0855647340000001</c:v>
                </c:pt>
                <c:pt idx="6730">
                  <c:v>10.10887732</c:v>
                </c:pt>
                <c:pt idx="6731">
                  <c:v>9.3798267989999999</c:v>
                </c:pt>
                <c:pt idx="6732">
                  <c:v>6.2001654100000003</c:v>
                </c:pt>
                <c:pt idx="6733">
                  <c:v>-0.91986853199999996</c:v>
                </c:pt>
                <c:pt idx="6734">
                  <c:v>1.004807572</c:v>
                </c:pt>
                <c:pt idx="6735">
                  <c:v>8.0629227849999996</c:v>
                </c:pt>
                <c:pt idx="6736">
                  <c:v>10.664569820000001</c:v>
                </c:pt>
                <c:pt idx="6737">
                  <c:v>6.3198554600000003</c:v>
                </c:pt>
                <c:pt idx="6738">
                  <c:v>7.6765503620000004</c:v>
                </c:pt>
                <c:pt idx="6739">
                  <c:v>4.7025381939999997</c:v>
                </c:pt>
                <c:pt idx="6740">
                  <c:v>-1.7917852089999999</c:v>
                </c:pt>
                <c:pt idx="6741">
                  <c:v>7.7355362569999997</c:v>
                </c:pt>
                <c:pt idx="6742">
                  <c:v>4.2966316659999997</c:v>
                </c:pt>
                <c:pt idx="6743">
                  <c:v>5.7301070469999997</c:v>
                </c:pt>
                <c:pt idx="6744">
                  <c:v>7.8758806269999999</c:v>
                </c:pt>
                <c:pt idx="6745">
                  <c:v>4.9289943220000003</c:v>
                </c:pt>
                <c:pt idx="6746">
                  <c:v>7.3095251460000004</c:v>
                </c:pt>
                <c:pt idx="6747">
                  <c:v>2.7512941049999999</c:v>
                </c:pt>
                <c:pt idx="6748">
                  <c:v>6.4881080659999997</c:v>
                </c:pt>
                <c:pt idx="6749">
                  <c:v>6.6560975180000002</c:v>
                </c:pt>
                <c:pt idx="6750">
                  <c:v>1.6233520610000001</c:v>
                </c:pt>
                <c:pt idx="6751">
                  <c:v>5.9273660499999998</c:v>
                </c:pt>
                <c:pt idx="6752">
                  <c:v>0.85201205199999996</c:v>
                </c:pt>
                <c:pt idx="6753">
                  <c:v>3.8317637000000002E-2</c:v>
                </c:pt>
                <c:pt idx="6754">
                  <c:v>8.3122988499999995</c:v>
                </c:pt>
                <c:pt idx="6755">
                  <c:v>2.3627732529999999</c:v>
                </c:pt>
                <c:pt idx="6756">
                  <c:v>-1.2424019550000001</c:v>
                </c:pt>
                <c:pt idx="6757">
                  <c:v>5.7850213029999997</c:v>
                </c:pt>
                <c:pt idx="6758">
                  <c:v>1.6519921609999999</c:v>
                </c:pt>
                <c:pt idx="6759">
                  <c:v>9.1147717709999991</c:v>
                </c:pt>
                <c:pt idx="6760">
                  <c:v>10.961275280000001</c:v>
                </c:pt>
                <c:pt idx="6761">
                  <c:v>10.37661804</c:v>
                </c:pt>
                <c:pt idx="6762">
                  <c:v>3.970716919</c:v>
                </c:pt>
                <c:pt idx="6763">
                  <c:v>8.7779280249999996</c:v>
                </c:pt>
                <c:pt idx="6764">
                  <c:v>3.4614718710000001</c:v>
                </c:pt>
                <c:pt idx="6765">
                  <c:v>-7.4677069999999996E-3</c:v>
                </c:pt>
                <c:pt idx="6766">
                  <c:v>2.5361181830000001</c:v>
                </c:pt>
                <c:pt idx="6767">
                  <c:v>10.44078103</c:v>
                </c:pt>
                <c:pt idx="6768">
                  <c:v>9.9995745510000003</c:v>
                </c:pt>
                <c:pt idx="6769">
                  <c:v>5.650568807</c:v>
                </c:pt>
                <c:pt idx="6770">
                  <c:v>9.6534397589999994</c:v>
                </c:pt>
                <c:pt idx="6771">
                  <c:v>-1.7125807550000001</c:v>
                </c:pt>
                <c:pt idx="6772">
                  <c:v>1.6120212739999999</c:v>
                </c:pt>
                <c:pt idx="6773">
                  <c:v>4.5279077799999996</c:v>
                </c:pt>
                <c:pt idx="6774">
                  <c:v>-1.79650924</c:v>
                </c:pt>
                <c:pt idx="6775">
                  <c:v>7.4027212840000001</c:v>
                </c:pt>
                <c:pt idx="6776">
                  <c:v>7.7650565330000001</c:v>
                </c:pt>
                <c:pt idx="6777">
                  <c:v>8.4448014000000002E-2</c:v>
                </c:pt>
                <c:pt idx="6778">
                  <c:v>0.30428372300000001</c:v>
                </c:pt>
                <c:pt idx="6779">
                  <c:v>3.370106936</c:v>
                </c:pt>
                <c:pt idx="6780">
                  <c:v>1.1884454099999999</c:v>
                </c:pt>
                <c:pt idx="6781">
                  <c:v>8.5726243019999995</c:v>
                </c:pt>
                <c:pt idx="6782">
                  <c:v>1.377817321</c:v>
                </c:pt>
                <c:pt idx="6783">
                  <c:v>5.0754203130000004</c:v>
                </c:pt>
                <c:pt idx="6784">
                  <c:v>3.1965142449999999</c:v>
                </c:pt>
                <c:pt idx="6785">
                  <c:v>3.295509987</c:v>
                </c:pt>
                <c:pt idx="6786">
                  <c:v>1.2058256709999999</c:v>
                </c:pt>
                <c:pt idx="6787">
                  <c:v>7.5330109390000004</c:v>
                </c:pt>
                <c:pt idx="6788">
                  <c:v>4.4127802630000001</c:v>
                </c:pt>
                <c:pt idx="6789">
                  <c:v>3.0771447410000001</c:v>
                </c:pt>
                <c:pt idx="6790">
                  <c:v>7.7606549339999997</c:v>
                </c:pt>
                <c:pt idx="6791">
                  <c:v>7.2013648589999999</c:v>
                </c:pt>
                <c:pt idx="6792">
                  <c:v>-1.9182956449999999</c:v>
                </c:pt>
                <c:pt idx="6793">
                  <c:v>9.1793799800000002</c:v>
                </c:pt>
                <c:pt idx="6794">
                  <c:v>9.1388640520000006</c:v>
                </c:pt>
                <c:pt idx="6795">
                  <c:v>10.807861020000001</c:v>
                </c:pt>
                <c:pt idx="6796">
                  <c:v>8.3178023430000003</c:v>
                </c:pt>
                <c:pt idx="6797">
                  <c:v>9.8823723589999997</c:v>
                </c:pt>
                <c:pt idx="6798">
                  <c:v>3.5901018179999999</c:v>
                </c:pt>
                <c:pt idx="6799">
                  <c:v>-0.53049672400000003</c:v>
                </c:pt>
                <c:pt idx="6800">
                  <c:v>6.4579182409999998</c:v>
                </c:pt>
                <c:pt idx="6801">
                  <c:v>3.1654221800000002</c:v>
                </c:pt>
                <c:pt idx="6802">
                  <c:v>5.9299171279999996</c:v>
                </c:pt>
                <c:pt idx="6803">
                  <c:v>5.6602769899999998</c:v>
                </c:pt>
                <c:pt idx="6804">
                  <c:v>0.30508877299999998</c:v>
                </c:pt>
                <c:pt idx="6805">
                  <c:v>-1.913214228</c:v>
                </c:pt>
                <c:pt idx="6806">
                  <c:v>0.92349713</c:v>
                </c:pt>
                <c:pt idx="6807">
                  <c:v>7.6215256330000001</c:v>
                </c:pt>
                <c:pt idx="6808">
                  <c:v>8.6980388219999991</c:v>
                </c:pt>
                <c:pt idx="6809">
                  <c:v>6.9139530010000003</c:v>
                </c:pt>
                <c:pt idx="6810">
                  <c:v>2.508948669</c:v>
                </c:pt>
                <c:pt idx="6811">
                  <c:v>6.375992117</c:v>
                </c:pt>
                <c:pt idx="6812">
                  <c:v>-0.92667001500000001</c:v>
                </c:pt>
                <c:pt idx="6813">
                  <c:v>9.9594770260000001</c:v>
                </c:pt>
                <c:pt idx="6814">
                  <c:v>5.4453586520000004</c:v>
                </c:pt>
                <c:pt idx="6815">
                  <c:v>8.2300612229999999</c:v>
                </c:pt>
                <c:pt idx="6816">
                  <c:v>3.8986408579999998</c:v>
                </c:pt>
                <c:pt idx="6817">
                  <c:v>9.0901409270000002</c:v>
                </c:pt>
                <c:pt idx="6818">
                  <c:v>6.8679505909999996</c:v>
                </c:pt>
                <c:pt idx="6819">
                  <c:v>3.7977656999999998E-2</c:v>
                </c:pt>
                <c:pt idx="6820">
                  <c:v>8.2368167569999997</c:v>
                </c:pt>
                <c:pt idx="6821">
                  <c:v>8.2811906390000001</c:v>
                </c:pt>
                <c:pt idx="6822">
                  <c:v>5.1314869420000004</c:v>
                </c:pt>
                <c:pt idx="6823">
                  <c:v>4.1339207519999999</c:v>
                </c:pt>
                <c:pt idx="6824">
                  <c:v>2.8632123329999999</c:v>
                </c:pt>
                <c:pt idx="6825">
                  <c:v>0.71609216399999998</c:v>
                </c:pt>
                <c:pt idx="6826">
                  <c:v>-0.48230175600000003</c:v>
                </c:pt>
                <c:pt idx="6827">
                  <c:v>0.34234398100000002</c:v>
                </c:pt>
                <c:pt idx="6828">
                  <c:v>5.1534197580000001</c:v>
                </c:pt>
                <c:pt idx="6829">
                  <c:v>8.3337762999999995E-2</c:v>
                </c:pt>
                <c:pt idx="6830">
                  <c:v>8.5872235569999997</c:v>
                </c:pt>
                <c:pt idx="6831">
                  <c:v>-0.43617339100000002</c:v>
                </c:pt>
                <c:pt idx="6832">
                  <c:v>5.1753287930000003</c:v>
                </c:pt>
                <c:pt idx="6833">
                  <c:v>-0.355681623</c:v>
                </c:pt>
                <c:pt idx="6834">
                  <c:v>1.5666013700000001</c:v>
                </c:pt>
                <c:pt idx="6835">
                  <c:v>2.2959120409999998</c:v>
                </c:pt>
                <c:pt idx="6836">
                  <c:v>7.0883880179999998</c:v>
                </c:pt>
                <c:pt idx="6837">
                  <c:v>2.8591609340000002</c:v>
                </c:pt>
                <c:pt idx="6838">
                  <c:v>6.9256744750000001</c:v>
                </c:pt>
                <c:pt idx="6839">
                  <c:v>4.140730746</c:v>
                </c:pt>
                <c:pt idx="6840">
                  <c:v>5.7576248120000004</c:v>
                </c:pt>
                <c:pt idx="6841">
                  <c:v>5.4130808420000003</c:v>
                </c:pt>
                <c:pt idx="6842">
                  <c:v>1.7080313620000001</c:v>
                </c:pt>
                <c:pt idx="6843">
                  <c:v>2.8594035880000002</c:v>
                </c:pt>
                <c:pt idx="6844">
                  <c:v>0.93535597599999998</c:v>
                </c:pt>
                <c:pt idx="6845">
                  <c:v>-1.992612045</c:v>
                </c:pt>
                <c:pt idx="6846">
                  <c:v>5.8428157000000001E-2</c:v>
                </c:pt>
                <c:pt idx="6847">
                  <c:v>7.0528934889999997</c:v>
                </c:pt>
                <c:pt idx="6848">
                  <c:v>8.6009360279999996</c:v>
                </c:pt>
                <c:pt idx="6849">
                  <c:v>6.1922690510000002</c:v>
                </c:pt>
                <c:pt idx="6850">
                  <c:v>6.4151126850000004</c:v>
                </c:pt>
                <c:pt idx="6851">
                  <c:v>2.4849926529999999</c:v>
                </c:pt>
                <c:pt idx="6852">
                  <c:v>-0.62539874900000003</c:v>
                </c:pt>
                <c:pt idx="6853">
                  <c:v>1.4443261679999999</c:v>
                </c:pt>
                <c:pt idx="6854">
                  <c:v>7.7075290729999999</c:v>
                </c:pt>
                <c:pt idx="6855">
                  <c:v>5.2281635550000001</c:v>
                </c:pt>
                <c:pt idx="6856">
                  <c:v>1.446968319</c:v>
                </c:pt>
                <c:pt idx="6857">
                  <c:v>6.8489754950000004</c:v>
                </c:pt>
                <c:pt idx="6858">
                  <c:v>4.0894902100000001</c:v>
                </c:pt>
                <c:pt idx="6859">
                  <c:v>-0.760926141</c:v>
                </c:pt>
                <c:pt idx="6860">
                  <c:v>6.8787704779999999</c:v>
                </c:pt>
                <c:pt idx="6861">
                  <c:v>9.8287674749999994</c:v>
                </c:pt>
                <c:pt idx="6862">
                  <c:v>5.226301898</c:v>
                </c:pt>
                <c:pt idx="6863">
                  <c:v>3.122140967</c:v>
                </c:pt>
                <c:pt idx="6864">
                  <c:v>6.2708289199999996</c:v>
                </c:pt>
                <c:pt idx="6865">
                  <c:v>8.7187722809999997</c:v>
                </c:pt>
                <c:pt idx="6866">
                  <c:v>8.7945149999999993E-3</c:v>
                </c:pt>
                <c:pt idx="6867">
                  <c:v>7.8208136210000001</c:v>
                </c:pt>
                <c:pt idx="6868">
                  <c:v>-0.43335907499999998</c:v>
                </c:pt>
                <c:pt idx="6869">
                  <c:v>5.6604597229999998</c:v>
                </c:pt>
                <c:pt idx="6870">
                  <c:v>6.9214259370000004</c:v>
                </c:pt>
                <c:pt idx="6871">
                  <c:v>2.766109395</c:v>
                </c:pt>
                <c:pt idx="6872">
                  <c:v>8.9581017480000007</c:v>
                </c:pt>
                <c:pt idx="6873">
                  <c:v>-0.12672314000000001</c:v>
                </c:pt>
                <c:pt idx="6874">
                  <c:v>7.3917320850000001</c:v>
                </c:pt>
                <c:pt idx="6875">
                  <c:v>-1.3592536580000001</c:v>
                </c:pt>
                <c:pt idx="6876">
                  <c:v>0.99487667599999996</c:v>
                </c:pt>
                <c:pt idx="6877">
                  <c:v>-1.2983332620000001</c:v>
                </c:pt>
                <c:pt idx="6878">
                  <c:v>1.8707202439999999</c:v>
                </c:pt>
                <c:pt idx="6879">
                  <c:v>-0.31555096700000002</c:v>
                </c:pt>
                <c:pt idx="6880">
                  <c:v>4.7720957989999997</c:v>
                </c:pt>
                <c:pt idx="6881">
                  <c:v>9.2472435710000003</c:v>
                </c:pt>
                <c:pt idx="6882">
                  <c:v>6.3530581890000004</c:v>
                </c:pt>
                <c:pt idx="6883">
                  <c:v>-1.706977065</c:v>
                </c:pt>
                <c:pt idx="6884">
                  <c:v>2.539855089</c:v>
                </c:pt>
                <c:pt idx="6885">
                  <c:v>0.39016835700000002</c:v>
                </c:pt>
                <c:pt idx="6886">
                  <c:v>9.0446155739999998</c:v>
                </c:pt>
                <c:pt idx="6887">
                  <c:v>5.1244525679999997</c:v>
                </c:pt>
                <c:pt idx="6888">
                  <c:v>4.7581757419999997</c:v>
                </c:pt>
                <c:pt idx="6889">
                  <c:v>5.5877169999999996</c:v>
                </c:pt>
                <c:pt idx="6890">
                  <c:v>-1.289323255</c:v>
                </c:pt>
                <c:pt idx="6891">
                  <c:v>-1.211341936</c:v>
                </c:pt>
                <c:pt idx="6892">
                  <c:v>4.2938845580000002</c:v>
                </c:pt>
                <c:pt idx="6893">
                  <c:v>5.8281290480000001</c:v>
                </c:pt>
                <c:pt idx="6894">
                  <c:v>0.53213726100000003</c:v>
                </c:pt>
                <c:pt idx="6895">
                  <c:v>9.5509419629999996</c:v>
                </c:pt>
                <c:pt idx="6896">
                  <c:v>5.5587032479999996</c:v>
                </c:pt>
                <c:pt idx="6897">
                  <c:v>7.8525167429999998</c:v>
                </c:pt>
                <c:pt idx="6898">
                  <c:v>-1.4005028930000001</c:v>
                </c:pt>
                <c:pt idx="6899">
                  <c:v>9.6936963689999995</c:v>
                </c:pt>
                <c:pt idx="6900">
                  <c:v>-0.75290882000000003</c:v>
                </c:pt>
                <c:pt idx="6901">
                  <c:v>8.9152276320000006</c:v>
                </c:pt>
                <c:pt idx="6902">
                  <c:v>7.3790367549999996</c:v>
                </c:pt>
                <c:pt idx="6903">
                  <c:v>4.7614042169999999</c:v>
                </c:pt>
                <c:pt idx="6904">
                  <c:v>6.17436103</c:v>
                </c:pt>
                <c:pt idx="6905">
                  <c:v>2.5795050279999998</c:v>
                </c:pt>
                <c:pt idx="6906">
                  <c:v>8.624434011</c:v>
                </c:pt>
                <c:pt idx="6907">
                  <c:v>1.183831106</c:v>
                </c:pt>
                <c:pt idx="6908">
                  <c:v>0.45302413800000002</c:v>
                </c:pt>
                <c:pt idx="6909">
                  <c:v>6.5667913789999997</c:v>
                </c:pt>
                <c:pt idx="6910">
                  <c:v>0.16732312199999999</c:v>
                </c:pt>
                <c:pt idx="6911">
                  <c:v>5.8287273119999998</c:v>
                </c:pt>
                <c:pt idx="6912">
                  <c:v>0.142955046</c:v>
                </c:pt>
                <c:pt idx="6913">
                  <c:v>9.1785057030000008</c:v>
                </c:pt>
                <c:pt idx="6914">
                  <c:v>4.7516465749999997</c:v>
                </c:pt>
                <c:pt idx="6915">
                  <c:v>-0.39011652600000002</c:v>
                </c:pt>
                <c:pt idx="6916">
                  <c:v>7.0198596420000001</c:v>
                </c:pt>
                <c:pt idx="6917">
                  <c:v>6.625803543</c:v>
                </c:pt>
                <c:pt idx="6918">
                  <c:v>0.75886937399999999</c:v>
                </c:pt>
                <c:pt idx="6919">
                  <c:v>1.5605034170000001</c:v>
                </c:pt>
                <c:pt idx="6920">
                  <c:v>-0.48166774400000001</c:v>
                </c:pt>
                <c:pt idx="6921">
                  <c:v>2.554424155</c:v>
                </c:pt>
                <c:pt idx="6922">
                  <c:v>6.4730657760000003</c:v>
                </c:pt>
                <c:pt idx="6923">
                  <c:v>4.7504490730000004</c:v>
                </c:pt>
                <c:pt idx="6924">
                  <c:v>-0.67051106000000005</c:v>
                </c:pt>
                <c:pt idx="6925">
                  <c:v>8.1074312939999995</c:v>
                </c:pt>
                <c:pt idx="6926">
                  <c:v>7.6200163769999998</c:v>
                </c:pt>
                <c:pt idx="6927">
                  <c:v>3.4443420379999998</c:v>
                </c:pt>
                <c:pt idx="6928">
                  <c:v>8.0280600409999998</c:v>
                </c:pt>
                <c:pt idx="6929">
                  <c:v>7.9274348589999999</c:v>
                </c:pt>
                <c:pt idx="6930">
                  <c:v>7.4037096519999999</c:v>
                </c:pt>
                <c:pt idx="6931">
                  <c:v>8.0869263480000004</c:v>
                </c:pt>
                <c:pt idx="6932">
                  <c:v>-1.427822108</c:v>
                </c:pt>
                <c:pt idx="6933">
                  <c:v>7.6360397999999996E-2</c:v>
                </c:pt>
                <c:pt idx="6934">
                  <c:v>10.007061800000001</c:v>
                </c:pt>
                <c:pt idx="6935">
                  <c:v>5.7330537440000002</c:v>
                </c:pt>
                <c:pt idx="6936">
                  <c:v>5.7221851900000003</c:v>
                </c:pt>
                <c:pt idx="6937">
                  <c:v>1.521666022</c:v>
                </c:pt>
                <c:pt idx="6938">
                  <c:v>7.2371426220000004</c:v>
                </c:pt>
                <c:pt idx="6939">
                  <c:v>2.580564275</c:v>
                </c:pt>
                <c:pt idx="6940">
                  <c:v>8.9012161590000005</c:v>
                </c:pt>
                <c:pt idx="6941">
                  <c:v>9.4684928660000001</c:v>
                </c:pt>
                <c:pt idx="6942">
                  <c:v>-0.45891699800000002</c:v>
                </c:pt>
                <c:pt idx="6943">
                  <c:v>7.5300869180000003</c:v>
                </c:pt>
                <c:pt idx="6944">
                  <c:v>7.1583298900000001</c:v>
                </c:pt>
                <c:pt idx="6945">
                  <c:v>4.9706061310000003</c:v>
                </c:pt>
                <c:pt idx="6946">
                  <c:v>8.4229840619999994</c:v>
                </c:pt>
                <c:pt idx="6947">
                  <c:v>-0.48515193299999998</c:v>
                </c:pt>
                <c:pt idx="6948">
                  <c:v>10.242910999999999</c:v>
                </c:pt>
                <c:pt idx="6949">
                  <c:v>5.430604593</c:v>
                </c:pt>
                <c:pt idx="6950">
                  <c:v>4.5691653329999999</c:v>
                </c:pt>
                <c:pt idx="6951">
                  <c:v>8.6578785079999996</c:v>
                </c:pt>
                <c:pt idx="6952">
                  <c:v>6.8645262929999999</c:v>
                </c:pt>
                <c:pt idx="6953">
                  <c:v>-0.172875324</c:v>
                </c:pt>
                <c:pt idx="6954">
                  <c:v>10.0327552</c:v>
                </c:pt>
                <c:pt idx="6955">
                  <c:v>2.7039449320000002</c:v>
                </c:pt>
                <c:pt idx="6956">
                  <c:v>10.701743609999999</c:v>
                </c:pt>
                <c:pt idx="6957">
                  <c:v>7.8002984959999999</c:v>
                </c:pt>
                <c:pt idx="6958">
                  <c:v>10.5594322</c:v>
                </c:pt>
                <c:pt idx="6959">
                  <c:v>1.5050539279999999</c:v>
                </c:pt>
                <c:pt idx="6960">
                  <c:v>6.0775615900000002</c:v>
                </c:pt>
                <c:pt idx="6961">
                  <c:v>5.9268424089999998</c:v>
                </c:pt>
                <c:pt idx="6962">
                  <c:v>5.7675946600000003</c:v>
                </c:pt>
                <c:pt idx="6963">
                  <c:v>1.6874244060000001</c:v>
                </c:pt>
                <c:pt idx="6964">
                  <c:v>8.314176711</c:v>
                </c:pt>
                <c:pt idx="6965">
                  <c:v>3.318803806</c:v>
                </c:pt>
                <c:pt idx="6966">
                  <c:v>4.5617394730000003</c:v>
                </c:pt>
                <c:pt idx="6967">
                  <c:v>5.9218534859999998</c:v>
                </c:pt>
                <c:pt idx="6968">
                  <c:v>-0.36639482699999998</c:v>
                </c:pt>
                <c:pt idx="6969">
                  <c:v>5.9869688979999998</c:v>
                </c:pt>
                <c:pt idx="6970">
                  <c:v>6.0846913589999998</c:v>
                </c:pt>
                <c:pt idx="6971">
                  <c:v>5.0745318829999997</c:v>
                </c:pt>
                <c:pt idx="6972">
                  <c:v>-1.8252790619999999</c:v>
                </c:pt>
                <c:pt idx="6973">
                  <c:v>0.46108916599999999</c:v>
                </c:pt>
                <c:pt idx="6974">
                  <c:v>0.95373553099999997</c:v>
                </c:pt>
                <c:pt idx="6975">
                  <c:v>2.7972734500000001</c:v>
                </c:pt>
                <c:pt idx="6976">
                  <c:v>7.489074832</c:v>
                </c:pt>
                <c:pt idx="6977">
                  <c:v>7.6696436700000001</c:v>
                </c:pt>
                <c:pt idx="6978">
                  <c:v>0.19826290299999999</c:v>
                </c:pt>
                <c:pt idx="6979">
                  <c:v>9.3202238620000006</c:v>
                </c:pt>
                <c:pt idx="6980">
                  <c:v>1.191987627</c:v>
                </c:pt>
                <c:pt idx="6981">
                  <c:v>3.6841694820000002</c:v>
                </c:pt>
                <c:pt idx="6982">
                  <c:v>4.0599391389999999</c:v>
                </c:pt>
                <c:pt idx="6983">
                  <c:v>8.1991068059999996</c:v>
                </c:pt>
                <c:pt idx="6984">
                  <c:v>0.186069859</c:v>
                </c:pt>
                <c:pt idx="6985">
                  <c:v>6.4502752839999999</c:v>
                </c:pt>
                <c:pt idx="6986">
                  <c:v>7.4258035329999998</c:v>
                </c:pt>
                <c:pt idx="6987">
                  <c:v>8.5884136620000007</c:v>
                </c:pt>
                <c:pt idx="6988">
                  <c:v>1.7912887280000001</c:v>
                </c:pt>
                <c:pt idx="6989">
                  <c:v>4.7378036760000004</c:v>
                </c:pt>
                <c:pt idx="6990">
                  <c:v>3.9662773539999998</c:v>
                </c:pt>
                <c:pt idx="6991">
                  <c:v>5.8964005889999997</c:v>
                </c:pt>
                <c:pt idx="6992">
                  <c:v>1.8893165359999999</c:v>
                </c:pt>
                <c:pt idx="6993">
                  <c:v>10.602046079999999</c:v>
                </c:pt>
                <c:pt idx="6994">
                  <c:v>3.2662441329999998</c:v>
                </c:pt>
                <c:pt idx="6995">
                  <c:v>-1.1315705549999999</c:v>
                </c:pt>
                <c:pt idx="6996">
                  <c:v>5.9967091330000004</c:v>
                </c:pt>
                <c:pt idx="6997">
                  <c:v>4.0086092039999999</c:v>
                </c:pt>
                <c:pt idx="6998">
                  <c:v>0.88376476500000001</c:v>
                </c:pt>
                <c:pt idx="6999">
                  <c:v>7.2760353120000003</c:v>
                </c:pt>
                <c:pt idx="7000">
                  <c:v>3.3596309990000002</c:v>
                </c:pt>
                <c:pt idx="7001">
                  <c:v>7.5869829629999996</c:v>
                </c:pt>
                <c:pt idx="7002">
                  <c:v>4.8808707040000003</c:v>
                </c:pt>
                <c:pt idx="7003">
                  <c:v>8.0825361299999994</c:v>
                </c:pt>
                <c:pt idx="7004">
                  <c:v>5.5265628419999997</c:v>
                </c:pt>
                <c:pt idx="7005">
                  <c:v>2.7439995690000001</c:v>
                </c:pt>
                <c:pt idx="7006">
                  <c:v>3.0271471559999998</c:v>
                </c:pt>
                <c:pt idx="7007">
                  <c:v>10.366448099999999</c:v>
                </c:pt>
                <c:pt idx="7008">
                  <c:v>7.4122127789999999</c:v>
                </c:pt>
                <c:pt idx="7009">
                  <c:v>1.9005787810000001</c:v>
                </c:pt>
                <c:pt idx="7010">
                  <c:v>4.84548208</c:v>
                </c:pt>
                <c:pt idx="7011">
                  <c:v>4.3794404900000004</c:v>
                </c:pt>
                <c:pt idx="7012">
                  <c:v>7.9077217549999999</c:v>
                </c:pt>
                <c:pt idx="7013">
                  <c:v>7.0124073969999996</c:v>
                </c:pt>
                <c:pt idx="7014">
                  <c:v>7.6738773370000004</c:v>
                </c:pt>
                <c:pt idx="7015">
                  <c:v>6.2205296150000002</c:v>
                </c:pt>
                <c:pt idx="7016">
                  <c:v>7.6953021259999996</c:v>
                </c:pt>
                <c:pt idx="7017">
                  <c:v>9.2973736549999995</c:v>
                </c:pt>
                <c:pt idx="7018">
                  <c:v>3.3293119089999998</c:v>
                </c:pt>
                <c:pt idx="7019">
                  <c:v>3.6486348070000001</c:v>
                </c:pt>
                <c:pt idx="7020">
                  <c:v>6.1550464759999999</c:v>
                </c:pt>
                <c:pt idx="7021">
                  <c:v>7.492290809</c:v>
                </c:pt>
                <c:pt idx="7022">
                  <c:v>4.782616999</c:v>
                </c:pt>
                <c:pt idx="7023">
                  <c:v>9.1119629050000004</c:v>
                </c:pt>
                <c:pt idx="7024">
                  <c:v>10.36995881</c:v>
                </c:pt>
                <c:pt idx="7025">
                  <c:v>9.2921140149999992</c:v>
                </c:pt>
                <c:pt idx="7026">
                  <c:v>-1.941088892</c:v>
                </c:pt>
                <c:pt idx="7027">
                  <c:v>7.361249269</c:v>
                </c:pt>
                <c:pt idx="7028">
                  <c:v>6.8730356319999997</c:v>
                </c:pt>
                <c:pt idx="7029">
                  <c:v>6.7863751880000001</c:v>
                </c:pt>
                <c:pt idx="7030">
                  <c:v>6.3291706630000002</c:v>
                </c:pt>
                <c:pt idx="7031">
                  <c:v>3.1934033030000002</c:v>
                </c:pt>
                <c:pt idx="7032">
                  <c:v>10.37254813</c:v>
                </c:pt>
                <c:pt idx="7033">
                  <c:v>3.259788677</c:v>
                </c:pt>
                <c:pt idx="7034">
                  <c:v>3.1747230850000001</c:v>
                </c:pt>
                <c:pt idx="7035">
                  <c:v>0.22038807999999999</c:v>
                </c:pt>
                <c:pt idx="7036">
                  <c:v>5.0267749589999999</c:v>
                </c:pt>
                <c:pt idx="7037">
                  <c:v>6.5774258430000003</c:v>
                </c:pt>
                <c:pt idx="7038">
                  <c:v>5.4411859209999998</c:v>
                </c:pt>
                <c:pt idx="7039">
                  <c:v>10.16827039</c:v>
                </c:pt>
                <c:pt idx="7040">
                  <c:v>9.7166562610000007</c:v>
                </c:pt>
                <c:pt idx="7041">
                  <c:v>-0.13926248799999999</c:v>
                </c:pt>
                <c:pt idx="7042">
                  <c:v>3.14577711</c:v>
                </c:pt>
                <c:pt idx="7043">
                  <c:v>9.3331902719999995</c:v>
                </c:pt>
                <c:pt idx="7044">
                  <c:v>7.3008672360000002</c:v>
                </c:pt>
                <c:pt idx="7045">
                  <c:v>7.8637288759999997</c:v>
                </c:pt>
                <c:pt idx="7046">
                  <c:v>8.4751314260000008</c:v>
                </c:pt>
                <c:pt idx="7047">
                  <c:v>8.2382796789999997</c:v>
                </c:pt>
                <c:pt idx="7048">
                  <c:v>6.6831125809999996</c:v>
                </c:pt>
                <c:pt idx="7049">
                  <c:v>2.653634625</c:v>
                </c:pt>
                <c:pt idx="7050">
                  <c:v>2.1068421860000002</c:v>
                </c:pt>
                <c:pt idx="7051">
                  <c:v>1.655586784</c:v>
                </c:pt>
                <c:pt idx="7052">
                  <c:v>4.4403549499999997</c:v>
                </c:pt>
                <c:pt idx="7053">
                  <c:v>2.5528040089999999</c:v>
                </c:pt>
                <c:pt idx="7054">
                  <c:v>7.8893316169999999</c:v>
                </c:pt>
                <c:pt idx="7055">
                  <c:v>-1.9715102</c:v>
                </c:pt>
                <c:pt idx="7056">
                  <c:v>7.4536373390000001</c:v>
                </c:pt>
                <c:pt idx="7057">
                  <c:v>2.9249361079999998</c:v>
                </c:pt>
                <c:pt idx="7058">
                  <c:v>2.7077555339999999</c:v>
                </c:pt>
                <c:pt idx="7059">
                  <c:v>0.67989753799999997</c:v>
                </c:pt>
                <c:pt idx="7060">
                  <c:v>5.8698608639999996</c:v>
                </c:pt>
                <c:pt idx="7061">
                  <c:v>6.1890383790000003</c:v>
                </c:pt>
                <c:pt idx="7062">
                  <c:v>3.920703118</c:v>
                </c:pt>
                <c:pt idx="7063">
                  <c:v>0.24050773</c:v>
                </c:pt>
                <c:pt idx="7064">
                  <c:v>-0.17784739499999999</c:v>
                </c:pt>
                <c:pt idx="7065">
                  <c:v>4.3804936039999998</c:v>
                </c:pt>
                <c:pt idx="7066">
                  <c:v>8.9180192320000007</c:v>
                </c:pt>
                <c:pt idx="7067">
                  <c:v>10.00999698</c:v>
                </c:pt>
                <c:pt idx="7068">
                  <c:v>3.7013045490000001</c:v>
                </c:pt>
                <c:pt idx="7069">
                  <c:v>5.2509927740000002</c:v>
                </c:pt>
                <c:pt idx="7070">
                  <c:v>3.1941808329999999</c:v>
                </c:pt>
                <c:pt idx="7071">
                  <c:v>10.14164978</c:v>
                </c:pt>
                <c:pt idx="7072">
                  <c:v>7.6399282040000003</c:v>
                </c:pt>
                <c:pt idx="7073">
                  <c:v>1.6542903920000001</c:v>
                </c:pt>
                <c:pt idx="7074">
                  <c:v>2.3737633840000001</c:v>
                </c:pt>
                <c:pt idx="7075">
                  <c:v>5.7367698320000002</c:v>
                </c:pt>
                <c:pt idx="7076">
                  <c:v>4.5285043270000003</c:v>
                </c:pt>
                <c:pt idx="7077">
                  <c:v>5.1875728099999998</c:v>
                </c:pt>
                <c:pt idx="7078">
                  <c:v>-0.299481263</c:v>
                </c:pt>
                <c:pt idx="7079">
                  <c:v>7.0440419209999998</c:v>
                </c:pt>
                <c:pt idx="7080">
                  <c:v>9.5398885609999997</c:v>
                </c:pt>
                <c:pt idx="7081">
                  <c:v>0.25492682300000002</c:v>
                </c:pt>
                <c:pt idx="7082">
                  <c:v>6.1395383580000003</c:v>
                </c:pt>
                <c:pt idx="7083">
                  <c:v>8.2438017119999998</c:v>
                </c:pt>
                <c:pt idx="7084">
                  <c:v>5.9226454720000001</c:v>
                </c:pt>
                <c:pt idx="7085">
                  <c:v>1.752942561</c:v>
                </c:pt>
                <c:pt idx="7086">
                  <c:v>1.3366281259999999</c:v>
                </c:pt>
                <c:pt idx="7087">
                  <c:v>8.026264544</c:v>
                </c:pt>
                <c:pt idx="7088">
                  <c:v>4.4981967259999998</c:v>
                </c:pt>
                <c:pt idx="7089">
                  <c:v>0.99514527399999997</c:v>
                </c:pt>
                <c:pt idx="7090">
                  <c:v>6.2619678380000003</c:v>
                </c:pt>
                <c:pt idx="7091">
                  <c:v>0.183527782</c:v>
                </c:pt>
                <c:pt idx="7092">
                  <c:v>4.3525382380000002</c:v>
                </c:pt>
                <c:pt idx="7093">
                  <c:v>5.116220416</c:v>
                </c:pt>
                <c:pt idx="7094">
                  <c:v>7.1335833290000004</c:v>
                </c:pt>
                <c:pt idx="7095">
                  <c:v>6.1898622379999999</c:v>
                </c:pt>
                <c:pt idx="7096">
                  <c:v>5.8757814670000004</c:v>
                </c:pt>
                <c:pt idx="7097">
                  <c:v>6.4878417009999998</c:v>
                </c:pt>
                <c:pt idx="7098">
                  <c:v>6.7502301239999998</c:v>
                </c:pt>
                <c:pt idx="7099">
                  <c:v>-0.53440134500000003</c:v>
                </c:pt>
                <c:pt idx="7100">
                  <c:v>3.059621913</c:v>
                </c:pt>
                <c:pt idx="7101">
                  <c:v>0.26499662899999998</c:v>
                </c:pt>
                <c:pt idx="7102">
                  <c:v>2.694678444</c:v>
                </c:pt>
                <c:pt idx="7103">
                  <c:v>6.9463096430000002</c:v>
                </c:pt>
                <c:pt idx="7104">
                  <c:v>5.6458771289999996</c:v>
                </c:pt>
                <c:pt idx="7105">
                  <c:v>1.2928969480000001</c:v>
                </c:pt>
                <c:pt idx="7106">
                  <c:v>6.1260426729999997</c:v>
                </c:pt>
                <c:pt idx="7107">
                  <c:v>6.1974095069999997</c:v>
                </c:pt>
                <c:pt idx="7108">
                  <c:v>9.0504749800000006</c:v>
                </c:pt>
                <c:pt idx="7109">
                  <c:v>5.9047365599999999</c:v>
                </c:pt>
                <c:pt idx="7110">
                  <c:v>6.0961253800000001</c:v>
                </c:pt>
                <c:pt idx="7111">
                  <c:v>7.7127663599999998</c:v>
                </c:pt>
                <c:pt idx="7112">
                  <c:v>-1.2078607729999999</c:v>
                </c:pt>
                <c:pt idx="7113">
                  <c:v>1.317096085</c:v>
                </c:pt>
                <c:pt idx="7114">
                  <c:v>7.6811206350000001</c:v>
                </c:pt>
                <c:pt idx="7115">
                  <c:v>-1.6932387520000001</c:v>
                </c:pt>
                <c:pt idx="7116">
                  <c:v>2.7319991159999999</c:v>
                </c:pt>
                <c:pt idx="7117">
                  <c:v>-0.11883221099999999</c:v>
                </c:pt>
                <c:pt idx="7118">
                  <c:v>0.86998285799999997</c:v>
                </c:pt>
                <c:pt idx="7119">
                  <c:v>-0.489854016</c:v>
                </c:pt>
                <c:pt idx="7120">
                  <c:v>10.301834339999999</c:v>
                </c:pt>
                <c:pt idx="7121">
                  <c:v>8.7477871300000007</c:v>
                </c:pt>
                <c:pt idx="7122">
                  <c:v>4.4645350419999996</c:v>
                </c:pt>
                <c:pt idx="7123">
                  <c:v>-0.13493856400000001</c:v>
                </c:pt>
                <c:pt idx="7124">
                  <c:v>2.8069471190000002</c:v>
                </c:pt>
                <c:pt idx="7125">
                  <c:v>0.161273473</c:v>
                </c:pt>
                <c:pt idx="7126">
                  <c:v>3.1520411039999998</c:v>
                </c:pt>
                <c:pt idx="7127">
                  <c:v>-0.41540169999999998</c:v>
                </c:pt>
                <c:pt idx="7128">
                  <c:v>1.966145612</c:v>
                </c:pt>
                <c:pt idx="7129">
                  <c:v>6.4855832649999998</c:v>
                </c:pt>
                <c:pt idx="7130">
                  <c:v>4.4729973699999999</c:v>
                </c:pt>
                <c:pt idx="7131">
                  <c:v>5.1010054399999998</c:v>
                </c:pt>
                <c:pt idx="7132">
                  <c:v>5.4798355799999996</c:v>
                </c:pt>
                <c:pt idx="7133">
                  <c:v>7.8352908530000001</c:v>
                </c:pt>
                <c:pt idx="7134">
                  <c:v>6.701301205</c:v>
                </c:pt>
                <c:pt idx="7135">
                  <c:v>1.9254098740000001</c:v>
                </c:pt>
                <c:pt idx="7136">
                  <c:v>8.7388217420000007</c:v>
                </c:pt>
                <c:pt idx="7137">
                  <c:v>-1.6537237490000001</c:v>
                </c:pt>
                <c:pt idx="7138">
                  <c:v>0.15811059599999999</c:v>
                </c:pt>
                <c:pt idx="7139">
                  <c:v>6.0163998879999996</c:v>
                </c:pt>
                <c:pt idx="7140">
                  <c:v>0.94652830300000002</c:v>
                </c:pt>
                <c:pt idx="7141">
                  <c:v>7.7945485550000004</c:v>
                </c:pt>
                <c:pt idx="7142">
                  <c:v>7.6052930840000004</c:v>
                </c:pt>
                <c:pt idx="7143">
                  <c:v>0.64515671399999996</c:v>
                </c:pt>
                <c:pt idx="7144">
                  <c:v>5.6257121689999998</c:v>
                </c:pt>
                <c:pt idx="7145">
                  <c:v>9.7892612559999996</c:v>
                </c:pt>
                <c:pt idx="7146">
                  <c:v>5.9891387700000003</c:v>
                </c:pt>
                <c:pt idx="7147">
                  <c:v>0.69442101000000001</c:v>
                </c:pt>
                <c:pt idx="7148">
                  <c:v>7.9959083270000004</c:v>
                </c:pt>
                <c:pt idx="7149">
                  <c:v>7.4399553340000004</c:v>
                </c:pt>
                <c:pt idx="7150">
                  <c:v>7.3370382999999997E-2</c:v>
                </c:pt>
                <c:pt idx="7151">
                  <c:v>0.106949763</c:v>
                </c:pt>
                <c:pt idx="7152">
                  <c:v>10.61345594</c:v>
                </c:pt>
                <c:pt idx="7153">
                  <c:v>9.4426242360000003</c:v>
                </c:pt>
                <c:pt idx="7154">
                  <c:v>3.8928545259999998</c:v>
                </c:pt>
                <c:pt idx="7155">
                  <c:v>4.8906982599999997</c:v>
                </c:pt>
                <c:pt idx="7156">
                  <c:v>1.0705113260000001</c:v>
                </c:pt>
                <c:pt idx="7157">
                  <c:v>9.0225560720000004</c:v>
                </c:pt>
                <c:pt idx="7158">
                  <c:v>1.193825178</c:v>
                </c:pt>
                <c:pt idx="7159">
                  <c:v>0.11253209</c:v>
                </c:pt>
                <c:pt idx="7160">
                  <c:v>5.0799376729999999</c:v>
                </c:pt>
                <c:pt idx="7161">
                  <c:v>1.60282893</c:v>
                </c:pt>
                <c:pt idx="7162">
                  <c:v>6.8617470840000001</c:v>
                </c:pt>
                <c:pt idx="7163">
                  <c:v>0.91298759799999996</c:v>
                </c:pt>
                <c:pt idx="7164">
                  <c:v>0.61092505900000005</c:v>
                </c:pt>
                <c:pt idx="7165">
                  <c:v>4.232443741</c:v>
                </c:pt>
                <c:pt idx="7166">
                  <c:v>7.49896955</c:v>
                </c:pt>
                <c:pt idx="7167">
                  <c:v>8.4571873839999991</c:v>
                </c:pt>
                <c:pt idx="7168">
                  <c:v>8.5702643849999998</c:v>
                </c:pt>
                <c:pt idx="7169">
                  <c:v>9.4159071379999997</c:v>
                </c:pt>
                <c:pt idx="7170">
                  <c:v>8.4112480440000006</c:v>
                </c:pt>
                <c:pt idx="7171">
                  <c:v>6.8426471250000001</c:v>
                </c:pt>
                <c:pt idx="7172">
                  <c:v>6.0967375920000002</c:v>
                </c:pt>
                <c:pt idx="7173">
                  <c:v>5.8576681329999998</c:v>
                </c:pt>
                <c:pt idx="7174">
                  <c:v>6.4430587140000002</c:v>
                </c:pt>
                <c:pt idx="7175">
                  <c:v>8.5384000419999992</c:v>
                </c:pt>
                <c:pt idx="7176">
                  <c:v>9.3069878720000006</c:v>
                </c:pt>
                <c:pt idx="7177">
                  <c:v>7.5804224570000001</c:v>
                </c:pt>
                <c:pt idx="7178">
                  <c:v>7.9742075850000003</c:v>
                </c:pt>
                <c:pt idx="7179">
                  <c:v>1.734081779</c:v>
                </c:pt>
                <c:pt idx="7180">
                  <c:v>6.5565174500000003</c:v>
                </c:pt>
                <c:pt idx="7181">
                  <c:v>3.264362969</c:v>
                </c:pt>
                <c:pt idx="7182">
                  <c:v>0.41633366500000002</c:v>
                </c:pt>
                <c:pt idx="7183">
                  <c:v>7.3717143710000004</c:v>
                </c:pt>
                <c:pt idx="7184">
                  <c:v>8.1869674139999997</c:v>
                </c:pt>
                <c:pt idx="7185">
                  <c:v>7.3573120510000001</c:v>
                </c:pt>
                <c:pt idx="7186">
                  <c:v>9.0052659169999991</c:v>
                </c:pt>
                <c:pt idx="7187">
                  <c:v>10.098173709999999</c:v>
                </c:pt>
                <c:pt idx="7188">
                  <c:v>7.5421900119999998</c:v>
                </c:pt>
                <c:pt idx="7189">
                  <c:v>6.0625169889999997</c:v>
                </c:pt>
                <c:pt idx="7190">
                  <c:v>9.2842530599999993</c:v>
                </c:pt>
                <c:pt idx="7191">
                  <c:v>5.2539355670000001</c:v>
                </c:pt>
                <c:pt idx="7192">
                  <c:v>3.5376668800000002</c:v>
                </c:pt>
                <c:pt idx="7193">
                  <c:v>8.0813799569999993</c:v>
                </c:pt>
                <c:pt idx="7194">
                  <c:v>-1.861804384</c:v>
                </c:pt>
                <c:pt idx="7195">
                  <c:v>4.6846972730000003</c:v>
                </c:pt>
                <c:pt idx="7196">
                  <c:v>0.49567694899999998</c:v>
                </c:pt>
                <c:pt idx="7197">
                  <c:v>5.8948164399999996</c:v>
                </c:pt>
                <c:pt idx="7198">
                  <c:v>5.6276444330000004</c:v>
                </c:pt>
                <c:pt idx="7199">
                  <c:v>7.8890850280000002</c:v>
                </c:pt>
                <c:pt idx="7200">
                  <c:v>6.1200695830000003</c:v>
                </c:pt>
                <c:pt idx="7201">
                  <c:v>10.34940166</c:v>
                </c:pt>
                <c:pt idx="7202">
                  <c:v>-0.335609977</c:v>
                </c:pt>
                <c:pt idx="7203">
                  <c:v>6.284046934</c:v>
                </c:pt>
                <c:pt idx="7204">
                  <c:v>10.314594250000001</c:v>
                </c:pt>
                <c:pt idx="7205">
                  <c:v>5.9378945029999999</c:v>
                </c:pt>
                <c:pt idx="7206">
                  <c:v>0.387692659</c:v>
                </c:pt>
                <c:pt idx="7207">
                  <c:v>7.8168872809999996</c:v>
                </c:pt>
                <c:pt idx="7208">
                  <c:v>2.6073663260000002</c:v>
                </c:pt>
                <c:pt idx="7209">
                  <c:v>3.0270316730000002</c:v>
                </c:pt>
                <c:pt idx="7210">
                  <c:v>10.955375950000001</c:v>
                </c:pt>
                <c:pt idx="7211">
                  <c:v>2.705378107</c:v>
                </c:pt>
                <c:pt idx="7212">
                  <c:v>3.2262224000000002</c:v>
                </c:pt>
                <c:pt idx="7213">
                  <c:v>3.2704548170000001</c:v>
                </c:pt>
                <c:pt idx="7214">
                  <c:v>4.4717588170000004</c:v>
                </c:pt>
                <c:pt idx="7215">
                  <c:v>5.9146121459999996</c:v>
                </c:pt>
                <c:pt idx="7216">
                  <c:v>5.4037980680000004</c:v>
                </c:pt>
                <c:pt idx="7217">
                  <c:v>8.2839203460000004</c:v>
                </c:pt>
                <c:pt idx="7218">
                  <c:v>-1.0486967659999999</c:v>
                </c:pt>
                <c:pt idx="7219">
                  <c:v>3.5389282190000002</c:v>
                </c:pt>
                <c:pt idx="7220">
                  <c:v>3.787161239</c:v>
                </c:pt>
                <c:pt idx="7221">
                  <c:v>0.78631167400000002</c:v>
                </c:pt>
                <c:pt idx="7222">
                  <c:v>8.3455985550000005</c:v>
                </c:pt>
                <c:pt idx="7223">
                  <c:v>4.2468194449999999</c:v>
                </c:pt>
                <c:pt idx="7224">
                  <c:v>2.9634119060000002</c:v>
                </c:pt>
                <c:pt idx="7225">
                  <c:v>8.859759897</c:v>
                </c:pt>
                <c:pt idx="7226">
                  <c:v>4.5416122049999998</c:v>
                </c:pt>
                <c:pt idx="7227">
                  <c:v>-0.60342125800000002</c:v>
                </c:pt>
                <c:pt idx="7228">
                  <c:v>2.0465528079999999</c:v>
                </c:pt>
                <c:pt idx="7229">
                  <c:v>-0.50391249900000001</c:v>
                </c:pt>
                <c:pt idx="7230">
                  <c:v>7.9815496320000001</c:v>
                </c:pt>
                <c:pt idx="7231">
                  <c:v>6.3306471459999996</c:v>
                </c:pt>
                <c:pt idx="7232">
                  <c:v>7.9507031899999996</c:v>
                </c:pt>
                <c:pt idx="7233">
                  <c:v>0.14045719200000001</c:v>
                </c:pt>
                <c:pt idx="7234">
                  <c:v>4.0585024189999999</c:v>
                </c:pt>
                <c:pt idx="7235">
                  <c:v>7.7166809550000002</c:v>
                </c:pt>
                <c:pt idx="7236">
                  <c:v>7.3269078099999998</c:v>
                </c:pt>
                <c:pt idx="7237">
                  <c:v>5.3627242700000002</c:v>
                </c:pt>
                <c:pt idx="7238">
                  <c:v>1.812256122</c:v>
                </c:pt>
                <c:pt idx="7239">
                  <c:v>0.395165033</c:v>
                </c:pt>
                <c:pt idx="7240">
                  <c:v>0.254042777</c:v>
                </c:pt>
                <c:pt idx="7241">
                  <c:v>7.300493393</c:v>
                </c:pt>
                <c:pt idx="7242">
                  <c:v>1.714539974</c:v>
                </c:pt>
                <c:pt idx="7243">
                  <c:v>7.66108995</c:v>
                </c:pt>
                <c:pt idx="7244">
                  <c:v>9.4061466409999994</c:v>
                </c:pt>
                <c:pt idx="7245">
                  <c:v>-0.92841574400000004</c:v>
                </c:pt>
                <c:pt idx="7246">
                  <c:v>6.1657504000000002E-2</c:v>
                </c:pt>
                <c:pt idx="7247">
                  <c:v>7.0209465680000003</c:v>
                </c:pt>
                <c:pt idx="7248">
                  <c:v>2.2556017110000002</c:v>
                </c:pt>
                <c:pt idx="7249">
                  <c:v>5.7321456370000003</c:v>
                </c:pt>
                <c:pt idx="7250">
                  <c:v>9.7416078390000003</c:v>
                </c:pt>
                <c:pt idx="7251">
                  <c:v>-1.7600098930000001</c:v>
                </c:pt>
                <c:pt idx="7252">
                  <c:v>-0.37288760500000001</c:v>
                </c:pt>
                <c:pt idx="7253">
                  <c:v>7.93594826</c:v>
                </c:pt>
                <c:pt idx="7254">
                  <c:v>8.9738362229999993</c:v>
                </c:pt>
                <c:pt idx="7255">
                  <c:v>8.4005651710000002</c:v>
                </c:pt>
                <c:pt idx="7256">
                  <c:v>0.59856434400000003</c:v>
                </c:pt>
                <c:pt idx="7257">
                  <c:v>5.2410450900000001</c:v>
                </c:pt>
                <c:pt idx="7258">
                  <c:v>11.098983759999999</c:v>
                </c:pt>
                <c:pt idx="7259">
                  <c:v>10.044819329999999</c:v>
                </c:pt>
                <c:pt idx="7260">
                  <c:v>7.3458917799999996</c:v>
                </c:pt>
                <c:pt idx="7261">
                  <c:v>5.7704200099999996</c:v>
                </c:pt>
                <c:pt idx="7262">
                  <c:v>5.4990376530000002</c:v>
                </c:pt>
                <c:pt idx="7263">
                  <c:v>7.5676716190000004</c:v>
                </c:pt>
                <c:pt idx="7264">
                  <c:v>1.3654209399999999</c:v>
                </c:pt>
                <c:pt idx="7265">
                  <c:v>9.4886756180000003</c:v>
                </c:pt>
                <c:pt idx="7266">
                  <c:v>0.144235687</c:v>
                </c:pt>
                <c:pt idx="7267">
                  <c:v>3.9672379609999999</c:v>
                </c:pt>
                <c:pt idx="7268">
                  <c:v>1.4331946250000001</c:v>
                </c:pt>
                <c:pt idx="7269">
                  <c:v>4.3131459169999999</c:v>
                </c:pt>
                <c:pt idx="7270">
                  <c:v>-0.29339281099999998</c:v>
                </c:pt>
                <c:pt idx="7271">
                  <c:v>4.131835422</c:v>
                </c:pt>
                <c:pt idx="7272">
                  <c:v>6.990602033</c:v>
                </c:pt>
                <c:pt idx="7273">
                  <c:v>-5.5634678999999999E-2</c:v>
                </c:pt>
                <c:pt idx="7274">
                  <c:v>8.4867726640000001</c:v>
                </c:pt>
                <c:pt idx="7275">
                  <c:v>4.9493865259999996</c:v>
                </c:pt>
                <c:pt idx="7276">
                  <c:v>10.216491120000001</c:v>
                </c:pt>
                <c:pt idx="7277">
                  <c:v>6.1554782159999997</c:v>
                </c:pt>
                <c:pt idx="7278">
                  <c:v>7.7545096300000003</c:v>
                </c:pt>
                <c:pt idx="7279">
                  <c:v>1.0046134069999999</c:v>
                </c:pt>
                <c:pt idx="7280">
                  <c:v>6.7309805349999996</c:v>
                </c:pt>
                <c:pt idx="7281">
                  <c:v>6.2743605059999998</c:v>
                </c:pt>
                <c:pt idx="7282">
                  <c:v>8.3687060249999998</c:v>
                </c:pt>
                <c:pt idx="7283">
                  <c:v>7.1916584270000001</c:v>
                </c:pt>
                <c:pt idx="7284">
                  <c:v>5.6936198950000003</c:v>
                </c:pt>
                <c:pt idx="7285">
                  <c:v>5.57163407</c:v>
                </c:pt>
                <c:pt idx="7286">
                  <c:v>2.9166866339999999</c:v>
                </c:pt>
                <c:pt idx="7287">
                  <c:v>1.300489837</c:v>
                </c:pt>
                <c:pt idx="7288">
                  <c:v>5.7792404050000004</c:v>
                </c:pt>
                <c:pt idx="7289">
                  <c:v>-1.665739496</c:v>
                </c:pt>
                <c:pt idx="7290">
                  <c:v>11.07056148</c:v>
                </c:pt>
                <c:pt idx="7291">
                  <c:v>6.3951139650000002</c:v>
                </c:pt>
                <c:pt idx="7292">
                  <c:v>3.3305674660000002</c:v>
                </c:pt>
                <c:pt idx="7293">
                  <c:v>-1.627352098</c:v>
                </c:pt>
                <c:pt idx="7294">
                  <c:v>-0.30265624600000002</c:v>
                </c:pt>
                <c:pt idx="7295">
                  <c:v>-1.63157138</c:v>
                </c:pt>
                <c:pt idx="7296">
                  <c:v>2.1257702140000001</c:v>
                </c:pt>
                <c:pt idx="7297">
                  <c:v>6.3227474250000002</c:v>
                </c:pt>
                <c:pt idx="7298">
                  <c:v>-7.6263767999999996E-2</c:v>
                </c:pt>
                <c:pt idx="7299">
                  <c:v>8.1034503489999992</c:v>
                </c:pt>
                <c:pt idx="7300">
                  <c:v>8.6823277720000007</c:v>
                </c:pt>
                <c:pt idx="7301">
                  <c:v>4.9315656360000002</c:v>
                </c:pt>
                <c:pt idx="7302">
                  <c:v>-0.42563100700000001</c:v>
                </c:pt>
                <c:pt idx="7303">
                  <c:v>7.2686973850000003</c:v>
                </c:pt>
                <c:pt idx="7304">
                  <c:v>1.778084183</c:v>
                </c:pt>
                <c:pt idx="7305">
                  <c:v>8.6118341100000002</c:v>
                </c:pt>
                <c:pt idx="7306">
                  <c:v>10.996677249999999</c:v>
                </c:pt>
                <c:pt idx="7307">
                  <c:v>2.4368466419999999</c:v>
                </c:pt>
                <c:pt idx="7308">
                  <c:v>0.58933767599999998</c:v>
                </c:pt>
                <c:pt idx="7309">
                  <c:v>6.9167598889999997</c:v>
                </c:pt>
                <c:pt idx="7310">
                  <c:v>3.646105897</c:v>
                </c:pt>
                <c:pt idx="7311">
                  <c:v>4.4480004930000003</c:v>
                </c:pt>
                <c:pt idx="7312">
                  <c:v>6.4660981279999996</c:v>
                </c:pt>
                <c:pt idx="7313">
                  <c:v>-1.3047861270000001</c:v>
                </c:pt>
                <c:pt idx="7314">
                  <c:v>9.1525799889999995</c:v>
                </c:pt>
                <c:pt idx="7315">
                  <c:v>1.4374908289999999</c:v>
                </c:pt>
                <c:pt idx="7316">
                  <c:v>6.2088894200000002</c:v>
                </c:pt>
                <c:pt idx="7317">
                  <c:v>0.88721959500000003</c:v>
                </c:pt>
                <c:pt idx="7318">
                  <c:v>7.5136273960000004</c:v>
                </c:pt>
                <c:pt idx="7319">
                  <c:v>2.2890271009999998</c:v>
                </c:pt>
                <c:pt idx="7320">
                  <c:v>10.410541650000001</c:v>
                </c:pt>
                <c:pt idx="7321">
                  <c:v>8.1908633999999996</c:v>
                </c:pt>
                <c:pt idx="7322">
                  <c:v>-1.433724022</c:v>
                </c:pt>
                <c:pt idx="7323">
                  <c:v>9.9709569889999994</c:v>
                </c:pt>
                <c:pt idx="7324">
                  <c:v>5.3329521209999999</c:v>
                </c:pt>
                <c:pt idx="7325">
                  <c:v>5.2902744349999997</c:v>
                </c:pt>
                <c:pt idx="7326">
                  <c:v>9.5470450000000005E-3</c:v>
                </c:pt>
                <c:pt idx="7327">
                  <c:v>2.7375562200000001</c:v>
                </c:pt>
                <c:pt idx="7328">
                  <c:v>-1.8701728929999999</c:v>
                </c:pt>
                <c:pt idx="7329">
                  <c:v>-1.70251033</c:v>
                </c:pt>
                <c:pt idx="7330">
                  <c:v>8.9185866259999997</c:v>
                </c:pt>
                <c:pt idx="7331">
                  <c:v>4.3305781579999998</c:v>
                </c:pt>
                <c:pt idx="7332">
                  <c:v>0.55381053400000002</c:v>
                </c:pt>
                <c:pt idx="7333">
                  <c:v>-1.5427028000000001E-2</c:v>
                </c:pt>
                <c:pt idx="7334">
                  <c:v>8.097135948</c:v>
                </c:pt>
                <c:pt idx="7335">
                  <c:v>2.27446766</c:v>
                </c:pt>
                <c:pt idx="7336">
                  <c:v>6.5473635019999996</c:v>
                </c:pt>
                <c:pt idx="7337">
                  <c:v>7.640046076</c:v>
                </c:pt>
                <c:pt idx="7338">
                  <c:v>9.1113146740000008</c:v>
                </c:pt>
                <c:pt idx="7339">
                  <c:v>4.6926646270000001</c:v>
                </c:pt>
                <c:pt idx="7340">
                  <c:v>6.6532758459999997</c:v>
                </c:pt>
                <c:pt idx="7341">
                  <c:v>5.3081453359999999</c:v>
                </c:pt>
                <c:pt idx="7342">
                  <c:v>0.32536148399999998</c:v>
                </c:pt>
                <c:pt idx="7343">
                  <c:v>0.31765468400000002</c:v>
                </c:pt>
                <c:pt idx="7344">
                  <c:v>3.0037887169999999</c:v>
                </c:pt>
                <c:pt idx="7345">
                  <c:v>1.3238295870000001</c:v>
                </c:pt>
                <c:pt idx="7346">
                  <c:v>1.5366386919999999</c:v>
                </c:pt>
                <c:pt idx="7347">
                  <c:v>0.23455738000000001</c:v>
                </c:pt>
                <c:pt idx="7348">
                  <c:v>-0.376398385</c:v>
                </c:pt>
                <c:pt idx="7349">
                  <c:v>8.3489344669999994</c:v>
                </c:pt>
                <c:pt idx="7350">
                  <c:v>9.3637976280000004</c:v>
                </c:pt>
                <c:pt idx="7351">
                  <c:v>-1.744505193</c:v>
                </c:pt>
                <c:pt idx="7352">
                  <c:v>6.1524210200000002</c:v>
                </c:pt>
                <c:pt idx="7353">
                  <c:v>-1.2250043749999999</c:v>
                </c:pt>
                <c:pt idx="7354">
                  <c:v>6.4823312919999996</c:v>
                </c:pt>
                <c:pt idx="7355">
                  <c:v>1.785089825</c:v>
                </c:pt>
                <c:pt idx="7356">
                  <c:v>5.6681557859999998</c:v>
                </c:pt>
                <c:pt idx="7357">
                  <c:v>4.5036897839999996</c:v>
                </c:pt>
                <c:pt idx="7358">
                  <c:v>5.8270389720000004</c:v>
                </c:pt>
                <c:pt idx="7359">
                  <c:v>8.203004323</c:v>
                </c:pt>
                <c:pt idx="7360">
                  <c:v>4.3207848320000002</c:v>
                </c:pt>
                <c:pt idx="7361">
                  <c:v>6.0533556070000003</c:v>
                </c:pt>
                <c:pt idx="7362">
                  <c:v>6.0245718970000004</c:v>
                </c:pt>
                <c:pt idx="7363">
                  <c:v>-0.24457213</c:v>
                </c:pt>
                <c:pt idx="7364">
                  <c:v>6.6249333300000002</c:v>
                </c:pt>
                <c:pt idx="7365">
                  <c:v>-0.47272776999999999</c:v>
                </c:pt>
                <c:pt idx="7366">
                  <c:v>-1.0922741970000001</c:v>
                </c:pt>
                <c:pt idx="7367">
                  <c:v>5.4357561109999999</c:v>
                </c:pt>
                <c:pt idx="7368">
                  <c:v>9.1977165299999992</c:v>
                </c:pt>
                <c:pt idx="7369">
                  <c:v>6.9342198899999996</c:v>
                </c:pt>
                <c:pt idx="7370">
                  <c:v>4.4476823120000004</c:v>
                </c:pt>
                <c:pt idx="7371">
                  <c:v>6.2727037819999998</c:v>
                </c:pt>
                <c:pt idx="7372">
                  <c:v>2.8874123960000002</c:v>
                </c:pt>
                <c:pt idx="7373">
                  <c:v>4.4975645420000001</c:v>
                </c:pt>
                <c:pt idx="7374">
                  <c:v>10.88891441</c:v>
                </c:pt>
                <c:pt idx="7375">
                  <c:v>8.1532245329999995</c:v>
                </c:pt>
                <c:pt idx="7376">
                  <c:v>1.7644140109999999</c:v>
                </c:pt>
                <c:pt idx="7377">
                  <c:v>1.615338897</c:v>
                </c:pt>
                <c:pt idx="7378">
                  <c:v>7.1498967609999999</c:v>
                </c:pt>
                <c:pt idx="7379">
                  <c:v>5.5338057230000004</c:v>
                </c:pt>
                <c:pt idx="7380">
                  <c:v>8.2908801000000004E-2</c:v>
                </c:pt>
                <c:pt idx="7381">
                  <c:v>0.78536118600000004</c:v>
                </c:pt>
                <c:pt idx="7382">
                  <c:v>5.3374922460000001</c:v>
                </c:pt>
                <c:pt idx="7383">
                  <c:v>6.2980518270000001</c:v>
                </c:pt>
                <c:pt idx="7384">
                  <c:v>5.6104505729999996</c:v>
                </c:pt>
                <c:pt idx="7385">
                  <c:v>9.0218284230000005</c:v>
                </c:pt>
                <c:pt idx="7386">
                  <c:v>3.03273751</c:v>
                </c:pt>
                <c:pt idx="7387">
                  <c:v>2.5043842129999998</c:v>
                </c:pt>
                <c:pt idx="7388">
                  <c:v>1.2670423369999999</c:v>
                </c:pt>
                <c:pt idx="7389">
                  <c:v>-3.4919335000000003E-2</c:v>
                </c:pt>
                <c:pt idx="7390">
                  <c:v>5.8712803180000002</c:v>
                </c:pt>
                <c:pt idx="7391">
                  <c:v>5.3870149569999999</c:v>
                </c:pt>
                <c:pt idx="7392">
                  <c:v>-0.45363911299999998</c:v>
                </c:pt>
                <c:pt idx="7393">
                  <c:v>-0.26422262600000002</c:v>
                </c:pt>
                <c:pt idx="7394">
                  <c:v>5.4945552549999999</c:v>
                </c:pt>
                <c:pt idx="7395">
                  <c:v>1.7718045389999999</c:v>
                </c:pt>
                <c:pt idx="7396">
                  <c:v>1.5116311570000001</c:v>
                </c:pt>
                <c:pt idx="7397">
                  <c:v>-1.4751243540000001</c:v>
                </c:pt>
                <c:pt idx="7398">
                  <c:v>-1.7893266210000001</c:v>
                </c:pt>
                <c:pt idx="7399">
                  <c:v>5.2238114690000002</c:v>
                </c:pt>
                <c:pt idx="7400">
                  <c:v>8.1407792790000002</c:v>
                </c:pt>
                <c:pt idx="7401">
                  <c:v>1.3076334199999999</c:v>
                </c:pt>
                <c:pt idx="7402">
                  <c:v>2.541240926</c:v>
                </c:pt>
                <c:pt idx="7403">
                  <c:v>8.3465628800000005</c:v>
                </c:pt>
                <c:pt idx="7404">
                  <c:v>6.8662966059999997</c:v>
                </c:pt>
                <c:pt idx="7405">
                  <c:v>7.1696829099999997</c:v>
                </c:pt>
                <c:pt idx="7406">
                  <c:v>6.414073557</c:v>
                </c:pt>
                <c:pt idx="7407">
                  <c:v>3.562348676</c:v>
                </c:pt>
                <c:pt idx="7408">
                  <c:v>-5.3695416000000003E-2</c:v>
                </c:pt>
                <c:pt idx="7409">
                  <c:v>8.7799879319999992</c:v>
                </c:pt>
                <c:pt idx="7410">
                  <c:v>-1.101653668</c:v>
                </c:pt>
                <c:pt idx="7411">
                  <c:v>5.1817103170000003</c:v>
                </c:pt>
                <c:pt idx="7412">
                  <c:v>-8.0104754E-2</c:v>
                </c:pt>
                <c:pt idx="7413">
                  <c:v>1.5733853090000001</c:v>
                </c:pt>
                <c:pt idx="7414">
                  <c:v>9.1083730539999994</c:v>
                </c:pt>
                <c:pt idx="7415">
                  <c:v>10.83019547</c:v>
                </c:pt>
                <c:pt idx="7416">
                  <c:v>-7.0192186000000004E-2</c:v>
                </c:pt>
                <c:pt idx="7417">
                  <c:v>6.2052345640000004</c:v>
                </c:pt>
                <c:pt idx="7418">
                  <c:v>9.0061112679999997</c:v>
                </c:pt>
                <c:pt idx="7419">
                  <c:v>6.3023835449999996</c:v>
                </c:pt>
                <c:pt idx="7420">
                  <c:v>11.0207278</c:v>
                </c:pt>
                <c:pt idx="7421">
                  <c:v>0.97489892700000003</c:v>
                </c:pt>
                <c:pt idx="7422">
                  <c:v>9.6599127100000004</c:v>
                </c:pt>
                <c:pt idx="7423">
                  <c:v>8.0509370009999994</c:v>
                </c:pt>
                <c:pt idx="7424">
                  <c:v>5.1473286839999997</c:v>
                </c:pt>
                <c:pt idx="7425">
                  <c:v>0.71628803900000004</c:v>
                </c:pt>
                <c:pt idx="7426">
                  <c:v>6.3300847620000003</c:v>
                </c:pt>
                <c:pt idx="7427">
                  <c:v>5.4525266009999998</c:v>
                </c:pt>
                <c:pt idx="7428">
                  <c:v>3.0391846440000001</c:v>
                </c:pt>
                <c:pt idx="7429">
                  <c:v>5.4438537589999996</c:v>
                </c:pt>
                <c:pt idx="7430">
                  <c:v>4.8757567540000002</c:v>
                </c:pt>
                <c:pt idx="7431">
                  <c:v>2.9839914589999998</c:v>
                </c:pt>
                <c:pt idx="7432">
                  <c:v>1.012884667</c:v>
                </c:pt>
                <c:pt idx="7433">
                  <c:v>0.28669622900000002</c:v>
                </c:pt>
                <c:pt idx="7434">
                  <c:v>7.9779677500000004</c:v>
                </c:pt>
                <c:pt idx="7435">
                  <c:v>10.40616093</c:v>
                </c:pt>
                <c:pt idx="7436">
                  <c:v>2.7310370910000001</c:v>
                </c:pt>
                <c:pt idx="7437">
                  <c:v>5.2684526040000002</c:v>
                </c:pt>
                <c:pt idx="7438">
                  <c:v>10.621307850000001</c:v>
                </c:pt>
                <c:pt idx="7439">
                  <c:v>8.3906561110000002</c:v>
                </c:pt>
                <c:pt idx="7440">
                  <c:v>-0.72402231100000003</c:v>
                </c:pt>
                <c:pt idx="7441">
                  <c:v>7.6354378279999997</c:v>
                </c:pt>
                <c:pt idx="7442">
                  <c:v>-1.9872104610000001</c:v>
                </c:pt>
                <c:pt idx="7443">
                  <c:v>6.9230149839999999</c:v>
                </c:pt>
                <c:pt idx="7444">
                  <c:v>1.793923776</c:v>
                </c:pt>
                <c:pt idx="7445">
                  <c:v>1.3472930299999999</c:v>
                </c:pt>
                <c:pt idx="7446">
                  <c:v>4.2691386610000004</c:v>
                </c:pt>
                <c:pt idx="7447">
                  <c:v>8.3923357200000002</c:v>
                </c:pt>
                <c:pt idx="7448">
                  <c:v>0.138691851</c:v>
                </c:pt>
                <c:pt idx="7449">
                  <c:v>8.0137120880000001</c:v>
                </c:pt>
                <c:pt idx="7450">
                  <c:v>8.0270141709999994</c:v>
                </c:pt>
                <c:pt idx="7451">
                  <c:v>10.88671353</c:v>
                </c:pt>
                <c:pt idx="7452">
                  <c:v>5.9991926590000002</c:v>
                </c:pt>
                <c:pt idx="7453">
                  <c:v>8.7963934800000008</c:v>
                </c:pt>
                <c:pt idx="7454">
                  <c:v>6.5356507410000004</c:v>
                </c:pt>
                <c:pt idx="7455">
                  <c:v>1.7580375210000001</c:v>
                </c:pt>
                <c:pt idx="7456">
                  <c:v>6.2351573870000001</c:v>
                </c:pt>
                <c:pt idx="7457">
                  <c:v>2.1880069409999998</c:v>
                </c:pt>
                <c:pt idx="7458">
                  <c:v>5.8727673119999997</c:v>
                </c:pt>
                <c:pt idx="7459">
                  <c:v>2.2388420199999999</c:v>
                </c:pt>
                <c:pt idx="7460">
                  <c:v>5.5706478620000004</c:v>
                </c:pt>
                <c:pt idx="7461">
                  <c:v>1.369714571</c:v>
                </c:pt>
                <c:pt idx="7462">
                  <c:v>6.7015884769999996</c:v>
                </c:pt>
                <c:pt idx="7463">
                  <c:v>8.432382788</c:v>
                </c:pt>
                <c:pt idx="7464">
                  <c:v>5.8842025119999999</c:v>
                </c:pt>
                <c:pt idx="7465">
                  <c:v>5.1166819280000002</c:v>
                </c:pt>
                <c:pt idx="7466">
                  <c:v>6.7589914279999999</c:v>
                </c:pt>
                <c:pt idx="7467">
                  <c:v>5.0332412169999996</c:v>
                </c:pt>
                <c:pt idx="7468">
                  <c:v>5.5899513599999997</c:v>
                </c:pt>
                <c:pt idx="7469">
                  <c:v>3.0454605460000002</c:v>
                </c:pt>
                <c:pt idx="7470">
                  <c:v>5.1289896199999996</c:v>
                </c:pt>
                <c:pt idx="7471">
                  <c:v>5.3538530700000004</c:v>
                </c:pt>
                <c:pt idx="7472">
                  <c:v>2.231848872</c:v>
                </c:pt>
                <c:pt idx="7473">
                  <c:v>0.92309012499999998</c:v>
                </c:pt>
                <c:pt idx="7474">
                  <c:v>2.975711322</c:v>
                </c:pt>
                <c:pt idx="7475">
                  <c:v>3.9907075440000002</c:v>
                </c:pt>
                <c:pt idx="7476">
                  <c:v>4.9437105580000003</c:v>
                </c:pt>
                <c:pt idx="7477">
                  <c:v>5.5918020290000001</c:v>
                </c:pt>
                <c:pt idx="7478">
                  <c:v>7.3127479150000001</c:v>
                </c:pt>
                <c:pt idx="7479">
                  <c:v>8.9292085189999995</c:v>
                </c:pt>
                <c:pt idx="7480">
                  <c:v>5.2662248219999999</c:v>
                </c:pt>
                <c:pt idx="7481">
                  <c:v>0.97687421799999996</c:v>
                </c:pt>
                <c:pt idx="7482">
                  <c:v>7.7516541749999996</c:v>
                </c:pt>
                <c:pt idx="7483">
                  <c:v>3.7234428510000002</c:v>
                </c:pt>
                <c:pt idx="7484">
                  <c:v>0.85484528000000004</c:v>
                </c:pt>
                <c:pt idx="7485">
                  <c:v>4.2881828899999999</c:v>
                </c:pt>
                <c:pt idx="7486">
                  <c:v>4.9381498480000001</c:v>
                </c:pt>
                <c:pt idx="7487">
                  <c:v>9.5429984189999999</c:v>
                </c:pt>
                <c:pt idx="7488">
                  <c:v>0.31270537999999998</c:v>
                </c:pt>
                <c:pt idx="7489">
                  <c:v>7.9860589270000002</c:v>
                </c:pt>
                <c:pt idx="7490">
                  <c:v>1.217582996</c:v>
                </c:pt>
                <c:pt idx="7491">
                  <c:v>7.3584703600000001</c:v>
                </c:pt>
                <c:pt idx="7492">
                  <c:v>5.633960386</c:v>
                </c:pt>
                <c:pt idx="7493">
                  <c:v>1.3964877819999999</c:v>
                </c:pt>
                <c:pt idx="7494">
                  <c:v>5.6135605789999996</c:v>
                </c:pt>
                <c:pt idx="7495">
                  <c:v>1.553521766</c:v>
                </c:pt>
                <c:pt idx="7496">
                  <c:v>-1.8352255740000001</c:v>
                </c:pt>
                <c:pt idx="7497">
                  <c:v>1.730440602</c:v>
                </c:pt>
                <c:pt idx="7498">
                  <c:v>8.6305867250000006</c:v>
                </c:pt>
                <c:pt idx="7499">
                  <c:v>5.4966614790000001</c:v>
                </c:pt>
                <c:pt idx="7500">
                  <c:v>6.3954170819999998</c:v>
                </c:pt>
                <c:pt idx="7501">
                  <c:v>8.0617573310000008</c:v>
                </c:pt>
                <c:pt idx="7502">
                  <c:v>1.997436722</c:v>
                </c:pt>
                <c:pt idx="7503">
                  <c:v>-1.315445862</c:v>
                </c:pt>
                <c:pt idx="7504">
                  <c:v>7.9434203090000004</c:v>
                </c:pt>
                <c:pt idx="7505">
                  <c:v>8.9661071579999998</c:v>
                </c:pt>
                <c:pt idx="7506">
                  <c:v>6.2490537789999996</c:v>
                </c:pt>
                <c:pt idx="7507">
                  <c:v>3.678808482</c:v>
                </c:pt>
                <c:pt idx="7508">
                  <c:v>6.3480180820000003</c:v>
                </c:pt>
                <c:pt idx="7509">
                  <c:v>0.77925632199999995</c:v>
                </c:pt>
                <c:pt idx="7510">
                  <c:v>9.1411921310000004</c:v>
                </c:pt>
                <c:pt idx="7511">
                  <c:v>6.3390526830000002</c:v>
                </c:pt>
                <c:pt idx="7512">
                  <c:v>2.6772077849999998</c:v>
                </c:pt>
                <c:pt idx="7513">
                  <c:v>5.0101646200000003</c:v>
                </c:pt>
                <c:pt idx="7514">
                  <c:v>7.8165981679999996</c:v>
                </c:pt>
                <c:pt idx="7515">
                  <c:v>-0.17835902300000001</c:v>
                </c:pt>
                <c:pt idx="7516">
                  <c:v>4.7455407550000004</c:v>
                </c:pt>
                <c:pt idx="7517">
                  <c:v>4.4986791339999996</c:v>
                </c:pt>
                <c:pt idx="7518">
                  <c:v>7.8575838779999998</c:v>
                </c:pt>
                <c:pt idx="7519">
                  <c:v>11.05544868</c:v>
                </c:pt>
                <c:pt idx="7520">
                  <c:v>7.7113436049999997</c:v>
                </c:pt>
                <c:pt idx="7521">
                  <c:v>8.0308846959999993</c:v>
                </c:pt>
                <c:pt idx="7522">
                  <c:v>1.577233044</c:v>
                </c:pt>
                <c:pt idx="7523">
                  <c:v>1.9565570320000001</c:v>
                </c:pt>
                <c:pt idx="7524">
                  <c:v>5.720417726</c:v>
                </c:pt>
                <c:pt idx="7525">
                  <c:v>9.0248307529999998</c:v>
                </c:pt>
                <c:pt idx="7526">
                  <c:v>4.3838542140000003</c:v>
                </c:pt>
                <c:pt idx="7527">
                  <c:v>-0.361036564</c:v>
                </c:pt>
                <c:pt idx="7528">
                  <c:v>8.092783936</c:v>
                </c:pt>
                <c:pt idx="7529">
                  <c:v>7.3276419439999998</c:v>
                </c:pt>
                <c:pt idx="7530">
                  <c:v>-0.33517890700000003</c:v>
                </c:pt>
                <c:pt idx="7531">
                  <c:v>2.984231539</c:v>
                </c:pt>
                <c:pt idx="7532">
                  <c:v>-1.6894918480000001</c:v>
                </c:pt>
                <c:pt idx="7533">
                  <c:v>0.91253543100000001</c:v>
                </c:pt>
                <c:pt idx="7534">
                  <c:v>6.1594989079999998</c:v>
                </c:pt>
                <c:pt idx="7535">
                  <c:v>-0.36288624800000002</c:v>
                </c:pt>
                <c:pt idx="7536">
                  <c:v>-0.386167973</c:v>
                </c:pt>
                <c:pt idx="7537">
                  <c:v>7.5727999810000002</c:v>
                </c:pt>
                <c:pt idx="7538">
                  <c:v>2.4698368820000001</c:v>
                </c:pt>
                <c:pt idx="7539">
                  <c:v>9.4175949820000007</c:v>
                </c:pt>
                <c:pt idx="7540">
                  <c:v>9.8526452169999992</c:v>
                </c:pt>
                <c:pt idx="7541">
                  <c:v>4.3996528379999997</c:v>
                </c:pt>
                <c:pt idx="7542">
                  <c:v>-0.33869736299999997</c:v>
                </c:pt>
                <c:pt idx="7543">
                  <c:v>9.5098747689999996</c:v>
                </c:pt>
                <c:pt idx="7544">
                  <c:v>0.211254834</c:v>
                </c:pt>
                <c:pt idx="7545">
                  <c:v>0.22169193200000001</c:v>
                </c:pt>
                <c:pt idx="7546">
                  <c:v>5.440711995</c:v>
                </c:pt>
                <c:pt idx="7547">
                  <c:v>1.5615930149999999</c:v>
                </c:pt>
                <c:pt idx="7548">
                  <c:v>8.4014332019999998</c:v>
                </c:pt>
                <c:pt idx="7549">
                  <c:v>0.52962787099999997</c:v>
                </c:pt>
                <c:pt idx="7550">
                  <c:v>4.3741285669999996</c:v>
                </c:pt>
                <c:pt idx="7551">
                  <c:v>3.8624904340000001</c:v>
                </c:pt>
                <c:pt idx="7552">
                  <c:v>2.5885227099999999</c:v>
                </c:pt>
                <c:pt idx="7553">
                  <c:v>6.853681431</c:v>
                </c:pt>
                <c:pt idx="7554">
                  <c:v>6.3066196320000003</c:v>
                </c:pt>
                <c:pt idx="7555">
                  <c:v>8.8800921670000008</c:v>
                </c:pt>
                <c:pt idx="7556">
                  <c:v>1.1714958120000001</c:v>
                </c:pt>
                <c:pt idx="7557">
                  <c:v>-1.1759299160000001</c:v>
                </c:pt>
                <c:pt idx="7558">
                  <c:v>3.0310270770000001</c:v>
                </c:pt>
                <c:pt idx="7559">
                  <c:v>0.83810990500000004</c:v>
                </c:pt>
                <c:pt idx="7560">
                  <c:v>7.9757933789999997</c:v>
                </c:pt>
                <c:pt idx="7561">
                  <c:v>-0.64823178599999998</c:v>
                </c:pt>
                <c:pt idx="7562">
                  <c:v>4.9750920829999998</c:v>
                </c:pt>
                <c:pt idx="7563">
                  <c:v>6.0726583620000003</c:v>
                </c:pt>
                <c:pt idx="7564">
                  <c:v>-1.218644437</c:v>
                </c:pt>
                <c:pt idx="7565">
                  <c:v>7.8283746760000001</c:v>
                </c:pt>
                <c:pt idx="7566">
                  <c:v>8.9154685929999999</c:v>
                </c:pt>
                <c:pt idx="7567">
                  <c:v>5.578198381</c:v>
                </c:pt>
                <c:pt idx="7568">
                  <c:v>4.733162224</c:v>
                </c:pt>
                <c:pt idx="7569">
                  <c:v>0.72359289500000001</c:v>
                </c:pt>
                <c:pt idx="7570">
                  <c:v>6.143555482</c:v>
                </c:pt>
                <c:pt idx="7571">
                  <c:v>5.9943041030000002</c:v>
                </c:pt>
                <c:pt idx="7572">
                  <c:v>1.1185640590000001</c:v>
                </c:pt>
                <c:pt idx="7573">
                  <c:v>7.8843924640000003</c:v>
                </c:pt>
                <c:pt idx="7574">
                  <c:v>1.4642666179999999</c:v>
                </c:pt>
                <c:pt idx="7575">
                  <c:v>3.1876220910000002</c:v>
                </c:pt>
                <c:pt idx="7576">
                  <c:v>0.531882148</c:v>
                </c:pt>
                <c:pt idx="7577">
                  <c:v>10.53838668</c:v>
                </c:pt>
                <c:pt idx="7578">
                  <c:v>4.2795931950000003</c:v>
                </c:pt>
                <c:pt idx="7579">
                  <c:v>0.30663745599999997</c:v>
                </c:pt>
                <c:pt idx="7580">
                  <c:v>9.0994800009999999</c:v>
                </c:pt>
                <c:pt idx="7581">
                  <c:v>-0.38725035200000002</c:v>
                </c:pt>
                <c:pt idx="7582">
                  <c:v>5.1842559919999998</c:v>
                </c:pt>
                <c:pt idx="7583">
                  <c:v>4.0907474910000001</c:v>
                </c:pt>
                <c:pt idx="7584">
                  <c:v>7.4419142450000004</c:v>
                </c:pt>
                <c:pt idx="7585">
                  <c:v>-0.59274780800000004</c:v>
                </c:pt>
                <c:pt idx="7586">
                  <c:v>3.2513268200000001</c:v>
                </c:pt>
                <c:pt idx="7587">
                  <c:v>7.4736173539999999</c:v>
                </c:pt>
                <c:pt idx="7588">
                  <c:v>-1.9063632509999999</c:v>
                </c:pt>
                <c:pt idx="7589">
                  <c:v>6.114004639</c:v>
                </c:pt>
                <c:pt idx="7590">
                  <c:v>0.29492440399999997</c:v>
                </c:pt>
                <c:pt idx="7591">
                  <c:v>0.20795413200000001</c:v>
                </c:pt>
                <c:pt idx="7592">
                  <c:v>1.205121071</c:v>
                </c:pt>
                <c:pt idx="7593">
                  <c:v>7.3574440829999999</c:v>
                </c:pt>
                <c:pt idx="7594">
                  <c:v>1.305425115</c:v>
                </c:pt>
                <c:pt idx="7595">
                  <c:v>8.0102022159999997</c:v>
                </c:pt>
                <c:pt idx="7596">
                  <c:v>8.8441406859999994</c:v>
                </c:pt>
                <c:pt idx="7597">
                  <c:v>3.9540015089999998</c:v>
                </c:pt>
                <c:pt idx="7598">
                  <c:v>1.8292545680000001</c:v>
                </c:pt>
                <c:pt idx="7599">
                  <c:v>11.00714234</c:v>
                </c:pt>
                <c:pt idx="7600">
                  <c:v>5.0046668480000003</c:v>
                </c:pt>
                <c:pt idx="7601">
                  <c:v>0.82702561799999996</c:v>
                </c:pt>
                <c:pt idx="7602">
                  <c:v>7.3931701729999997</c:v>
                </c:pt>
                <c:pt idx="7603">
                  <c:v>5.2210259939999997</c:v>
                </c:pt>
                <c:pt idx="7604">
                  <c:v>10.06117871</c:v>
                </c:pt>
                <c:pt idx="7605">
                  <c:v>1.0492881709999999</c:v>
                </c:pt>
                <c:pt idx="7606">
                  <c:v>9.0467939650000009</c:v>
                </c:pt>
                <c:pt idx="7607">
                  <c:v>10.797376010000001</c:v>
                </c:pt>
                <c:pt idx="7608">
                  <c:v>9.0579655050000003</c:v>
                </c:pt>
                <c:pt idx="7609">
                  <c:v>5.5681644529999996</c:v>
                </c:pt>
                <c:pt idx="7610">
                  <c:v>5.4167146510000004</c:v>
                </c:pt>
                <c:pt idx="7611">
                  <c:v>4.2203505320000003</c:v>
                </c:pt>
                <c:pt idx="7612">
                  <c:v>5.9613804559999997</c:v>
                </c:pt>
                <c:pt idx="7613">
                  <c:v>0.22060633199999999</c:v>
                </c:pt>
                <c:pt idx="7614">
                  <c:v>2.9687403090000002</c:v>
                </c:pt>
                <c:pt idx="7615">
                  <c:v>1.5680499539999999</c:v>
                </c:pt>
                <c:pt idx="7616">
                  <c:v>7.7943848850000004</c:v>
                </c:pt>
                <c:pt idx="7617">
                  <c:v>1.1221734430000001</c:v>
                </c:pt>
                <c:pt idx="7618">
                  <c:v>-1.02066627</c:v>
                </c:pt>
                <c:pt idx="7619">
                  <c:v>8.3876435160000007</c:v>
                </c:pt>
                <c:pt idx="7620">
                  <c:v>-0.139887973</c:v>
                </c:pt>
                <c:pt idx="7621">
                  <c:v>-0.16089483700000001</c:v>
                </c:pt>
                <c:pt idx="7622">
                  <c:v>0.52425776499999999</c:v>
                </c:pt>
                <c:pt idx="7623">
                  <c:v>5.1365727659999996</c:v>
                </c:pt>
                <c:pt idx="7624">
                  <c:v>10.87146362</c:v>
                </c:pt>
                <c:pt idx="7625">
                  <c:v>0.53049181899999998</c:v>
                </c:pt>
                <c:pt idx="7626">
                  <c:v>-1.546478255</c:v>
                </c:pt>
                <c:pt idx="7627">
                  <c:v>5.7445303780000003</c:v>
                </c:pt>
                <c:pt idx="7628">
                  <c:v>8.6247418190000005</c:v>
                </c:pt>
                <c:pt idx="7629">
                  <c:v>1.024436323</c:v>
                </c:pt>
                <c:pt idx="7630">
                  <c:v>-1.1202259889999999</c:v>
                </c:pt>
                <c:pt idx="7631">
                  <c:v>6.4952026079999996</c:v>
                </c:pt>
                <c:pt idx="7632">
                  <c:v>8.1983951850000008</c:v>
                </c:pt>
                <c:pt idx="7633">
                  <c:v>0.91268730600000003</c:v>
                </c:pt>
                <c:pt idx="7634">
                  <c:v>4.7301590750000004</c:v>
                </c:pt>
                <c:pt idx="7635">
                  <c:v>7.8354279660000001</c:v>
                </c:pt>
                <c:pt idx="7636">
                  <c:v>7.221561092</c:v>
                </c:pt>
                <c:pt idx="7637">
                  <c:v>-0.92640202699999996</c:v>
                </c:pt>
                <c:pt idx="7638">
                  <c:v>7.6265912089999999</c:v>
                </c:pt>
                <c:pt idx="7639">
                  <c:v>3.5702770109999999</c:v>
                </c:pt>
                <c:pt idx="7640">
                  <c:v>6.8555634349999997</c:v>
                </c:pt>
                <c:pt idx="7641">
                  <c:v>2.9968830450000001</c:v>
                </c:pt>
                <c:pt idx="7642">
                  <c:v>-1.603338462</c:v>
                </c:pt>
                <c:pt idx="7643">
                  <c:v>1.2926724270000001</c:v>
                </c:pt>
                <c:pt idx="7644">
                  <c:v>10.590986900000001</c:v>
                </c:pt>
                <c:pt idx="7645">
                  <c:v>0.65607053900000001</c:v>
                </c:pt>
                <c:pt idx="7646">
                  <c:v>0.94380267799999995</c:v>
                </c:pt>
                <c:pt idx="7647">
                  <c:v>-1.6093793430000001</c:v>
                </c:pt>
                <c:pt idx="7648">
                  <c:v>10.545807160000001</c:v>
                </c:pt>
                <c:pt idx="7649">
                  <c:v>-1.115895155</c:v>
                </c:pt>
                <c:pt idx="7650">
                  <c:v>7.6771196310000001</c:v>
                </c:pt>
                <c:pt idx="7651">
                  <c:v>6.3776908749999999</c:v>
                </c:pt>
                <c:pt idx="7652">
                  <c:v>5.3851492390000004</c:v>
                </c:pt>
                <c:pt idx="7653">
                  <c:v>1.569035271</c:v>
                </c:pt>
                <c:pt idx="7654">
                  <c:v>9.8457391699999999</c:v>
                </c:pt>
                <c:pt idx="7655">
                  <c:v>7.4449193569999998</c:v>
                </c:pt>
                <c:pt idx="7656">
                  <c:v>6.3820233230000003</c:v>
                </c:pt>
                <c:pt idx="7657">
                  <c:v>5.9352093129999997</c:v>
                </c:pt>
                <c:pt idx="7658">
                  <c:v>7.8176669560000001</c:v>
                </c:pt>
                <c:pt idx="7659">
                  <c:v>5.8333785420000002</c:v>
                </c:pt>
                <c:pt idx="7660">
                  <c:v>3.064820562</c:v>
                </c:pt>
                <c:pt idx="7661">
                  <c:v>2.3125010009999998</c:v>
                </c:pt>
                <c:pt idx="7662">
                  <c:v>8.0327284040000002</c:v>
                </c:pt>
                <c:pt idx="7663">
                  <c:v>0.38588986199999997</c:v>
                </c:pt>
                <c:pt idx="7664">
                  <c:v>5.4926492380000003</c:v>
                </c:pt>
                <c:pt idx="7665">
                  <c:v>7.2232087219999999</c:v>
                </c:pt>
                <c:pt idx="7666">
                  <c:v>7.5585687439999996</c:v>
                </c:pt>
                <c:pt idx="7667">
                  <c:v>5.7176455000000001E-2</c:v>
                </c:pt>
                <c:pt idx="7668">
                  <c:v>7.5876061689999998</c:v>
                </c:pt>
                <c:pt idx="7669">
                  <c:v>8.6082741869999992</c:v>
                </c:pt>
                <c:pt idx="7670">
                  <c:v>4.761618554</c:v>
                </c:pt>
                <c:pt idx="7671">
                  <c:v>9.1067337940000002</c:v>
                </c:pt>
                <c:pt idx="7672">
                  <c:v>-0.55883005200000002</c:v>
                </c:pt>
                <c:pt idx="7673">
                  <c:v>8.6741656290000009</c:v>
                </c:pt>
                <c:pt idx="7674">
                  <c:v>10.335519789999999</c:v>
                </c:pt>
                <c:pt idx="7675">
                  <c:v>3.5101143170000002</c:v>
                </c:pt>
                <c:pt idx="7676">
                  <c:v>6.9783170889999999</c:v>
                </c:pt>
                <c:pt idx="7677">
                  <c:v>7.2109272940000002</c:v>
                </c:pt>
                <c:pt idx="7678">
                  <c:v>4.5926229430000003</c:v>
                </c:pt>
                <c:pt idx="7679">
                  <c:v>8.9163046799999996</c:v>
                </c:pt>
                <c:pt idx="7680">
                  <c:v>-0.59100761099999999</c:v>
                </c:pt>
                <c:pt idx="7681">
                  <c:v>-0.84758359299999997</c:v>
                </c:pt>
                <c:pt idx="7682">
                  <c:v>8.7846712700000005</c:v>
                </c:pt>
                <c:pt idx="7683">
                  <c:v>2.0101593449999999</c:v>
                </c:pt>
                <c:pt idx="7684">
                  <c:v>9.8014749339999998</c:v>
                </c:pt>
                <c:pt idx="7685">
                  <c:v>1.472814088</c:v>
                </c:pt>
                <c:pt idx="7686">
                  <c:v>7.824481574</c:v>
                </c:pt>
                <c:pt idx="7687">
                  <c:v>6.4671903349999997</c:v>
                </c:pt>
                <c:pt idx="7688">
                  <c:v>7.2412555520000002</c:v>
                </c:pt>
                <c:pt idx="7689">
                  <c:v>7.9239688619999997</c:v>
                </c:pt>
                <c:pt idx="7690">
                  <c:v>-0.45909323699999999</c:v>
                </c:pt>
                <c:pt idx="7691">
                  <c:v>10.667911520000001</c:v>
                </c:pt>
                <c:pt idx="7692">
                  <c:v>5.554163516</c:v>
                </c:pt>
                <c:pt idx="7693">
                  <c:v>-1.1010543290000001</c:v>
                </c:pt>
                <c:pt idx="7694">
                  <c:v>3.5061569540000002</c:v>
                </c:pt>
                <c:pt idx="7695">
                  <c:v>4.507969729</c:v>
                </c:pt>
                <c:pt idx="7696">
                  <c:v>2.2085870349999999</c:v>
                </c:pt>
                <c:pt idx="7697">
                  <c:v>2.4759753089999998</c:v>
                </c:pt>
                <c:pt idx="7698">
                  <c:v>7.5437476549999998</c:v>
                </c:pt>
                <c:pt idx="7699">
                  <c:v>-0.536523839</c:v>
                </c:pt>
                <c:pt idx="7700">
                  <c:v>-1.4179014839999999</c:v>
                </c:pt>
                <c:pt idx="7701">
                  <c:v>5.5529427939999998</c:v>
                </c:pt>
                <c:pt idx="7702">
                  <c:v>4.8102491350000003</c:v>
                </c:pt>
                <c:pt idx="7703">
                  <c:v>11.059503919999999</c:v>
                </c:pt>
                <c:pt idx="7704">
                  <c:v>10.988845400000001</c:v>
                </c:pt>
                <c:pt idx="7705">
                  <c:v>6.1710672879999997</c:v>
                </c:pt>
                <c:pt idx="7706">
                  <c:v>8.6106117879999999</c:v>
                </c:pt>
                <c:pt idx="7707">
                  <c:v>6.5630195550000003</c:v>
                </c:pt>
                <c:pt idx="7708">
                  <c:v>0.242887455</c:v>
                </c:pt>
                <c:pt idx="7709">
                  <c:v>2.3723085820000001</c:v>
                </c:pt>
                <c:pt idx="7710">
                  <c:v>7.3099981039999999</c:v>
                </c:pt>
                <c:pt idx="7711">
                  <c:v>8.1052908610000003</c:v>
                </c:pt>
                <c:pt idx="7712">
                  <c:v>7.6526699159999998</c:v>
                </c:pt>
                <c:pt idx="7713">
                  <c:v>0.402944154</c:v>
                </c:pt>
                <c:pt idx="7714">
                  <c:v>-0.26166535800000001</c:v>
                </c:pt>
                <c:pt idx="7715">
                  <c:v>-1.3274309689999999</c:v>
                </c:pt>
                <c:pt idx="7716">
                  <c:v>6.3490279999999997</c:v>
                </c:pt>
                <c:pt idx="7717">
                  <c:v>1.744444281</c:v>
                </c:pt>
                <c:pt idx="7718">
                  <c:v>9.1396786930000005</c:v>
                </c:pt>
                <c:pt idx="7719">
                  <c:v>7.0016540679999997</c:v>
                </c:pt>
                <c:pt idx="7720">
                  <c:v>8.2568697520000001</c:v>
                </c:pt>
                <c:pt idx="7721">
                  <c:v>-0.29961022700000001</c:v>
                </c:pt>
                <c:pt idx="7722">
                  <c:v>7.5439699070000001</c:v>
                </c:pt>
                <c:pt idx="7723">
                  <c:v>2.8295325600000001</c:v>
                </c:pt>
                <c:pt idx="7724">
                  <c:v>5.707840322</c:v>
                </c:pt>
                <c:pt idx="7725">
                  <c:v>7.4526164110000002</c:v>
                </c:pt>
                <c:pt idx="7726">
                  <c:v>7.0497878009999999</c:v>
                </c:pt>
                <c:pt idx="7727">
                  <c:v>9.0986678409999993</c:v>
                </c:pt>
                <c:pt idx="7728">
                  <c:v>9.9320002909999996</c:v>
                </c:pt>
                <c:pt idx="7729">
                  <c:v>-0.110841102</c:v>
                </c:pt>
                <c:pt idx="7730">
                  <c:v>7.7228164039999996</c:v>
                </c:pt>
                <c:pt idx="7731">
                  <c:v>10.16048894</c:v>
                </c:pt>
                <c:pt idx="7732">
                  <c:v>7.5689955329999998</c:v>
                </c:pt>
                <c:pt idx="7733">
                  <c:v>4.251709806</c:v>
                </c:pt>
                <c:pt idx="7734">
                  <c:v>-0.221602206</c:v>
                </c:pt>
                <c:pt idx="7735">
                  <c:v>0.40357984899999999</c:v>
                </c:pt>
                <c:pt idx="7736">
                  <c:v>4.6180160800000003</c:v>
                </c:pt>
                <c:pt idx="7737">
                  <c:v>1.394262044</c:v>
                </c:pt>
                <c:pt idx="7738">
                  <c:v>1.66546185</c:v>
                </c:pt>
                <c:pt idx="7739">
                  <c:v>0.63543609000000001</c:v>
                </c:pt>
                <c:pt idx="7740">
                  <c:v>6.5571476850000003</c:v>
                </c:pt>
                <c:pt idx="7741">
                  <c:v>3.077532868</c:v>
                </c:pt>
                <c:pt idx="7742">
                  <c:v>6.7244838649999998</c:v>
                </c:pt>
                <c:pt idx="7743">
                  <c:v>2.2450339609999999</c:v>
                </c:pt>
                <c:pt idx="7744">
                  <c:v>2.8508923039999998</c:v>
                </c:pt>
                <c:pt idx="7745">
                  <c:v>5.1648291359999998</c:v>
                </c:pt>
                <c:pt idx="7746">
                  <c:v>6.7628027130000001</c:v>
                </c:pt>
                <c:pt idx="7747">
                  <c:v>0.88827556399999996</c:v>
                </c:pt>
                <c:pt idx="7748">
                  <c:v>2.849587734</c:v>
                </c:pt>
                <c:pt idx="7749">
                  <c:v>8.0052303600000005</c:v>
                </c:pt>
                <c:pt idx="7750">
                  <c:v>5.7810017470000004</c:v>
                </c:pt>
                <c:pt idx="7751">
                  <c:v>4.8220533449999996</c:v>
                </c:pt>
                <c:pt idx="7752">
                  <c:v>8.3336346989999992</c:v>
                </c:pt>
                <c:pt idx="7753">
                  <c:v>7.5485799550000001</c:v>
                </c:pt>
                <c:pt idx="7754">
                  <c:v>1.1121821599999999</c:v>
                </c:pt>
                <c:pt idx="7755">
                  <c:v>1.74286319</c:v>
                </c:pt>
                <c:pt idx="7756">
                  <c:v>9.4140848310000003</c:v>
                </c:pt>
                <c:pt idx="7757">
                  <c:v>0.42469518099999998</c:v>
                </c:pt>
                <c:pt idx="7758">
                  <c:v>0.58696951500000005</c:v>
                </c:pt>
                <c:pt idx="7759">
                  <c:v>5.7364564590000002</c:v>
                </c:pt>
                <c:pt idx="7760">
                  <c:v>3.0852506480000002</c:v>
                </c:pt>
                <c:pt idx="7761">
                  <c:v>10.386646020000001</c:v>
                </c:pt>
                <c:pt idx="7762">
                  <c:v>7.920275277</c:v>
                </c:pt>
                <c:pt idx="7763">
                  <c:v>2.466179957</c:v>
                </c:pt>
                <c:pt idx="7764">
                  <c:v>2.7623527339999998</c:v>
                </c:pt>
                <c:pt idx="7765">
                  <c:v>7.6384480589999999</c:v>
                </c:pt>
                <c:pt idx="7766">
                  <c:v>6.5961954260000004</c:v>
                </c:pt>
                <c:pt idx="7767">
                  <c:v>4.5575397149999999</c:v>
                </c:pt>
                <c:pt idx="7768">
                  <c:v>8.9421528349999999</c:v>
                </c:pt>
                <c:pt idx="7769">
                  <c:v>-0.25884058999999998</c:v>
                </c:pt>
                <c:pt idx="7770">
                  <c:v>2.0998630060000001</c:v>
                </c:pt>
                <c:pt idx="7771">
                  <c:v>7.6001882500000004</c:v>
                </c:pt>
                <c:pt idx="7772">
                  <c:v>2.5005795900000001</c:v>
                </c:pt>
                <c:pt idx="7773">
                  <c:v>5.7565839529999998</c:v>
                </c:pt>
                <c:pt idx="7774">
                  <c:v>6.4877450569999997</c:v>
                </c:pt>
                <c:pt idx="7775">
                  <c:v>5.3432267700000002</c:v>
                </c:pt>
                <c:pt idx="7776">
                  <c:v>0.65900930099999999</c:v>
                </c:pt>
                <c:pt idx="7777">
                  <c:v>6.1882683329999999</c:v>
                </c:pt>
                <c:pt idx="7778">
                  <c:v>-0.33384691900000002</c:v>
                </c:pt>
                <c:pt idx="7779">
                  <c:v>4.8449209E-2</c:v>
                </c:pt>
                <c:pt idx="7780">
                  <c:v>5.2327764950000004</c:v>
                </c:pt>
                <c:pt idx="7781">
                  <c:v>4.4290552219999997</c:v>
                </c:pt>
                <c:pt idx="7782">
                  <c:v>9.9637769810000005</c:v>
                </c:pt>
                <c:pt idx="7783">
                  <c:v>8.2748702230000006</c:v>
                </c:pt>
                <c:pt idx="7784">
                  <c:v>2.4028483060000001</c:v>
                </c:pt>
                <c:pt idx="7785">
                  <c:v>5.2100671810000003</c:v>
                </c:pt>
                <c:pt idx="7786">
                  <c:v>9.2735880369999997</c:v>
                </c:pt>
                <c:pt idx="7787">
                  <c:v>7.950263273</c:v>
                </c:pt>
                <c:pt idx="7788">
                  <c:v>6.715525693</c:v>
                </c:pt>
                <c:pt idx="7789">
                  <c:v>9.0415545809999998</c:v>
                </c:pt>
                <c:pt idx="7790">
                  <c:v>5.4023978010000002</c:v>
                </c:pt>
                <c:pt idx="7791">
                  <c:v>7.6062773249999998</c:v>
                </c:pt>
                <c:pt idx="7792">
                  <c:v>6.1149356690000003</c:v>
                </c:pt>
                <c:pt idx="7793">
                  <c:v>7.990252184</c:v>
                </c:pt>
                <c:pt idx="7794">
                  <c:v>1.1653682830000001</c:v>
                </c:pt>
                <c:pt idx="7795">
                  <c:v>1.343927482</c:v>
                </c:pt>
                <c:pt idx="7796">
                  <c:v>-5.7779915000000001E-2</c:v>
                </c:pt>
                <c:pt idx="7797">
                  <c:v>10.488277200000001</c:v>
                </c:pt>
                <c:pt idx="7798">
                  <c:v>0.67424051399999996</c:v>
                </c:pt>
                <c:pt idx="7799">
                  <c:v>1.065507891</c:v>
                </c:pt>
                <c:pt idx="7800">
                  <c:v>2.9293540500000002</c:v>
                </c:pt>
                <c:pt idx="7801">
                  <c:v>10.59228689</c:v>
                </c:pt>
                <c:pt idx="7802">
                  <c:v>5.6294479839999996</c:v>
                </c:pt>
                <c:pt idx="7803">
                  <c:v>-0.47783484300000001</c:v>
                </c:pt>
                <c:pt idx="7804">
                  <c:v>7.0443766510000003</c:v>
                </c:pt>
                <c:pt idx="7805">
                  <c:v>8.1229819889999995</c:v>
                </c:pt>
                <c:pt idx="7806">
                  <c:v>8.7503127640000002</c:v>
                </c:pt>
                <c:pt idx="7807">
                  <c:v>5.6230336760000004</c:v>
                </c:pt>
                <c:pt idx="7808">
                  <c:v>7.2280741099999997</c:v>
                </c:pt>
                <c:pt idx="7809">
                  <c:v>4.5164524410000002</c:v>
                </c:pt>
                <c:pt idx="7810">
                  <c:v>1.0407121100000001</c:v>
                </c:pt>
                <c:pt idx="7811">
                  <c:v>8.2043237349999991</c:v>
                </c:pt>
                <c:pt idx="7812">
                  <c:v>7.3426226769999996</c:v>
                </c:pt>
                <c:pt idx="7813">
                  <c:v>3.782747933</c:v>
                </c:pt>
                <c:pt idx="7814">
                  <c:v>0.246742921</c:v>
                </c:pt>
                <c:pt idx="7815">
                  <c:v>1.7875230499999999</c:v>
                </c:pt>
                <c:pt idx="7816">
                  <c:v>7.8787247870000003</c:v>
                </c:pt>
                <c:pt idx="7817">
                  <c:v>2.654203871</c:v>
                </c:pt>
                <c:pt idx="7818">
                  <c:v>2.4257584689999998</c:v>
                </c:pt>
                <c:pt idx="7819">
                  <c:v>1.2545892970000001</c:v>
                </c:pt>
                <c:pt idx="7820">
                  <c:v>5.3719637750000002</c:v>
                </c:pt>
                <c:pt idx="7821">
                  <c:v>1.4453039320000001</c:v>
                </c:pt>
                <c:pt idx="7822">
                  <c:v>2.4923599759999999</c:v>
                </c:pt>
                <c:pt idx="7823">
                  <c:v>5.7170031440000004</c:v>
                </c:pt>
                <c:pt idx="7824">
                  <c:v>2.127577445</c:v>
                </c:pt>
                <c:pt idx="7825">
                  <c:v>9.5990322179999996</c:v>
                </c:pt>
                <c:pt idx="7826">
                  <c:v>8.8925144189999994</c:v>
                </c:pt>
                <c:pt idx="7827">
                  <c:v>4.9360181770000002</c:v>
                </c:pt>
                <c:pt idx="7828">
                  <c:v>0.22002544199999999</c:v>
                </c:pt>
                <c:pt idx="7829">
                  <c:v>9.9449900979999999</c:v>
                </c:pt>
                <c:pt idx="7830">
                  <c:v>10.70060535</c:v>
                </c:pt>
                <c:pt idx="7831">
                  <c:v>7.7548800509999998</c:v>
                </c:pt>
                <c:pt idx="7832">
                  <c:v>2.7702636200000001</c:v>
                </c:pt>
                <c:pt idx="7833">
                  <c:v>4.3169362260000002</c:v>
                </c:pt>
                <c:pt idx="7834">
                  <c:v>-1.6498387320000001</c:v>
                </c:pt>
                <c:pt idx="7835">
                  <c:v>6.2218265659999998</c:v>
                </c:pt>
                <c:pt idx="7836">
                  <c:v>5.3879962800000003</c:v>
                </c:pt>
                <c:pt idx="7837">
                  <c:v>1.9559894250000001</c:v>
                </c:pt>
                <c:pt idx="7838">
                  <c:v>5.4683950970000001</c:v>
                </c:pt>
                <c:pt idx="7839">
                  <c:v>10.51837291</c:v>
                </c:pt>
                <c:pt idx="7840">
                  <c:v>3.4919324920000001</c:v>
                </c:pt>
                <c:pt idx="7841">
                  <c:v>8.5712524850000005</c:v>
                </c:pt>
                <c:pt idx="7842">
                  <c:v>-0.27653125299999998</c:v>
                </c:pt>
                <c:pt idx="7843">
                  <c:v>6.3677014610000002</c:v>
                </c:pt>
                <c:pt idx="7844">
                  <c:v>3.3751525560000002</c:v>
                </c:pt>
                <c:pt idx="7845">
                  <c:v>-0.45551491199999999</c:v>
                </c:pt>
                <c:pt idx="7846">
                  <c:v>8.9982777079999998</c:v>
                </c:pt>
                <c:pt idx="7847">
                  <c:v>9.6523786390000001</c:v>
                </c:pt>
                <c:pt idx="7848">
                  <c:v>8.0811826890000003</c:v>
                </c:pt>
                <c:pt idx="7849">
                  <c:v>6.2335306629999998</c:v>
                </c:pt>
                <c:pt idx="7850">
                  <c:v>10.526833590000001</c:v>
                </c:pt>
                <c:pt idx="7851">
                  <c:v>5.8438321689999997</c:v>
                </c:pt>
                <c:pt idx="7852">
                  <c:v>2.7426728119999999</c:v>
                </c:pt>
                <c:pt idx="7853">
                  <c:v>7.5560825070000002</c:v>
                </c:pt>
                <c:pt idx="7854">
                  <c:v>9.3954659930000002</c:v>
                </c:pt>
                <c:pt idx="7855">
                  <c:v>2.8291849130000002</c:v>
                </c:pt>
                <c:pt idx="7856">
                  <c:v>5.7454365520000001</c:v>
                </c:pt>
                <c:pt idx="7857">
                  <c:v>0.616508795</c:v>
                </c:pt>
                <c:pt idx="7858">
                  <c:v>10.878906560000001</c:v>
                </c:pt>
                <c:pt idx="7859">
                  <c:v>7.8705790870000003</c:v>
                </c:pt>
                <c:pt idx="7860">
                  <c:v>3.7787011439999998</c:v>
                </c:pt>
                <c:pt idx="7861">
                  <c:v>7.546581336</c:v>
                </c:pt>
                <c:pt idx="7862">
                  <c:v>8.6776049139999998</c:v>
                </c:pt>
                <c:pt idx="7863">
                  <c:v>4.0827567709999997</c:v>
                </c:pt>
                <c:pt idx="7864">
                  <c:v>1.5734332170000001</c:v>
                </c:pt>
                <c:pt idx="7865">
                  <c:v>10.241107530000001</c:v>
                </c:pt>
                <c:pt idx="7866">
                  <c:v>0.87498453499999995</c:v>
                </c:pt>
                <c:pt idx="7867">
                  <c:v>3.422590241</c:v>
                </c:pt>
                <c:pt idx="7868">
                  <c:v>8.3179870610000002</c:v>
                </c:pt>
                <c:pt idx="7869">
                  <c:v>7.9417622290000001</c:v>
                </c:pt>
                <c:pt idx="7870">
                  <c:v>8.8508894199999997</c:v>
                </c:pt>
                <c:pt idx="7871">
                  <c:v>2.72167454</c:v>
                </c:pt>
                <c:pt idx="7872">
                  <c:v>5.1127487020000002</c:v>
                </c:pt>
                <c:pt idx="7873">
                  <c:v>8.1147313519999997</c:v>
                </c:pt>
                <c:pt idx="7874">
                  <c:v>4.9931097109999998</c:v>
                </c:pt>
                <c:pt idx="7875">
                  <c:v>10.810529620000001</c:v>
                </c:pt>
                <c:pt idx="7876">
                  <c:v>1.157675104</c:v>
                </c:pt>
                <c:pt idx="7877">
                  <c:v>3.5987315080000002</c:v>
                </c:pt>
                <c:pt idx="7878">
                  <c:v>9.2461885200000005</c:v>
                </c:pt>
                <c:pt idx="7879">
                  <c:v>8.9163589640000005</c:v>
                </c:pt>
                <c:pt idx="7880">
                  <c:v>-1.174723416</c:v>
                </c:pt>
                <c:pt idx="7881">
                  <c:v>0.67124650600000002</c:v>
                </c:pt>
                <c:pt idx="7882">
                  <c:v>4.4188410730000003</c:v>
                </c:pt>
                <c:pt idx="7883">
                  <c:v>2.8179523510000002</c:v>
                </c:pt>
                <c:pt idx="7884">
                  <c:v>8.8424274409999999</c:v>
                </c:pt>
                <c:pt idx="7885">
                  <c:v>4.0687486919999998</c:v>
                </c:pt>
                <c:pt idx="7886">
                  <c:v>5.7788710969999997</c:v>
                </c:pt>
                <c:pt idx="7887">
                  <c:v>5.658595751</c:v>
                </c:pt>
                <c:pt idx="7888">
                  <c:v>7.9493346279999999</c:v>
                </c:pt>
                <c:pt idx="7889">
                  <c:v>7.7617254750000004</c:v>
                </c:pt>
                <c:pt idx="7890">
                  <c:v>3.2356236680000001</c:v>
                </c:pt>
                <c:pt idx="7891">
                  <c:v>9.7091668789999996</c:v>
                </c:pt>
                <c:pt idx="7892">
                  <c:v>7.7013945560000003</c:v>
                </c:pt>
                <c:pt idx="7893">
                  <c:v>7.662934817</c:v>
                </c:pt>
                <c:pt idx="7894">
                  <c:v>5.6363479610000002</c:v>
                </c:pt>
                <c:pt idx="7895">
                  <c:v>0.60977608800000005</c:v>
                </c:pt>
                <c:pt idx="7896">
                  <c:v>-1.473297616</c:v>
                </c:pt>
                <c:pt idx="7897">
                  <c:v>10.60931231</c:v>
                </c:pt>
                <c:pt idx="7898">
                  <c:v>4.0843837140000003</c:v>
                </c:pt>
                <c:pt idx="7899">
                  <c:v>1.0618237639999999</c:v>
                </c:pt>
                <c:pt idx="7900">
                  <c:v>5.1448512190000004</c:v>
                </c:pt>
                <c:pt idx="7901">
                  <c:v>2.3893359250000001</c:v>
                </c:pt>
                <c:pt idx="7902">
                  <c:v>3.2161282340000001</c:v>
                </c:pt>
                <c:pt idx="7903">
                  <c:v>0.53903710699999996</c:v>
                </c:pt>
                <c:pt idx="7904">
                  <c:v>6.1787485550000003</c:v>
                </c:pt>
                <c:pt idx="7905">
                  <c:v>7.5650454490000003</c:v>
                </c:pt>
                <c:pt idx="7906">
                  <c:v>6.021219211</c:v>
                </c:pt>
                <c:pt idx="7907">
                  <c:v>10.735828010000001</c:v>
                </c:pt>
                <c:pt idx="7908">
                  <c:v>6.8135551909999998</c:v>
                </c:pt>
                <c:pt idx="7909">
                  <c:v>3.820158706</c:v>
                </c:pt>
                <c:pt idx="7910">
                  <c:v>1.592746169</c:v>
                </c:pt>
                <c:pt idx="7911">
                  <c:v>-0.15377223300000001</c:v>
                </c:pt>
                <c:pt idx="7912">
                  <c:v>-0.13496012099999999</c:v>
                </c:pt>
                <c:pt idx="7913">
                  <c:v>5.8269118710000001</c:v>
                </c:pt>
                <c:pt idx="7914">
                  <c:v>8.2202248170000001</c:v>
                </c:pt>
                <c:pt idx="7915">
                  <c:v>0.155684236</c:v>
                </c:pt>
                <c:pt idx="7916">
                  <c:v>5.1112464800000001</c:v>
                </c:pt>
                <c:pt idx="7917">
                  <c:v>5.4319668989999998</c:v>
                </c:pt>
                <c:pt idx="7918">
                  <c:v>1.6749139369999999</c:v>
                </c:pt>
                <c:pt idx="7919">
                  <c:v>-1.7391214230000001</c:v>
                </c:pt>
                <c:pt idx="7920">
                  <c:v>-5.3385214E-2</c:v>
                </c:pt>
                <c:pt idx="7921">
                  <c:v>2.2564893999999999E-2</c:v>
                </c:pt>
                <c:pt idx="7922">
                  <c:v>9.1967071009999994</c:v>
                </c:pt>
                <c:pt idx="7923">
                  <c:v>10.220049080000001</c:v>
                </c:pt>
                <c:pt idx="7924">
                  <c:v>9.1084345869999996</c:v>
                </c:pt>
                <c:pt idx="7925">
                  <c:v>10.41043194</c:v>
                </c:pt>
                <c:pt idx="7926">
                  <c:v>10.558501359999999</c:v>
                </c:pt>
                <c:pt idx="7927">
                  <c:v>7.0329251319999999</c:v>
                </c:pt>
                <c:pt idx="7928">
                  <c:v>9.4468977899999995</c:v>
                </c:pt>
                <c:pt idx="7929">
                  <c:v>1.5705321370000001</c:v>
                </c:pt>
                <c:pt idx="7930">
                  <c:v>3.9848396159999999</c:v>
                </c:pt>
                <c:pt idx="7931">
                  <c:v>10.71930689</c:v>
                </c:pt>
                <c:pt idx="7932">
                  <c:v>0.57506185799999998</c:v>
                </c:pt>
                <c:pt idx="7933">
                  <c:v>5.3418842140000002</c:v>
                </c:pt>
                <c:pt idx="7934">
                  <c:v>6.9347113</c:v>
                </c:pt>
                <c:pt idx="7935">
                  <c:v>7.5715163629999997</c:v>
                </c:pt>
                <c:pt idx="7936">
                  <c:v>5.6933615209999999</c:v>
                </c:pt>
                <c:pt idx="7937">
                  <c:v>9.7296642139999996</c:v>
                </c:pt>
                <c:pt idx="7938">
                  <c:v>6.3699104030000004</c:v>
                </c:pt>
                <c:pt idx="7939">
                  <c:v>8.9879338069999992</c:v>
                </c:pt>
                <c:pt idx="7940">
                  <c:v>5.0563149660000004</c:v>
                </c:pt>
                <c:pt idx="7941">
                  <c:v>4.7420794180000003</c:v>
                </c:pt>
                <c:pt idx="7942">
                  <c:v>2.189455551</c:v>
                </c:pt>
                <c:pt idx="7943">
                  <c:v>0.35413205399999997</c:v>
                </c:pt>
                <c:pt idx="7944">
                  <c:v>2.4674430909999998</c:v>
                </c:pt>
                <c:pt idx="7945">
                  <c:v>-0.67957223</c:v>
                </c:pt>
                <c:pt idx="7946">
                  <c:v>-0.86058269200000004</c:v>
                </c:pt>
                <c:pt idx="7947">
                  <c:v>3.5345418180000001</c:v>
                </c:pt>
                <c:pt idx="7948">
                  <c:v>8.9225280530000006</c:v>
                </c:pt>
                <c:pt idx="7949">
                  <c:v>9.8979392050000001</c:v>
                </c:pt>
                <c:pt idx="7950">
                  <c:v>-1.734461104</c:v>
                </c:pt>
                <c:pt idx="7951">
                  <c:v>-0.21133126399999999</c:v>
                </c:pt>
                <c:pt idx="7952">
                  <c:v>9.6434095909999993</c:v>
                </c:pt>
                <c:pt idx="7953">
                  <c:v>-0.752113849</c:v>
                </c:pt>
                <c:pt idx="7954">
                  <c:v>9.2671126029999993</c:v>
                </c:pt>
                <c:pt idx="7955">
                  <c:v>0.36846361</c:v>
                </c:pt>
                <c:pt idx="7956">
                  <c:v>6.8263649219999998</c:v>
                </c:pt>
                <c:pt idx="7957">
                  <c:v>-1.7879233800000001</c:v>
                </c:pt>
                <c:pt idx="7958">
                  <c:v>4.5546925360000001</c:v>
                </c:pt>
                <c:pt idx="7959">
                  <c:v>4.629339699</c:v>
                </c:pt>
                <c:pt idx="7960">
                  <c:v>8.544179175</c:v>
                </c:pt>
                <c:pt idx="7961">
                  <c:v>2.550209825</c:v>
                </c:pt>
                <c:pt idx="7962">
                  <c:v>9.9131592610000006</c:v>
                </c:pt>
                <c:pt idx="7963">
                  <c:v>7.1612484000000004E-2</c:v>
                </c:pt>
                <c:pt idx="7964">
                  <c:v>-8.0897482000000007E-2</c:v>
                </c:pt>
                <c:pt idx="7965">
                  <c:v>6.7679637960000001</c:v>
                </c:pt>
                <c:pt idx="7966">
                  <c:v>6.687267233</c:v>
                </c:pt>
                <c:pt idx="7967">
                  <c:v>4.3104643329999996</c:v>
                </c:pt>
                <c:pt idx="7968">
                  <c:v>0.49465905500000001</c:v>
                </c:pt>
                <c:pt idx="7969">
                  <c:v>5.4736165510000001</c:v>
                </c:pt>
                <c:pt idx="7970">
                  <c:v>7.7935696490000002</c:v>
                </c:pt>
                <c:pt idx="7971">
                  <c:v>6.7885812300000001</c:v>
                </c:pt>
                <c:pt idx="7972">
                  <c:v>-0.40470518100000002</c:v>
                </c:pt>
                <c:pt idx="7973">
                  <c:v>3.1902615139999999</c:v>
                </c:pt>
                <c:pt idx="7974">
                  <c:v>8.219734442</c:v>
                </c:pt>
                <c:pt idx="7975">
                  <c:v>0.14979373800000001</c:v>
                </c:pt>
                <c:pt idx="7976">
                  <c:v>1.7136403389999999</c:v>
                </c:pt>
                <c:pt idx="7977">
                  <c:v>-1.879066635</c:v>
                </c:pt>
                <c:pt idx="7978">
                  <c:v>8.7777359280000002</c:v>
                </c:pt>
                <c:pt idx="7979">
                  <c:v>4.4687641720000002</c:v>
                </c:pt>
                <c:pt idx="7980">
                  <c:v>5.8092135389999999</c:v>
                </c:pt>
                <c:pt idx="7981">
                  <c:v>2.9352772589999998</c:v>
                </c:pt>
                <c:pt idx="7982">
                  <c:v>7.5513138309999999</c:v>
                </c:pt>
                <c:pt idx="7983">
                  <c:v>2.045429119</c:v>
                </c:pt>
                <c:pt idx="7984">
                  <c:v>-1.379735715</c:v>
                </c:pt>
                <c:pt idx="7985">
                  <c:v>4.3769476689999998</c:v>
                </c:pt>
                <c:pt idx="7986">
                  <c:v>4.4116743060000001</c:v>
                </c:pt>
                <c:pt idx="7987">
                  <c:v>6.0671852260000003</c:v>
                </c:pt>
                <c:pt idx="7988">
                  <c:v>1.2501869839999999</c:v>
                </c:pt>
                <c:pt idx="7989">
                  <c:v>2.559590676</c:v>
                </c:pt>
                <c:pt idx="7990">
                  <c:v>1.390544598</c:v>
                </c:pt>
                <c:pt idx="7991">
                  <c:v>-0.49863190800000001</c:v>
                </c:pt>
                <c:pt idx="7992">
                  <c:v>6.2695902620000004</c:v>
                </c:pt>
                <c:pt idx="7993">
                  <c:v>6.6022824580000004</c:v>
                </c:pt>
                <c:pt idx="7994">
                  <c:v>3.613606082</c:v>
                </c:pt>
                <c:pt idx="7995">
                  <c:v>7.8568577409999998</c:v>
                </c:pt>
                <c:pt idx="7996">
                  <c:v>7.6837015539999998</c:v>
                </c:pt>
                <c:pt idx="7997">
                  <c:v>8.1365609469999995</c:v>
                </c:pt>
                <c:pt idx="7998">
                  <c:v>4.3707574810000001</c:v>
                </c:pt>
                <c:pt idx="7999">
                  <c:v>8.1085764519999994</c:v>
                </c:pt>
                <c:pt idx="8000">
                  <c:v>6.9435706540000002</c:v>
                </c:pt>
                <c:pt idx="8001">
                  <c:v>2.9477003759999998</c:v>
                </c:pt>
                <c:pt idx="8002">
                  <c:v>4.5846353730000002</c:v>
                </c:pt>
                <c:pt idx="8003">
                  <c:v>6.7730823930000001</c:v>
                </c:pt>
                <c:pt idx="8004">
                  <c:v>5.686834696</c:v>
                </c:pt>
                <c:pt idx="8005">
                  <c:v>7.6340832970000001</c:v>
                </c:pt>
                <c:pt idx="8006">
                  <c:v>7.6803801500000004</c:v>
                </c:pt>
                <c:pt idx="8007">
                  <c:v>3.9263598769999999</c:v>
                </c:pt>
                <c:pt idx="8008">
                  <c:v>1.178776013</c:v>
                </c:pt>
                <c:pt idx="8009">
                  <c:v>2.5619673039999999</c:v>
                </c:pt>
                <c:pt idx="8010">
                  <c:v>9.5985453159999992</c:v>
                </c:pt>
                <c:pt idx="8011">
                  <c:v>0.74623022999999999</c:v>
                </c:pt>
                <c:pt idx="8012">
                  <c:v>4.0664603780000004</c:v>
                </c:pt>
                <c:pt idx="8013">
                  <c:v>3.5331934540000001</c:v>
                </c:pt>
                <c:pt idx="8014">
                  <c:v>10.27209588</c:v>
                </c:pt>
                <c:pt idx="8015">
                  <c:v>6.2246197649999999</c:v>
                </c:pt>
                <c:pt idx="8016">
                  <c:v>5.0002203969999997</c:v>
                </c:pt>
                <c:pt idx="8017">
                  <c:v>1.815953556</c:v>
                </c:pt>
                <c:pt idx="8018">
                  <c:v>-1.6803779990000001</c:v>
                </c:pt>
                <c:pt idx="8019">
                  <c:v>7.2422931500000001</c:v>
                </c:pt>
                <c:pt idx="8020">
                  <c:v>3.2933109350000001</c:v>
                </c:pt>
                <c:pt idx="8021">
                  <c:v>2.8410859510000002</c:v>
                </c:pt>
                <c:pt idx="8022">
                  <c:v>4.6088780820000004</c:v>
                </c:pt>
                <c:pt idx="8023">
                  <c:v>-0.27404608699999999</c:v>
                </c:pt>
                <c:pt idx="8024">
                  <c:v>0.40915494299999999</c:v>
                </c:pt>
                <c:pt idx="8025">
                  <c:v>7.9004678439999996</c:v>
                </c:pt>
                <c:pt idx="8026">
                  <c:v>7.0281321380000001</c:v>
                </c:pt>
                <c:pt idx="8027">
                  <c:v>7.6287052439999998</c:v>
                </c:pt>
                <c:pt idx="8028">
                  <c:v>8.4031834560000007</c:v>
                </c:pt>
                <c:pt idx="8029">
                  <c:v>7.7082048040000002</c:v>
                </c:pt>
                <c:pt idx="8030">
                  <c:v>6.0949672909999997</c:v>
                </c:pt>
                <c:pt idx="8031">
                  <c:v>-0.118729523</c:v>
                </c:pt>
                <c:pt idx="8032">
                  <c:v>9.6456295880000003</c:v>
                </c:pt>
                <c:pt idx="8033">
                  <c:v>1.2685274049999999</c:v>
                </c:pt>
                <c:pt idx="8034">
                  <c:v>2.621633433</c:v>
                </c:pt>
                <c:pt idx="8035">
                  <c:v>5.5127258079999999</c:v>
                </c:pt>
                <c:pt idx="8036">
                  <c:v>1.00875318</c:v>
                </c:pt>
                <c:pt idx="8037">
                  <c:v>8.8558923630000006</c:v>
                </c:pt>
                <c:pt idx="8038">
                  <c:v>-0.94706357200000002</c:v>
                </c:pt>
                <c:pt idx="8039">
                  <c:v>5.6796589969999998</c:v>
                </c:pt>
                <c:pt idx="8040">
                  <c:v>5.6613295939999997</c:v>
                </c:pt>
                <c:pt idx="8041">
                  <c:v>2.461131264</c:v>
                </c:pt>
                <c:pt idx="8042">
                  <c:v>1.812540834</c:v>
                </c:pt>
                <c:pt idx="8043">
                  <c:v>5.6371386729999999</c:v>
                </c:pt>
                <c:pt idx="8044">
                  <c:v>0.37625252999999997</c:v>
                </c:pt>
                <c:pt idx="8045">
                  <c:v>5.6754042299999998</c:v>
                </c:pt>
                <c:pt idx="8046">
                  <c:v>-0.173410496</c:v>
                </c:pt>
                <c:pt idx="8047">
                  <c:v>1.4923757449999999</c:v>
                </c:pt>
                <c:pt idx="8048">
                  <c:v>6.4020007840000002</c:v>
                </c:pt>
                <c:pt idx="8049">
                  <c:v>4.757879236</c:v>
                </c:pt>
                <c:pt idx="8050">
                  <c:v>8.0372751339999997</c:v>
                </c:pt>
                <c:pt idx="8051">
                  <c:v>9.0859262049999998</c:v>
                </c:pt>
                <c:pt idx="8052">
                  <c:v>8.8007137929999999</c:v>
                </c:pt>
                <c:pt idx="8053">
                  <c:v>2.9702444159999999</c:v>
                </c:pt>
                <c:pt idx="8054">
                  <c:v>5.2898690139999998</c:v>
                </c:pt>
                <c:pt idx="8055">
                  <c:v>7.9202750399999999</c:v>
                </c:pt>
                <c:pt idx="8056">
                  <c:v>7.6358456759999997</c:v>
                </c:pt>
                <c:pt idx="8057">
                  <c:v>4.2792880110000002</c:v>
                </c:pt>
                <c:pt idx="8058">
                  <c:v>2.1542386210000002</c:v>
                </c:pt>
                <c:pt idx="8059">
                  <c:v>1.03984403</c:v>
                </c:pt>
                <c:pt idx="8060">
                  <c:v>-0.13310127199999999</c:v>
                </c:pt>
                <c:pt idx="8061">
                  <c:v>2.668086545</c:v>
                </c:pt>
                <c:pt idx="8062">
                  <c:v>6.4025764990000003</c:v>
                </c:pt>
                <c:pt idx="8063">
                  <c:v>3.6391869510000001</c:v>
                </c:pt>
                <c:pt idx="8064">
                  <c:v>2.374150668</c:v>
                </c:pt>
                <c:pt idx="8065">
                  <c:v>1.372012193</c:v>
                </c:pt>
                <c:pt idx="8066">
                  <c:v>7.5573938800000002</c:v>
                </c:pt>
                <c:pt idx="8067">
                  <c:v>6.7831502419999996</c:v>
                </c:pt>
                <c:pt idx="8068">
                  <c:v>5.1964929440000001</c:v>
                </c:pt>
                <c:pt idx="8069">
                  <c:v>5.5225565430000003</c:v>
                </c:pt>
                <c:pt idx="8070">
                  <c:v>4.5510634740000002</c:v>
                </c:pt>
                <c:pt idx="8071">
                  <c:v>9.4817349790000005</c:v>
                </c:pt>
                <c:pt idx="8072">
                  <c:v>9.1310651590000003</c:v>
                </c:pt>
                <c:pt idx="8073">
                  <c:v>2.8969909399999998</c:v>
                </c:pt>
                <c:pt idx="8074">
                  <c:v>1.581580991</c:v>
                </c:pt>
                <c:pt idx="8075">
                  <c:v>6.1004556609999998</c:v>
                </c:pt>
                <c:pt idx="8076">
                  <c:v>1.7021304269999999</c:v>
                </c:pt>
                <c:pt idx="8077">
                  <c:v>5.4573274209999996</c:v>
                </c:pt>
                <c:pt idx="8078">
                  <c:v>5.1029392209999997</c:v>
                </c:pt>
                <c:pt idx="8079">
                  <c:v>8.1934362289999996</c:v>
                </c:pt>
                <c:pt idx="8080">
                  <c:v>-1.6048030520000001</c:v>
                </c:pt>
                <c:pt idx="8081">
                  <c:v>2.477137989</c:v>
                </c:pt>
                <c:pt idx="8082">
                  <c:v>4.5977302269999996</c:v>
                </c:pt>
                <c:pt idx="8083">
                  <c:v>4.8758817240000001</c:v>
                </c:pt>
                <c:pt idx="8084">
                  <c:v>7.3571318520000002</c:v>
                </c:pt>
                <c:pt idx="8085">
                  <c:v>0.40936601500000003</c:v>
                </c:pt>
                <c:pt idx="8086">
                  <c:v>-1.4843684850000001</c:v>
                </c:pt>
                <c:pt idx="8087">
                  <c:v>1.8578893670000001</c:v>
                </c:pt>
                <c:pt idx="8088">
                  <c:v>5.5178576560000003</c:v>
                </c:pt>
                <c:pt idx="8089">
                  <c:v>6.2378837599999999</c:v>
                </c:pt>
                <c:pt idx="8090">
                  <c:v>5.6394610900000002</c:v>
                </c:pt>
                <c:pt idx="8091">
                  <c:v>-1.4851793339999999</c:v>
                </c:pt>
                <c:pt idx="8092">
                  <c:v>4.677826262</c:v>
                </c:pt>
                <c:pt idx="8093">
                  <c:v>-1.1499123019999999</c:v>
                </c:pt>
                <c:pt idx="8094">
                  <c:v>4.96759416</c:v>
                </c:pt>
                <c:pt idx="8095">
                  <c:v>7.0214563349999999</c:v>
                </c:pt>
                <c:pt idx="8096">
                  <c:v>6.9824318720000003</c:v>
                </c:pt>
                <c:pt idx="8097">
                  <c:v>7.290252626</c:v>
                </c:pt>
                <c:pt idx="8098">
                  <c:v>2.1451031249999999</c:v>
                </c:pt>
                <c:pt idx="8099">
                  <c:v>-0.15786182500000001</c:v>
                </c:pt>
                <c:pt idx="8100">
                  <c:v>4.4024663469999998</c:v>
                </c:pt>
                <c:pt idx="8101">
                  <c:v>2.5190534019999999</c:v>
                </c:pt>
                <c:pt idx="8102">
                  <c:v>6.5179977730000003</c:v>
                </c:pt>
                <c:pt idx="8103">
                  <c:v>6.4807927039999997</c:v>
                </c:pt>
                <c:pt idx="8104">
                  <c:v>4.7939200849999999</c:v>
                </c:pt>
                <c:pt idx="8105">
                  <c:v>8.9051388249999999</c:v>
                </c:pt>
                <c:pt idx="8106">
                  <c:v>8.7813080419999991</c:v>
                </c:pt>
                <c:pt idx="8107">
                  <c:v>-1.248652036</c:v>
                </c:pt>
                <c:pt idx="8108">
                  <c:v>1.113693249</c:v>
                </c:pt>
                <c:pt idx="8109">
                  <c:v>2.7520797859999999</c:v>
                </c:pt>
                <c:pt idx="8110">
                  <c:v>8.1498787060000009</c:v>
                </c:pt>
                <c:pt idx="8111">
                  <c:v>5.4074710640000001</c:v>
                </c:pt>
                <c:pt idx="8112">
                  <c:v>5.6307537249999999</c:v>
                </c:pt>
                <c:pt idx="8113">
                  <c:v>10.39102881</c:v>
                </c:pt>
                <c:pt idx="8114">
                  <c:v>9.4169742650000003</c:v>
                </c:pt>
                <c:pt idx="8115">
                  <c:v>7.6787322619999996</c:v>
                </c:pt>
                <c:pt idx="8116">
                  <c:v>0.19600656699999999</c:v>
                </c:pt>
                <c:pt idx="8117">
                  <c:v>7.5256841879999996</c:v>
                </c:pt>
                <c:pt idx="8118">
                  <c:v>-0.53299023599999995</c:v>
                </c:pt>
                <c:pt idx="8119">
                  <c:v>-1.6886134900000001</c:v>
                </c:pt>
                <c:pt idx="8120">
                  <c:v>-0.56615553399999996</c:v>
                </c:pt>
                <c:pt idx="8121">
                  <c:v>4.6059896660000001</c:v>
                </c:pt>
                <c:pt idx="8122">
                  <c:v>4.8213850410000001</c:v>
                </c:pt>
                <c:pt idx="8123">
                  <c:v>5.5601109500000003</c:v>
                </c:pt>
                <c:pt idx="8124">
                  <c:v>7.3511872309999999</c:v>
                </c:pt>
                <c:pt idx="8125">
                  <c:v>-1.2123298389999999</c:v>
                </c:pt>
                <c:pt idx="8126">
                  <c:v>1.6583855830000001</c:v>
                </c:pt>
                <c:pt idx="8127">
                  <c:v>2.5648551460000002</c:v>
                </c:pt>
                <c:pt idx="8128">
                  <c:v>-0.80756315199999995</c:v>
                </c:pt>
                <c:pt idx="8129">
                  <c:v>0.516028716</c:v>
                </c:pt>
                <c:pt idx="8130">
                  <c:v>6.8478631999999999</c:v>
                </c:pt>
                <c:pt idx="8131">
                  <c:v>4.061988146</c:v>
                </c:pt>
                <c:pt idx="8132">
                  <c:v>4.9762724179999998</c:v>
                </c:pt>
                <c:pt idx="8133">
                  <c:v>5.0925232930000002</c:v>
                </c:pt>
                <c:pt idx="8134">
                  <c:v>4.1972890999999999</c:v>
                </c:pt>
                <c:pt idx="8135">
                  <c:v>-0.41638038500000002</c:v>
                </c:pt>
                <c:pt idx="8136">
                  <c:v>5.5499178269999998</c:v>
                </c:pt>
                <c:pt idx="8137">
                  <c:v>0.44261055599999999</c:v>
                </c:pt>
                <c:pt idx="8138">
                  <c:v>10.48786613</c:v>
                </c:pt>
                <c:pt idx="8139">
                  <c:v>-1.3545936869999999</c:v>
                </c:pt>
                <c:pt idx="8140">
                  <c:v>3.237668937</c:v>
                </c:pt>
                <c:pt idx="8141">
                  <c:v>5.4851598890000002</c:v>
                </c:pt>
                <c:pt idx="8142">
                  <c:v>6.0895567540000002</c:v>
                </c:pt>
                <c:pt idx="8143">
                  <c:v>6.9168686109999999</c:v>
                </c:pt>
                <c:pt idx="8144">
                  <c:v>8.9528073549999991</c:v>
                </c:pt>
                <c:pt idx="8145">
                  <c:v>-0.45138672699999999</c:v>
                </c:pt>
                <c:pt idx="8146">
                  <c:v>8.1612099100000002</c:v>
                </c:pt>
                <c:pt idx="8147">
                  <c:v>2.4125069319999999</c:v>
                </c:pt>
                <c:pt idx="8148">
                  <c:v>5.7172480139999999</c:v>
                </c:pt>
                <c:pt idx="8149">
                  <c:v>6.8711638190000004</c:v>
                </c:pt>
                <c:pt idx="8150">
                  <c:v>-0.37500146600000001</c:v>
                </c:pt>
                <c:pt idx="8151">
                  <c:v>-0.51621443700000003</c:v>
                </c:pt>
                <c:pt idx="8152">
                  <c:v>8.8461105789999994</c:v>
                </c:pt>
                <c:pt idx="8153">
                  <c:v>1.0035775490000001</c:v>
                </c:pt>
                <c:pt idx="8154">
                  <c:v>5.809127717</c:v>
                </c:pt>
                <c:pt idx="8155">
                  <c:v>7.882043071</c:v>
                </c:pt>
                <c:pt idx="8156">
                  <c:v>6.5072629150000001</c:v>
                </c:pt>
                <c:pt idx="8157">
                  <c:v>11.047863570000001</c:v>
                </c:pt>
                <c:pt idx="8158">
                  <c:v>7.7613822060000004</c:v>
                </c:pt>
                <c:pt idx="8159">
                  <c:v>3.2786881160000001</c:v>
                </c:pt>
                <c:pt idx="8160">
                  <c:v>8.3855951629999996</c:v>
                </c:pt>
                <c:pt idx="8161">
                  <c:v>4.636395544</c:v>
                </c:pt>
                <c:pt idx="8162">
                  <c:v>3.1971320790000002</c:v>
                </c:pt>
                <c:pt idx="8163">
                  <c:v>6.8131281279999998</c:v>
                </c:pt>
                <c:pt idx="8164">
                  <c:v>10.99704039</c:v>
                </c:pt>
                <c:pt idx="8165">
                  <c:v>4.9879886359999999</c:v>
                </c:pt>
                <c:pt idx="8166">
                  <c:v>6.0265342019999997</c:v>
                </c:pt>
                <c:pt idx="8167">
                  <c:v>7.8019701719999999</c:v>
                </c:pt>
                <c:pt idx="8168">
                  <c:v>9.1978305640000002</c:v>
                </c:pt>
                <c:pt idx="8169">
                  <c:v>5.7185893710000002</c:v>
                </c:pt>
                <c:pt idx="8170">
                  <c:v>10.644651659999999</c:v>
                </c:pt>
                <c:pt idx="8171">
                  <c:v>4.588398218</c:v>
                </c:pt>
                <c:pt idx="8172">
                  <c:v>-0.66739896499999996</c:v>
                </c:pt>
                <c:pt idx="8173">
                  <c:v>10.79276769</c:v>
                </c:pt>
                <c:pt idx="8174">
                  <c:v>5.249161065</c:v>
                </c:pt>
                <c:pt idx="8175">
                  <c:v>4.5512549079999998</c:v>
                </c:pt>
                <c:pt idx="8176">
                  <c:v>-0.48990645500000002</c:v>
                </c:pt>
                <c:pt idx="8177">
                  <c:v>7.1985210090000002</c:v>
                </c:pt>
                <c:pt idx="8178">
                  <c:v>7.9018515259999997</c:v>
                </c:pt>
                <c:pt idx="8179">
                  <c:v>7.3917705060000003</c:v>
                </c:pt>
                <c:pt idx="8180">
                  <c:v>6.0556033080000002</c:v>
                </c:pt>
                <c:pt idx="8181">
                  <c:v>2.7540588659999998</c:v>
                </c:pt>
                <c:pt idx="8182">
                  <c:v>6.3989498759999996</c:v>
                </c:pt>
                <c:pt idx="8183">
                  <c:v>5.247272884</c:v>
                </c:pt>
                <c:pt idx="8184">
                  <c:v>9.3794979230000006</c:v>
                </c:pt>
                <c:pt idx="8185">
                  <c:v>8.2055775180000001</c:v>
                </c:pt>
                <c:pt idx="8186">
                  <c:v>2.4918406850000001</c:v>
                </c:pt>
                <c:pt idx="8187">
                  <c:v>4.5925024920000004</c:v>
                </c:pt>
                <c:pt idx="8188">
                  <c:v>3.9744012870000001</c:v>
                </c:pt>
                <c:pt idx="8189">
                  <c:v>-0.39519714099999997</c:v>
                </c:pt>
                <c:pt idx="8190">
                  <c:v>6.796637048</c:v>
                </c:pt>
                <c:pt idx="8191">
                  <c:v>2.9658732809999999</c:v>
                </c:pt>
                <c:pt idx="8192">
                  <c:v>3.4276677929999999</c:v>
                </c:pt>
                <c:pt idx="8193">
                  <c:v>8.9797064960000004</c:v>
                </c:pt>
                <c:pt idx="8194">
                  <c:v>3.6996195699999999</c:v>
                </c:pt>
                <c:pt idx="8195">
                  <c:v>2.8716346740000001</c:v>
                </c:pt>
                <c:pt idx="8196">
                  <c:v>-0.36473116500000002</c:v>
                </c:pt>
                <c:pt idx="8197">
                  <c:v>8.5595623770000007</c:v>
                </c:pt>
                <c:pt idx="8198">
                  <c:v>5.2977385310000003</c:v>
                </c:pt>
                <c:pt idx="8199">
                  <c:v>1.478521585</c:v>
                </c:pt>
                <c:pt idx="8200">
                  <c:v>1.618501134</c:v>
                </c:pt>
                <c:pt idx="8201">
                  <c:v>9.2797739999999993E-3</c:v>
                </c:pt>
                <c:pt idx="8202">
                  <c:v>0.17925925500000001</c:v>
                </c:pt>
                <c:pt idx="8203">
                  <c:v>6.125916599</c:v>
                </c:pt>
                <c:pt idx="8204">
                  <c:v>8.5390540809999997</c:v>
                </c:pt>
                <c:pt idx="8205">
                  <c:v>2.1306683909999999</c:v>
                </c:pt>
                <c:pt idx="8206">
                  <c:v>-1.857235974</c:v>
                </c:pt>
                <c:pt idx="8207">
                  <c:v>2.22723366</c:v>
                </c:pt>
                <c:pt idx="8208">
                  <c:v>9.4480894959999997</c:v>
                </c:pt>
                <c:pt idx="8209">
                  <c:v>-0.506338854</c:v>
                </c:pt>
                <c:pt idx="8210">
                  <c:v>7.3668937469999998</c:v>
                </c:pt>
                <c:pt idx="8211">
                  <c:v>3.29635619</c:v>
                </c:pt>
                <c:pt idx="8212">
                  <c:v>-1.105118826</c:v>
                </c:pt>
                <c:pt idx="8213">
                  <c:v>10.352203769999999</c:v>
                </c:pt>
                <c:pt idx="8214">
                  <c:v>-1.3922578489999999</c:v>
                </c:pt>
                <c:pt idx="8215">
                  <c:v>5.6929419499999998</c:v>
                </c:pt>
                <c:pt idx="8216">
                  <c:v>2.598968556</c:v>
                </c:pt>
                <c:pt idx="8217">
                  <c:v>4.5363624710000003</c:v>
                </c:pt>
                <c:pt idx="8218">
                  <c:v>10.287729260000001</c:v>
                </c:pt>
                <c:pt idx="8219">
                  <c:v>10.86366973</c:v>
                </c:pt>
                <c:pt idx="8220">
                  <c:v>5.9284665609999996</c:v>
                </c:pt>
                <c:pt idx="8221">
                  <c:v>1.6037433720000001</c:v>
                </c:pt>
                <c:pt idx="8222">
                  <c:v>3.043985036</c:v>
                </c:pt>
                <c:pt idx="8223">
                  <c:v>2.2995811229999998</c:v>
                </c:pt>
                <c:pt idx="8224">
                  <c:v>7.811123298</c:v>
                </c:pt>
                <c:pt idx="8225">
                  <c:v>9.9749233660000005</c:v>
                </c:pt>
                <c:pt idx="8226">
                  <c:v>2.229356482</c:v>
                </c:pt>
                <c:pt idx="8227">
                  <c:v>-2.7691899999999999E-3</c:v>
                </c:pt>
                <c:pt idx="8228">
                  <c:v>6.7669377419999996</c:v>
                </c:pt>
                <c:pt idx="8229">
                  <c:v>9.9498386449999998</c:v>
                </c:pt>
                <c:pt idx="8230">
                  <c:v>0.26261004799999998</c:v>
                </c:pt>
                <c:pt idx="8231">
                  <c:v>5.8628662340000002</c:v>
                </c:pt>
                <c:pt idx="8232">
                  <c:v>9.1713506630000001</c:v>
                </c:pt>
                <c:pt idx="8233">
                  <c:v>7.4543092519999998</c:v>
                </c:pt>
                <c:pt idx="8234">
                  <c:v>4.1220462040000001</c:v>
                </c:pt>
                <c:pt idx="8235">
                  <c:v>8.6418106459999997</c:v>
                </c:pt>
                <c:pt idx="8236">
                  <c:v>7.2930466909999998</c:v>
                </c:pt>
                <c:pt idx="8237">
                  <c:v>5.7888078800000002</c:v>
                </c:pt>
                <c:pt idx="8238">
                  <c:v>7.0690373659999999</c:v>
                </c:pt>
                <c:pt idx="8239">
                  <c:v>4.7861552290000002</c:v>
                </c:pt>
                <c:pt idx="8240">
                  <c:v>8.360237862</c:v>
                </c:pt>
                <c:pt idx="8241">
                  <c:v>-1.7672646670000001</c:v>
                </c:pt>
                <c:pt idx="8242">
                  <c:v>-1.8647493509999999</c:v>
                </c:pt>
                <c:pt idx="8243">
                  <c:v>-0.41802729300000002</c:v>
                </c:pt>
                <c:pt idx="8244">
                  <c:v>0.50333235899999995</c:v>
                </c:pt>
                <c:pt idx="8245">
                  <c:v>-0.53446261299999998</c:v>
                </c:pt>
                <c:pt idx="8246">
                  <c:v>-0.195619718</c:v>
                </c:pt>
                <c:pt idx="8247">
                  <c:v>1.1679522819999999</c:v>
                </c:pt>
                <c:pt idx="8248">
                  <c:v>9.8540339550000002</c:v>
                </c:pt>
                <c:pt idx="8249">
                  <c:v>6.3388226799999998</c:v>
                </c:pt>
                <c:pt idx="8250">
                  <c:v>9.0219131539999999</c:v>
                </c:pt>
                <c:pt idx="8251">
                  <c:v>0.89426346999999995</c:v>
                </c:pt>
                <c:pt idx="8252">
                  <c:v>4.886961715</c:v>
                </c:pt>
                <c:pt idx="8253">
                  <c:v>8.1305682640000008</c:v>
                </c:pt>
                <c:pt idx="8254">
                  <c:v>4.6240180210000004</c:v>
                </c:pt>
                <c:pt idx="8255">
                  <c:v>10.8981654</c:v>
                </c:pt>
                <c:pt idx="8256">
                  <c:v>-0.71376801300000003</c:v>
                </c:pt>
                <c:pt idx="8257">
                  <c:v>10.92315627</c:v>
                </c:pt>
                <c:pt idx="8258">
                  <c:v>-0.77797827799999997</c:v>
                </c:pt>
                <c:pt idx="8259">
                  <c:v>1.0097961950000001</c:v>
                </c:pt>
                <c:pt idx="8260">
                  <c:v>5.8419810109999997</c:v>
                </c:pt>
                <c:pt idx="8261">
                  <c:v>2.6830430999999999</c:v>
                </c:pt>
                <c:pt idx="8262">
                  <c:v>1.5523245939999999</c:v>
                </c:pt>
                <c:pt idx="8263">
                  <c:v>0.35877738599999998</c:v>
                </c:pt>
                <c:pt idx="8264">
                  <c:v>4.5253728969999996</c:v>
                </c:pt>
                <c:pt idx="8265">
                  <c:v>2.9051400979999999</c:v>
                </c:pt>
                <c:pt idx="8266">
                  <c:v>-0.27716256299999997</c:v>
                </c:pt>
                <c:pt idx="8267">
                  <c:v>10.039043599999999</c:v>
                </c:pt>
                <c:pt idx="8268">
                  <c:v>5.153464456</c:v>
                </c:pt>
                <c:pt idx="8269">
                  <c:v>11.020999010000001</c:v>
                </c:pt>
                <c:pt idx="8270">
                  <c:v>7.6141161449999997</c:v>
                </c:pt>
                <c:pt idx="8271">
                  <c:v>1.152302452</c:v>
                </c:pt>
                <c:pt idx="8272">
                  <c:v>8.7816441780000005</c:v>
                </c:pt>
                <c:pt idx="8273">
                  <c:v>-1.8461260399999999</c:v>
                </c:pt>
                <c:pt idx="8274">
                  <c:v>8.8053066530000006</c:v>
                </c:pt>
                <c:pt idx="8275">
                  <c:v>7.2612153790000002</c:v>
                </c:pt>
                <c:pt idx="8276">
                  <c:v>7.089668434</c:v>
                </c:pt>
                <c:pt idx="8277">
                  <c:v>2.921509736</c:v>
                </c:pt>
                <c:pt idx="8278">
                  <c:v>5.6892108349999999</c:v>
                </c:pt>
                <c:pt idx="8279">
                  <c:v>0.198859745</c:v>
                </c:pt>
                <c:pt idx="8280">
                  <c:v>8.5344521839999992</c:v>
                </c:pt>
                <c:pt idx="8281">
                  <c:v>5.997411649</c:v>
                </c:pt>
                <c:pt idx="8282">
                  <c:v>1.387367255</c:v>
                </c:pt>
                <c:pt idx="8283">
                  <c:v>5.5958256220000004</c:v>
                </c:pt>
                <c:pt idx="8284">
                  <c:v>2.3679345349999998</c:v>
                </c:pt>
                <c:pt idx="8285">
                  <c:v>5.2291143250000003</c:v>
                </c:pt>
                <c:pt idx="8286">
                  <c:v>3.6273944409999999</c:v>
                </c:pt>
                <c:pt idx="8287">
                  <c:v>5.1352191899999999</c:v>
                </c:pt>
                <c:pt idx="8288">
                  <c:v>5.8319859039999997</c:v>
                </c:pt>
                <c:pt idx="8289">
                  <c:v>5.5794784760000002</c:v>
                </c:pt>
                <c:pt idx="8290">
                  <c:v>0.47224780300000002</c:v>
                </c:pt>
                <c:pt idx="8291">
                  <c:v>5.7101332579999999</c:v>
                </c:pt>
                <c:pt idx="8292">
                  <c:v>7.1887036609999999</c:v>
                </c:pt>
                <c:pt idx="8293">
                  <c:v>-0.78791943099999995</c:v>
                </c:pt>
                <c:pt idx="8294">
                  <c:v>0.61836622500000005</c:v>
                </c:pt>
                <c:pt idx="8295">
                  <c:v>6.0473883759999998</c:v>
                </c:pt>
                <c:pt idx="8296">
                  <c:v>5.8345461289999996</c:v>
                </c:pt>
                <c:pt idx="8297">
                  <c:v>8.9320742119999998</c:v>
                </c:pt>
                <c:pt idx="8298">
                  <c:v>0.99120646999999995</c:v>
                </c:pt>
                <c:pt idx="8299">
                  <c:v>0.35995474999999999</c:v>
                </c:pt>
                <c:pt idx="8300">
                  <c:v>5.4324596390000002</c:v>
                </c:pt>
                <c:pt idx="8301">
                  <c:v>-1.2307989800000001</c:v>
                </c:pt>
                <c:pt idx="8302">
                  <c:v>10.65836429</c:v>
                </c:pt>
                <c:pt idx="8303">
                  <c:v>-1.8295082819999999</c:v>
                </c:pt>
                <c:pt idx="8304">
                  <c:v>5.8507325999999997</c:v>
                </c:pt>
                <c:pt idx="8305">
                  <c:v>2.908507808</c:v>
                </c:pt>
                <c:pt idx="8306">
                  <c:v>1.2165450019999999</c:v>
                </c:pt>
                <c:pt idx="8307">
                  <c:v>10.16785647</c:v>
                </c:pt>
                <c:pt idx="8308">
                  <c:v>5.3175644289999999</c:v>
                </c:pt>
                <c:pt idx="8309">
                  <c:v>7.0988140050000004</c:v>
                </c:pt>
                <c:pt idx="8310">
                  <c:v>7.401692744</c:v>
                </c:pt>
                <c:pt idx="8311">
                  <c:v>7.1981432209999996</c:v>
                </c:pt>
                <c:pt idx="8312">
                  <c:v>2.7264988520000002</c:v>
                </c:pt>
                <c:pt idx="8313">
                  <c:v>0.46735423199999998</c:v>
                </c:pt>
                <c:pt idx="8314">
                  <c:v>7.242051891</c:v>
                </c:pt>
                <c:pt idx="8315">
                  <c:v>6.485492314</c:v>
                </c:pt>
                <c:pt idx="8316">
                  <c:v>3.217392577</c:v>
                </c:pt>
                <c:pt idx="8317">
                  <c:v>7.0023775949999996</c:v>
                </c:pt>
                <c:pt idx="8318">
                  <c:v>8.4725780900000007</c:v>
                </c:pt>
                <c:pt idx="8319">
                  <c:v>5.4923427409999999</c:v>
                </c:pt>
                <c:pt idx="8320">
                  <c:v>10.554740649999999</c:v>
                </c:pt>
                <c:pt idx="8321">
                  <c:v>-1.340657373</c:v>
                </c:pt>
                <c:pt idx="8322">
                  <c:v>5.5364776190000002</c:v>
                </c:pt>
                <c:pt idx="8323">
                  <c:v>3.2382702760000002</c:v>
                </c:pt>
                <c:pt idx="8324">
                  <c:v>9.9893419469999998</c:v>
                </c:pt>
                <c:pt idx="8325">
                  <c:v>7.0350439920000003</c:v>
                </c:pt>
                <c:pt idx="8326">
                  <c:v>7.0354095320000001</c:v>
                </c:pt>
                <c:pt idx="8327">
                  <c:v>7.9109707089999999</c:v>
                </c:pt>
                <c:pt idx="8328">
                  <c:v>-1.1930828689999999</c:v>
                </c:pt>
                <c:pt idx="8329">
                  <c:v>4.9492067310000003</c:v>
                </c:pt>
                <c:pt idx="8330">
                  <c:v>7.9550056429999998</c:v>
                </c:pt>
                <c:pt idx="8331">
                  <c:v>4.7447258919999999</c:v>
                </c:pt>
                <c:pt idx="8332">
                  <c:v>2.7015360089999998</c:v>
                </c:pt>
                <c:pt idx="8333">
                  <c:v>10.207413020000001</c:v>
                </c:pt>
                <c:pt idx="8334">
                  <c:v>-1.0430187E-2</c:v>
                </c:pt>
                <c:pt idx="8335">
                  <c:v>7.689638414</c:v>
                </c:pt>
                <c:pt idx="8336">
                  <c:v>1.815572153</c:v>
                </c:pt>
                <c:pt idx="8337">
                  <c:v>-1.562440187</c:v>
                </c:pt>
                <c:pt idx="8338">
                  <c:v>7.3271426599999998</c:v>
                </c:pt>
                <c:pt idx="8339">
                  <c:v>5.312948499</c:v>
                </c:pt>
                <c:pt idx="8340">
                  <c:v>2.5791224769999999</c:v>
                </c:pt>
                <c:pt idx="8341">
                  <c:v>7.6982888970000003</c:v>
                </c:pt>
                <c:pt idx="8342">
                  <c:v>7.4156437889999998</c:v>
                </c:pt>
                <c:pt idx="8343">
                  <c:v>5.5368472100000004</c:v>
                </c:pt>
                <c:pt idx="8344">
                  <c:v>5.90256662</c:v>
                </c:pt>
                <c:pt idx="8345">
                  <c:v>7.9154365039999997</c:v>
                </c:pt>
                <c:pt idx="8346">
                  <c:v>5.4531069270000003</c:v>
                </c:pt>
                <c:pt idx="8347">
                  <c:v>-0.21443838600000001</c:v>
                </c:pt>
                <c:pt idx="8348">
                  <c:v>5.6013634919999999</c:v>
                </c:pt>
                <c:pt idx="8349">
                  <c:v>9.5423444879999995</c:v>
                </c:pt>
                <c:pt idx="8350">
                  <c:v>7.4903165410000003</c:v>
                </c:pt>
                <c:pt idx="8351">
                  <c:v>5.1430675240000001</c:v>
                </c:pt>
                <c:pt idx="8352">
                  <c:v>7.3871350629999997</c:v>
                </c:pt>
                <c:pt idx="8353">
                  <c:v>3.5087553009999999</c:v>
                </c:pt>
                <c:pt idx="8354">
                  <c:v>7.196000443</c:v>
                </c:pt>
                <c:pt idx="8355">
                  <c:v>7.8946261880000002</c:v>
                </c:pt>
                <c:pt idx="8356">
                  <c:v>1.7033911209999999</c:v>
                </c:pt>
                <c:pt idx="8357">
                  <c:v>4.2901795939999996</c:v>
                </c:pt>
                <c:pt idx="8358">
                  <c:v>3.0823295270000002</c:v>
                </c:pt>
                <c:pt idx="8359">
                  <c:v>3.2440640780000001</c:v>
                </c:pt>
                <c:pt idx="8360">
                  <c:v>6.8906369539999996</c:v>
                </c:pt>
                <c:pt idx="8361">
                  <c:v>6.8721295000000002E-2</c:v>
                </c:pt>
                <c:pt idx="8362">
                  <c:v>4.9376377260000002</c:v>
                </c:pt>
                <c:pt idx="8363">
                  <c:v>4.4699665729999998</c:v>
                </c:pt>
                <c:pt idx="8364">
                  <c:v>1.770079644</c:v>
                </c:pt>
                <c:pt idx="8365">
                  <c:v>9.7020619549999996</c:v>
                </c:pt>
                <c:pt idx="8366">
                  <c:v>0.31801804099999997</c:v>
                </c:pt>
                <c:pt idx="8367">
                  <c:v>5.2587151649999999</c:v>
                </c:pt>
                <c:pt idx="8368">
                  <c:v>0.98244307500000005</c:v>
                </c:pt>
                <c:pt idx="8369">
                  <c:v>3.407446615</c:v>
                </c:pt>
                <c:pt idx="8370">
                  <c:v>6.1086917730000003</c:v>
                </c:pt>
                <c:pt idx="8371">
                  <c:v>10.79348407</c:v>
                </c:pt>
                <c:pt idx="8372">
                  <c:v>9.5963477220000009</c:v>
                </c:pt>
                <c:pt idx="8373">
                  <c:v>8.4925627699999993</c:v>
                </c:pt>
                <c:pt idx="8374">
                  <c:v>1.0331329709999999</c:v>
                </c:pt>
                <c:pt idx="8375">
                  <c:v>2.6260596089999999</c:v>
                </c:pt>
                <c:pt idx="8376">
                  <c:v>8.4186098430000005</c:v>
                </c:pt>
                <c:pt idx="8377">
                  <c:v>8.5925352470000007</c:v>
                </c:pt>
                <c:pt idx="8378">
                  <c:v>9.0589718940000008</c:v>
                </c:pt>
                <c:pt idx="8379">
                  <c:v>9.9868100759999994</c:v>
                </c:pt>
                <c:pt idx="8380">
                  <c:v>7.0295533199999998</c:v>
                </c:pt>
                <c:pt idx="8381">
                  <c:v>4.5704478819999999</c:v>
                </c:pt>
                <c:pt idx="8382">
                  <c:v>-0.33440585699999997</c:v>
                </c:pt>
                <c:pt idx="8383">
                  <c:v>7.495583485</c:v>
                </c:pt>
                <c:pt idx="8384">
                  <c:v>0.963774927</c:v>
                </c:pt>
                <c:pt idx="8385">
                  <c:v>8.5112644720000006</c:v>
                </c:pt>
                <c:pt idx="8386">
                  <c:v>7.9919141710000003</c:v>
                </c:pt>
                <c:pt idx="8387">
                  <c:v>6.5827844579999999</c:v>
                </c:pt>
                <c:pt idx="8388">
                  <c:v>8.7531833680000002</c:v>
                </c:pt>
                <c:pt idx="8389">
                  <c:v>4.020247865</c:v>
                </c:pt>
                <c:pt idx="8390">
                  <c:v>5.9429665719999996</c:v>
                </c:pt>
                <c:pt idx="8391">
                  <c:v>0.77296037699999998</c:v>
                </c:pt>
                <c:pt idx="8392">
                  <c:v>7.9225428129999997</c:v>
                </c:pt>
                <c:pt idx="8393">
                  <c:v>0.16218453999999999</c:v>
                </c:pt>
                <c:pt idx="8394">
                  <c:v>-1.101735211</c:v>
                </c:pt>
                <c:pt idx="8395">
                  <c:v>9.3117362979999996</c:v>
                </c:pt>
                <c:pt idx="8396">
                  <c:v>7.1104128409999996</c:v>
                </c:pt>
                <c:pt idx="8397">
                  <c:v>4.2128773539999997</c:v>
                </c:pt>
                <c:pt idx="8398">
                  <c:v>-1.3734282339999999</c:v>
                </c:pt>
                <c:pt idx="8399">
                  <c:v>7.8992816919999997</c:v>
                </c:pt>
                <c:pt idx="8400">
                  <c:v>8.8352916480000001</c:v>
                </c:pt>
                <c:pt idx="8401">
                  <c:v>7.892396701</c:v>
                </c:pt>
                <c:pt idx="8402">
                  <c:v>8.9055078640000005</c:v>
                </c:pt>
                <c:pt idx="8403">
                  <c:v>9.5312692269999992</c:v>
                </c:pt>
                <c:pt idx="8404">
                  <c:v>4.5042047419999998</c:v>
                </c:pt>
                <c:pt idx="8405">
                  <c:v>-0.31231406499999997</c:v>
                </c:pt>
                <c:pt idx="8406">
                  <c:v>5.7239602779999998</c:v>
                </c:pt>
                <c:pt idx="8407">
                  <c:v>9.1202541260000007</c:v>
                </c:pt>
                <c:pt idx="8408">
                  <c:v>7.3499512039999999</c:v>
                </c:pt>
                <c:pt idx="8409">
                  <c:v>9.1487026510000007</c:v>
                </c:pt>
                <c:pt idx="8410">
                  <c:v>7.3482950239999996</c:v>
                </c:pt>
                <c:pt idx="8411">
                  <c:v>-8.0161006000000007E-2</c:v>
                </c:pt>
                <c:pt idx="8412">
                  <c:v>1.10331388</c:v>
                </c:pt>
                <c:pt idx="8413">
                  <c:v>0.56930477000000002</c:v>
                </c:pt>
                <c:pt idx="8414">
                  <c:v>1.942144485</c:v>
                </c:pt>
                <c:pt idx="8415">
                  <c:v>8.3692646659999994</c:v>
                </c:pt>
                <c:pt idx="8416">
                  <c:v>3.960972237</c:v>
                </c:pt>
                <c:pt idx="8417">
                  <c:v>8.1318643860000002</c:v>
                </c:pt>
                <c:pt idx="8418">
                  <c:v>3.7607026370000001</c:v>
                </c:pt>
                <c:pt idx="8419">
                  <c:v>10.74578737</c:v>
                </c:pt>
                <c:pt idx="8420">
                  <c:v>2.2867972280000002</c:v>
                </c:pt>
                <c:pt idx="8421">
                  <c:v>-1.423240659</c:v>
                </c:pt>
                <c:pt idx="8422">
                  <c:v>2.69371333</c:v>
                </c:pt>
                <c:pt idx="8423">
                  <c:v>9.987869001</c:v>
                </c:pt>
                <c:pt idx="8424">
                  <c:v>-1.2518481720000001</c:v>
                </c:pt>
                <c:pt idx="8425">
                  <c:v>-1.4579359919999999</c:v>
                </c:pt>
                <c:pt idx="8426">
                  <c:v>6.578623822</c:v>
                </c:pt>
                <c:pt idx="8427">
                  <c:v>-1.7694854229999999</c:v>
                </c:pt>
                <c:pt idx="8428">
                  <c:v>5.6583347650000002</c:v>
                </c:pt>
                <c:pt idx="8429">
                  <c:v>8.8364027870000008</c:v>
                </c:pt>
                <c:pt idx="8430">
                  <c:v>5.9131995359999996</c:v>
                </c:pt>
                <c:pt idx="8431">
                  <c:v>5.3106228599999996</c:v>
                </c:pt>
                <c:pt idx="8432">
                  <c:v>-0.85280308900000001</c:v>
                </c:pt>
                <c:pt idx="8433">
                  <c:v>8.8114036890000005</c:v>
                </c:pt>
                <c:pt idx="8434">
                  <c:v>5.7771910569999996</c:v>
                </c:pt>
                <c:pt idx="8435">
                  <c:v>4.7827006020000002</c:v>
                </c:pt>
                <c:pt idx="8436">
                  <c:v>6.8196579689999997</c:v>
                </c:pt>
                <c:pt idx="8437">
                  <c:v>7.3344104159999999</c:v>
                </c:pt>
                <c:pt idx="8438">
                  <c:v>7.3136265119999999</c:v>
                </c:pt>
                <c:pt idx="8439">
                  <c:v>6.4733792179999998</c:v>
                </c:pt>
                <c:pt idx="8440">
                  <c:v>1.0967649150000001</c:v>
                </c:pt>
                <c:pt idx="8441">
                  <c:v>8.5125180260000004</c:v>
                </c:pt>
                <c:pt idx="8442">
                  <c:v>-1.0647629460000001</c:v>
                </c:pt>
                <c:pt idx="8443">
                  <c:v>7.2144633970000003</c:v>
                </c:pt>
                <c:pt idx="8444">
                  <c:v>1.647563544</c:v>
                </c:pt>
                <c:pt idx="8445">
                  <c:v>7.9203194679999998</c:v>
                </c:pt>
                <c:pt idx="8446">
                  <c:v>6.1273521869999996</c:v>
                </c:pt>
                <c:pt idx="8447">
                  <c:v>8.6380230630000003</c:v>
                </c:pt>
                <c:pt idx="8448">
                  <c:v>-0.39702516500000001</c:v>
                </c:pt>
                <c:pt idx="8449">
                  <c:v>0.61566897200000004</c:v>
                </c:pt>
                <c:pt idx="8450">
                  <c:v>4.3606914740000002</c:v>
                </c:pt>
                <c:pt idx="8451">
                  <c:v>4.1400518909999997</c:v>
                </c:pt>
                <c:pt idx="8452">
                  <c:v>10.008506909999999</c:v>
                </c:pt>
                <c:pt idx="8453">
                  <c:v>0.74933783600000003</c:v>
                </c:pt>
                <c:pt idx="8454">
                  <c:v>-1.3164680129999999</c:v>
                </c:pt>
                <c:pt idx="8455">
                  <c:v>7.4937406940000004</c:v>
                </c:pt>
                <c:pt idx="8456">
                  <c:v>5.4906786639999998</c:v>
                </c:pt>
                <c:pt idx="8457">
                  <c:v>4.7391785840000002</c:v>
                </c:pt>
                <c:pt idx="8458">
                  <c:v>7.1560338909999999</c:v>
                </c:pt>
                <c:pt idx="8459">
                  <c:v>10.60287961</c:v>
                </c:pt>
                <c:pt idx="8460">
                  <c:v>5.6894080990000004</c:v>
                </c:pt>
                <c:pt idx="8461">
                  <c:v>1.3554825269999999</c:v>
                </c:pt>
                <c:pt idx="8462">
                  <c:v>-0.45211822299999999</c:v>
                </c:pt>
                <c:pt idx="8463">
                  <c:v>-0.40196600399999999</c:v>
                </c:pt>
                <c:pt idx="8464">
                  <c:v>2.7393109080000002</c:v>
                </c:pt>
                <c:pt idx="8465">
                  <c:v>0.72091617699999999</c:v>
                </c:pt>
                <c:pt idx="8466">
                  <c:v>9.6818824689999996</c:v>
                </c:pt>
                <c:pt idx="8467">
                  <c:v>2.890588261</c:v>
                </c:pt>
                <c:pt idx="8468">
                  <c:v>8.5214973389999997</c:v>
                </c:pt>
                <c:pt idx="8469">
                  <c:v>3.4411749399999998</c:v>
                </c:pt>
                <c:pt idx="8470">
                  <c:v>9.05604911</c:v>
                </c:pt>
                <c:pt idx="8471">
                  <c:v>5.7069709739999999</c:v>
                </c:pt>
                <c:pt idx="8472">
                  <c:v>6.9112005119999997</c:v>
                </c:pt>
                <c:pt idx="8473">
                  <c:v>0.63842929400000004</c:v>
                </c:pt>
                <c:pt idx="8474">
                  <c:v>5.6110073119999999</c:v>
                </c:pt>
                <c:pt idx="8475">
                  <c:v>-1.1089697060000001</c:v>
                </c:pt>
                <c:pt idx="8476">
                  <c:v>2.4077468789999998</c:v>
                </c:pt>
                <c:pt idx="8477">
                  <c:v>0.83225532300000005</c:v>
                </c:pt>
                <c:pt idx="8478">
                  <c:v>5.5624218150000004</c:v>
                </c:pt>
                <c:pt idx="8479">
                  <c:v>2.432238688</c:v>
                </c:pt>
                <c:pt idx="8480">
                  <c:v>-0.93148994500000004</c:v>
                </c:pt>
                <c:pt idx="8481">
                  <c:v>5.7447416149999997</c:v>
                </c:pt>
                <c:pt idx="8482">
                  <c:v>8.2901316850000004</c:v>
                </c:pt>
                <c:pt idx="8483">
                  <c:v>-0.38525861</c:v>
                </c:pt>
                <c:pt idx="8484">
                  <c:v>-1.6235636680000001</c:v>
                </c:pt>
                <c:pt idx="8485">
                  <c:v>3.5343371299999999</c:v>
                </c:pt>
                <c:pt idx="8486">
                  <c:v>0.68127210299999996</c:v>
                </c:pt>
                <c:pt idx="8487">
                  <c:v>0.60474546500000004</c:v>
                </c:pt>
                <c:pt idx="8488">
                  <c:v>3.5521848390000001</c:v>
                </c:pt>
                <c:pt idx="8489">
                  <c:v>-1.828378565</c:v>
                </c:pt>
                <c:pt idx="8490">
                  <c:v>8.6868284419999995</c:v>
                </c:pt>
                <c:pt idx="8491">
                  <c:v>4.0963580840000002</c:v>
                </c:pt>
                <c:pt idx="8492">
                  <c:v>-1.172911348</c:v>
                </c:pt>
                <c:pt idx="8493">
                  <c:v>1.1199147519999999</c:v>
                </c:pt>
                <c:pt idx="8494">
                  <c:v>10.86921585</c:v>
                </c:pt>
                <c:pt idx="8495">
                  <c:v>6.7003805810000001</c:v>
                </c:pt>
                <c:pt idx="8496">
                  <c:v>1.049130677</c:v>
                </c:pt>
                <c:pt idx="8497">
                  <c:v>7.6436215709999997</c:v>
                </c:pt>
                <c:pt idx="8498">
                  <c:v>7.4519724859999998</c:v>
                </c:pt>
                <c:pt idx="8499">
                  <c:v>5.0091772910000003</c:v>
                </c:pt>
                <c:pt idx="8500">
                  <c:v>7.3406518609999996</c:v>
                </c:pt>
                <c:pt idx="8501">
                  <c:v>1.353141624</c:v>
                </c:pt>
                <c:pt idx="8502">
                  <c:v>6.6602040149999997</c:v>
                </c:pt>
                <c:pt idx="8503">
                  <c:v>5.4896959409999999</c:v>
                </c:pt>
                <c:pt idx="8504">
                  <c:v>5.6767826230000002</c:v>
                </c:pt>
                <c:pt idx="8505">
                  <c:v>0.28766526399999998</c:v>
                </c:pt>
                <c:pt idx="8506">
                  <c:v>5.7855304839999997</c:v>
                </c:pt>
                <c:pt idx="8507">
                  <c:v>7.9927269120000002</c:v>
                </c:pt>
                <c:pt idx="8508">
                  <c:v>5.5153205710000002</c:v>
                </c:pt>
                <c:pt idx="8509">
                  <c:v>8.3108302920000003</c:v>
                </c:pt>
                <c:pt idx="8510">
                  <c:v>6.8963237120000001</c:v>
                </c:pt>
                <c:pt idx="8511">
                  <c:v>6.1845919499999997</c:v>
                </c:pt>
                <c:pt idx="8512">
                  <c:v>2.54686279</c:v>
                </c:pt>
                <c:pt idx="8513">
                  <c:v>3.7293976459999998</c:v>
                </c:pt>
                <c:pt idx="8514">
                  <c:v>-9.5381568E-2</c:v>
                </c:pt>
                <c:pt idx="8515">
                  <c:v>2.5928395129999999</c:v>
                </c:pt>
                <c:pt idx="8516">
                  <c:v>2.5872800219999998</c:v>
                </c:pt>
                <c:pt idx="8517">
                  <c:v>6.1665239930000002</c:v>
                </c:pt>
                <c:pt idx="8518">
                  <c:v>8.4985903839999999</c:v>
                </c:pt>
                <c:pt idx="8519">
                  <c:v>8.8854654659999994</c:v>
                </c:pt>
                <c:pt idx="8520">
                  <c:v>8.9054927989999992</c:v>
                </c:pt>
                <c:pt idx="8521">
                  <c:v>8.820330512</c:v>
                </c:pt>
                <c:pt idx="8522">
                  <c:v>5.4056201570000004</c:v>
                </c:pt>
                <c:pt idx="8523">
                  <c:v>4.2072738730000001</c:v>
                </c:pt>
                <c:pt idx="8524">
                  <c:v>2.9425519160000002</c:v>
                </c:pt>
                <c:pt idx="8525">
                  <c:v>0.91664471999999997</c:v>
                </c:pt>
                <c:pt idx="8526">
                  <c:v>5.6629433560000004</c:v>
                </c:pt>
                <c:pt idx="8527">
                  <c:v>6.8041200570000004</c:v>
                </c:pt>
                <c:pt idx="8528">
                  <c:v>8.0550903100000006</c:v>
                </c:pt>
                <c:pt idx="8529">
                  <c:v>5.7969308589999997</c:v>
                </c:pt>
                <c:pt idx="8530">
                  <c:v>4.2534714390000001</c:v>
                </c:pt>
                <c:pt idx="8531">
                  <c:v>1.677847783</c:v>
                </c:pt>
                <c:pt idx="8532">
                  <c:v>-0.20010541400000001</c:v>
                </c:pt>
                <c:pt idx="8533">
                  <c:v>1.1866722999999999E-2</c:v>
                </c:pt>
                <c:pt idx="8534">
                  <c:v>4.1383199370000003</c:v>
                </c:pt>
                <c:pt idx="8535">
                  <c:v>0.79200968000000005</c:v>
                </c:pt>
                <c:pt idx="8536">
                  <c:v>8.9256088760000001</c:v>
                </c:pt>
                <c:pt idx="8537">
                  <c:v>3.9725328800000002</c:v>
                </c:pt>
                <c:pt idx="8538">
                  <c:v>3.0498432169999998</c:v>
                </c:pt>
                <c:pt idx="8539">
                  <c:v>0.32768285200000002</c:v>
                </c:pt>
                <c:pt idx="8540">
                  <c:v>-1.2581918990000001</c:v>
                </c:pt>
                <c:pt idx="8541">
                  <c:v>6.4652907019999999</c:v>
                </c:pt>
                <c:pt idx="8542">
                  <c:v>0.76287817700000005</c:v>
                </c:pt>
                <c:pt idx="8543">
                  <c:v>10.54809975</c:v>
                </c:pt>
                <c:pt idx="8544">
                  <c:v>7.3142479999999998E-3</c:v>
                </c:pt>
                <c:pt idx="8545">
                  <c:v>1.3181627849999999</c:v>
                </c:pt>
                <c:pt idx="8546">
                  <c:v>7.293061035</c:v>
                </c:pt>
                <c:pt idx="8547">
                  <c:v>2.7583883729999998</c:v>
                </c:pt>
                <c:pt idx="8548">
                  <c:v>-0.99032717100000001</c:v>
                </c:pt>
                <c:pt idx="8549">
                  <c:v>9.6865720690000003</c:v>
                </c:pt>
                <c:pt idx="8550">
                  <c:v>7.7530386389999997</c:v>
                </c:pt>
                <c:pt idx="8551">
                  <c:v>5.7210176759999998</c:v>
                </c:pt>
                <c:pt idx="8552">
                  <c:v>7.5650991139999997</c:v>
                </c:pt>
                <c:pt idx="8553">
                  <c:v>1.9881016419999999</c:v>
                </c:pt>
                <c:pt idx="8554">
                  <c:v>8.2028649100000006</c:v>
                </c:pt>
                <c:pt idx="8555">
                  <c:v>0.140113234</c:v>
                </c:pt>
                <c:pt idx="8556">
                  <c:v>-0.51248408099999998</c:v>
                </c:pt>
                <c:pt idx="8557">
                  <c:v>0.25471674</c:v>
                </c:pt>
                <c:pt idx="8558">
                  <c:v>6.2333670870000004</c:v>
                </c:pt>
                <c:pt idx="8559">
                  <c:v>0.98669458099999996</c:v>
                </c:pt>
                <c:pt idx="8560">
                  <c:v>1.9151089889999999</c:v>
                </c:pt>
                <c:pt idx="8561">
                  <c:v>1.5094015649999999</c:v>
                </c:pt>
                <c:pt idx="8562">
                  <c:v>0.17171663400000001</c:v>
                </c:pt>
                <c:pt idx="8563">
                  <c:v>3.1643483059999999</c:v>
                </c:pt>
                <c:pt idx="8564">
                  <c:v>0.64718850999999999</c:v>
                </c:pt>
                <c:pt idx="8565">
                  <c:v>-0.94166321500000005</c:v>
                </c:pt>
                <c:pt idx="8566">
                  <c:v>0.59129358899999995</c:v>
                </c:pt>
                <c:pt idx="8567">
                  <c:v>5.5117782230000003</c:v>
                </c:pt>
                <c:pt idx="8568">
                  <c:v>3.6155644329999999</c:v>
                </c:pt>
                <c:pt idx="8569">
                  <c:v>2.5955517399999999</c:v>
                </c:pt>
                <c:pt idx="8570">
                  <c:v>6.9756868110000001</c:v>
                </c:pt>
                <c:pt idx="8571">
                  <c:v>-1.417854108</c:v>
                </c:pt>
                <c:pt idx="8572">
                  <c:v>-0.45911549299999999</c:v>
                </c:pt>
                <c:pt idx="8573">
                  <c:v>2.04025474</c:v>
                </c:pt>
                <c:pt idx="8574">
                  <c:v>1.718956613</c:v>
                </c:pt>
                <c:pt idx="8575">
                  <c:v>7.9153473859999997</c:v>
                </c:pt>
                <c:pt idx="8576">
                  <c:v>6.1306420629999998</c:v>
                </c:pt>
                <c:pt idx="8577">
                  <c:v>1.211810676</c:v>
                </c:pt>
                <c:pt idx="8578">
                  <c:v>8.9119545109999994</c:v>
                </c:pt>
                <c:pt idx="8579">
                  <c:v>4.8390967939999996</c:v>
                </c:pt>
                <c:pt idx="8580">
                  <c:v>7.4859912480000004</c:v>
                </c:pt>
                <c:pt idx="8581">
                  <c:v>5.180334813</c:v>
                </c:pt>
                <c:pt idx="8582">
                  <c:v>1.8328515729999999</c:v>
                </c:pt>
                <c:pt idx="8583">
                  <c:v>8.9276769009999999</c:v>
                </c:pt>
                <c:pt idx="8584">
                  <c:v>1.1315553949999999</c:v>
                </c:pt>
                <c:pt idx="8585">
                  <c:v>9.1046242280000005</c:v>
                </c:pt>
                <c:pt idx="8586">
                  <c:v>5.8290933850000002</c:v>
                </c:pt>
                <c:pt idx="8587">
                  <c:v>10.439391130000001</c:v>
                </c:pt>
                <c:pt idx="8588">
                  <c:v>-0.32940811399999997</c:v>
                </c:pt>
                <c:pt idx="8589">
                  <c:v>4.8533065129999997</c:v>
                </c:pt>
                <c:pt idx="8590">
                  <c:v>-0.36122425000000002</c:v>
                </c:pt>
                <c:pt idx="8591">
                  <c:v>10.479608389999999</c:v>
                </c:pt>
                <c:pt idx="8592">
                  <c:v>2.8711961480000001</c:v>
                </c:pt>
                <c:pt idx="8593">
                  <c:v>7.3587971569999997</c:v>
                </c:pt>
                <c:pt idx="8594">
                  <c:v>2.590704906</c:v>
                </c:pt>
                <c:pt idx="8595">
                  <c:v>6.2989848119999996</c:v>
                </c:pt>
                <c:pt idx="8596">
                  <c:v>5.0643453940000001</c:v>
                </c:pt>
                <c:pt idx="8597">
                  <c:v>2.9416761729999998</c:v>
                </c:pt>
                <c:pt idx="8598">
                  <c:v>6.5234695800000004</c:v>
                </c:pt>
                <c:pt idx="8599">
                  <c:v>-1.464283056</c:v>
                </c:pt>
                <c:pt idx="8600">
                  <c:v>-0.27811887400000002</c:v>
                </c:pt>
                <c:pt idx="8601">
                  <c:v>4.2679238030000004</c:v>
                </c:pt>
                <c:pt idx="8602">
                  <c:v>5.7800215020000003</c:v>
                </c:pt>
                <c:pt idx="8603">
                  <c:v>9.278128121</c:v>
                </c:pt>
                <c:pt idx="8604">
                  <c:v>4.9426331860000001</c:v>
                </c:pt>
                <c:pt idx="8605">
                  <c:v>8.4299068409999993</c:v>
                </c:pt>
                <c:pt idx="8606">
                  <c:v>5.4633745669999998</c:v>
                </c:pt>
                <c:pt idx="8607">
                  <c:v>6.8205200030000004</c:v>
                </c:pt>
                <c:pt idx="8608">
                  <c:v>-0.34872616899999997</c:v>
                </c:pt>
                <c:pt idx="8609">
                  <c:v>8.6866890049999999</c:v>
                </c:pt>
                <c:pt idx="8610">
                  <c:v>3.2688590400000002</c:v>
                </c:pt>
                <c:pt idx="8611">
                  <c:v>-2.1169192999999999E-2</c:v>
                </c:pt>
                <c:pt idx="8612">
                  <c:v>10.607760430000001</c:v>
                </c:pt>
                <c:pt idx="8613">
                  <c:v>-0.67514795699999997</c:v>
                </c:pt>
                <c:pt idx="8614">
                  <c:v>9.4120620220000006</c:v>
                </c:pt>
                <c:pt idx="8615">
                  <c:v>-1.1469030920000001</c:v>
                </c:pt>
                <c:pt idx="8616">
                  <c:v>1.9155689819999999</c:v>
                </c:pt>
                <c:pt idx="8617">
                  <c:v>1.3061072730000001</c:v>
                </c:pt>
                <c:pt idx="8618">
                  <c:v>6.0017656270000002</c:v>
                </c:pt>
                <c:pt idx="8619">
                  <c:v>4.9205861789999998</c:v>
                </c:pt>
                <c:pt idx="8620">
                  <c:v>7.4639713529999998</c:v>
                </c:pt>
                <c:pt idx="8621">
                  <c:v>1.30259985</c:v>
                </c:pt>
                <c:pt idx="8622">
                  <c:v>5.1224658459999999</c:v>
                </c:pt>
                <c:pt idx="8623">
                  <c:v>4.6848846059999998</c:v>
                </c:pt>
                <c:pt idx="8624">
                  <c:v>9.1954916359999999</c:v>
                </c:pt>
                <c:pt idx="8625">
                  <c:v>4.3831008669999996</c:v>
                </c:pt>
                <c:pt idx="8626">
                  <c:v>6.0525184449999996</c:v>
                </c:pt>
                <c:pt idx="8627">
                  <c:v>6.5342278629999999</c:v>
                </c:pt>
                <c:pt idx="8628">
                  <c:v>9.8745423189999997</c:v>
                </c:pt>
                <c:pt idx="8629">
                  <c:v>5.530737534</c:v>
                </c:pt>
                <c:pt idx="8630">
                  <c:v>3.1432677670000002</c:v>
                </c:pt>
                <c:pt idx="8631">
                  <c:v>4.8312644340000004</c:v>
                </c:pt>
                <c:pt idx="8632">
                  <c:v>5.8312847699999999</c:v>
                </c:pt>
                <c:pt idx="8633">
                  <c:v>7.4487704260000003</c:v>
                </c:pt>
                <c:pt idx="8634">
                  <c:v>0.904910514</c:v>
                </c:pt>
                <c:pt idx="8635">
                  <c:v>5.5176805880000002</c:v>
                </c:pt>
                <c:pt idx="8636">
                  <c:v>8.7453122039999993</c:v>
                </c:pt>
                <c:pt idx="8637">
                  <c:v>6.88709887</c:v>
                </c:pt>
                <c:pt idx="8638">
                  <c:v>-1.4833165500000001</c:v>
                </c:pt>
                <c:pt idx="8639">
                  <c:v>1.6849767389999999</c:v>
                </c:pt>
                <c:pt idx="8640">
                  <c:v>5.4098917059999998</c:v>
                </c:pt>
                <c:pt idx="8641">
                  <c:v>6.2810282109999998</c:v>
                </c:pt>
                <c:pt idx="8642">
                  <c:v>5.6130307039999998</c:v>
                </c:pt>
                <c:pt idx="8643">
                  <c:v>10.174577879999999</c:v>
                </c:pt>
                <c:pt idx="8644">
                  <c:v>9.8067867569999994</c:v>
                </c:pt>
                <c:pt idx="8645">
                  <c:v>5.8660847800000004</c:v>
                </c:pt>
                <c:pt idx="8646">
                  <c:v>9.6007107600000001</c:v>
                </c:pt>
                <c:pt idx="8647">
                  <c:v>-1.1115366360000001</c:v>
                </c:pt>
                <c:pt idx="8648">
                  <c:v>7.898292927</c:v>
                </c:pt>
                <c:pt idx="8649">
                  <c:v>7.1602496000000002</c:v>
                </c:pt>
                <c:pt idx="8650">
                  <c:v>3.1702903400000002</c:v>
                </c:pt>
                <c:pt idx="8651">
                  <c:v>-1.896033914</c:v>
                </c:pt>
                <c:pt idx="8652">
                  <c:v>6.0981485009999998</c:v>
                </c:pt>
                <c:pt idx="8653">
                  <c:v>6.9907989109999997</c:v>
                </c:pt>
                <c:pt idx="8654">
                  <c:v>0.32696194499999998</c:v>
                </c:pt>
                <c:pt idx="8655">
                  <c:v>4.4945923390000004</c:v>
                </c:pt>
                <c:pt idx="8656">
                  <c:v>4.7377435500000002</c:v>
                </c:pt>
                <c:pt idx="8657">
                  <c:v>5.3780619820000002</c:v>
                </c:pt>
                <c:pt idx="8658">
                  <c:v>5.8913821569999998</c:v>
                </c:pt>
                <c:pt idx="8659">
                  <c:v>10.69784445</c:v>
                </c:pt>
                <c:pt idx="8660">
                  <c:v>0.410344612</c:v>
                </c:pt>
                <c:pt idx="8661">
                  <c:v>2.1815994019999998</c:v>
                </c:pt>
                <c:pt idx="8662">
                  <c:v>8.8051386340000004</c:v>
                </c:pt>
                <c:pt idx="8663">
                  <c:v>8.9150512660000008</c:v>
                </c:pt>
                <c:pt idx="8664">
                  <c:v>1.110619749</c:v>
                </c:pt>
                <c:pt idx="8665">
                  <c:v>5.9091269950000003</c:v>
                </c:pt>
                <c:pt idx="8666">
                  <c:v>6.3714443330000003</c:v>
                </c:pt>
                <c:pt idx="8667">
                  <c:v>7.0125209880000003</c:v>
                </c:pt>
                <c:pt idx="8668">
                  <c:v>3.7905772760000001</c:v>
                </c:pt>
                <c:pt idx="8669">
                  <c:v>0.91188530999999995</c:v>
                </c:pt>
                <c:pt idx="8670">
                  <c:v>10.585222180000001</c:v>
                </c:pt>
                <c:pt idx="8671">
                  <c:v>9.7906613389999997</c:v>
                </c:pt>
                <c:pt idx="8672">
                  <c:v>4.5681061000000002E-2</c:v>
                </c:pt>
                <c:pt idx="8673">
                  <c:v>5.426932839</c:v>
                </c:pt>
                <c:pt idx="8674">
                  <c:v>2.278029949</c:v>
                </c:pt>
                <c:pt idx="8675">
                  <c:v>0.24486329300000001</c:v>
                </c:pt>
                <c:pt idx="8676">
                  <c:v>2.1214065350000002</c:v>
                </c:pt>
                <c:pt idx="8677">
                  <c:v>1.037935227</c:v>
                </c:pt>
                <c:pt idx="8678">
                  <c:v>2.9959909200000001</c:v>
                </c:pt>
                <c:pt idx="8679">
                  <c:v>7.5542956080000003</c:v>
                </c:pt>
                <c:pt idx="8680">
                  <c:v>-0.46293203100000002</c:v>
                </c:pt>
                <c:pt idx="8681">
                  <c:v>1.4340808270000001</c:v>
                </c:pt>
                <c:pt idx="8682">
                  <c:v>7.3399325879999999</c:v>
                </c:pt>
                <c:pt idx="8683">
                  <c:v>0.40053443999999999</c:v>
                </c:pt>
                <c:pt idx="8684">
                  <c:v>6.9243309860000002</c:v>
                </c:pt>
                <c:pt idx="8685">
                  <c:v>8.3197386640000008</c:v>
                </c:pt>
                <c:pt idx="8686">
                  <c:v>4.6870336689999998</c:v>
                </c:pt>
                <c:pt idx="8687">
                  <c:v>6.84916722</c:v>
                </c:pt>
                <c:pt idx="8688">
                  <c:v>5.1608278990000001</c:v>
                </c:pt>
                <c:pt idx="8689">
                  <c:v>7.9186672890000001</c:v>
                </c:pt>
                <c:pt idx="8690">
                  <c:v>-8.3658244000000007E-2</c:v>
                </c:pt>
                <c:pt idx="8691">
                  <c:v>1.310762341</c:v>
                </c:pt>
                <c:pt idx="8692">
                  <c:v>7.8233113039999997</c:v>
                </c:pt>
                <c:pt idx="8693">
                  <c:v>-0.93251159900000002</c:v>
                </c:pt>
                <c:pt idx="8694">
                  <c:v>7.0937214669999999</c:v>
                </c:pt>
                <c:pt idx="8695">
                  <c:v>3.57012193</c:v>
                </c:pt>
                <c:pt idx="8696">
                  <c:v>-1.632254777</c:v>
                </c:pt>
                <c:pt idx="8697">
                  <c:v>9.3022034310000006</c:v>
                </c:pt>
                <c:pt idx="8698">
                  <c:v>0.72831667099999997</c:v>
                </c:pt>
                <c:pt idx="8699">
                  <c:v>1.7745952469999999</c:v>
                </c:pt>
                <c:pt idx="8700">
                  <c:v>9.1799832870000007</c:v>
                </c:pt>
                <c:pt idx="8701">
                  <c:v>5.8871846889999997</c:v>
                </c:pt>
                <c:pt idx="8702">
                  <c:v>4.6210762709999997</c:v>
                </c:pt>
                <c:pt idx="8703">
                  <c:v>2.9204833570000002</c:v>
                </c:pt>
                <c:pt idx="8704">
                  <c:v>-1.4078354879999999</c:v>
                </c:pt>
                <c:pt idx="8705">
                  <c:v>4.8741420990000002</c:v>
                </c:pt>
                <c:pt idx="8706">
                  <c:v>8.4804593320000006</c:v>
                </c:pt>
                <c:pt idx="8707">
                  <c:v>-0.96621071400000003</c:v>
                </c:pt>
                <c:pt idx="8708">
                  <c:v>1.5434479649999999</c:v>
                </c:pt>
                <c:pt idx="8709">
                  <c:v>8.6829705399999995</c:v>
                </c:pt>
                <c:pt idx="8710">
                  <c:v>1.246820703</c:v>
                </c:pt>
                <c:pt idx="8711">
                  <c:v>0.70946217300000003</c:v>
                </c:pt>
                <c:pt idx="8712">
                  <c:v>-0.33299028600000002</c:v>
                </c:pt>
                <c:pt idx="8713">
                  <c:v>-0.25137664599999998</c:v>
                </c:pt>
                <c:pt idx="8714">
                  <c:v>2.422169861</c:v>
                </c:pt>
                <c:pt idx="8715">
                  <c:v>6.0670349180000001</c:v>
                </c:pt>
                <c:pt idx="8716">
                  <c:v>2.0751208499999998</c:v>
                </c:pt>
                <c:pt idx="8717">
                  <c:v>4.5898185509999996</c:v>
                </c:pt>
                <c:pt idx="8718">
                  <c:v>5.3397328719999999</c:v>
                </c:pt>
                <c:pt idx="8719">
                  <c:v>0.54064865500000003</c:v>
                </c:pt>
                <c:pt idx="8720">
                  <c:v>3.2883605340000002</c:v>
                </c:pt>
                <c:pt idx="8721">
                  <c:v>8.7664487490000003</c:v>
                </c:pt>
                <c:pt idx="8722">
                  <c:v>7.301583656</c:v>
                </c:pt>
                <c:pt idx="8723">
                  <c:v>7.3391348540000001</c:v>
                </c:pt>
                <c:pt idx="8724">
                  <c:v>9.2845594400000007</c:v>
                </c:pt>
                <c:pt idx="8725">
                  <c:v>6.0823628569999997</c:v>
                </c:pt>
                <c:pt idx="8726">
                  <c:v>10.244124709999999</c:v>
                </c:pt>
                <c:pt idx="8727">
                  <c:v>7.860089801</c:v>
                </c:pt>
                <c:pt idx="8728">
                  <c:v>5.6922049079999999</c:v>
                </c:pt>
                <c:pt idx="8729">
                  <c:v>1.1944910799999999</c:v>
                </c:pt>
                <c:pt idx="8730">
                  <c:v>10.581321259999999</c:v>
                </c:pt>
                <c:pt idx="8731">
                  <c:v>3.4912789160000002</c:v>
                </c:pt>
                <c:pt idx="8732">
                  <c:v>2.5837461030000002</c:v>
                </c:pt>
                <c:pt idx="8733">
                  <c:v>9.5169612459999993</c:v>
                </c:pt>
                <c:pt idx="8734">
                  <c:v>7.1607544110000001</c:v>
                </c:pt>
                <c:pt idx="8735">
                  <c:v>2.4348263960000001</c:v>
                </c:pt>
                <c:pt idx="8736">
                  <c:v>3.5243072510000002</c:v>
                </c:pt>
                <c:pt idx="8737">
                  <c:v>6.5101057229999997</c:v>
                </c:pt>
                <c:pt idx="8738">
                  <c:v>7.6761311689999996</c:v>
                </c:pt>
                <c:pt idx="8739">
                  <c:v>5.790578708</c:v>
                </c:pt>
                <c:pt idx="8740">
                  <c:v>7.4554282729999999</c:v>
                </c:pt>
                <c:pt idx="8741">
                  <c:v>7.9431026500000002</c:v>
                </c:pt>
                <c:pt idx="8742">
                  <c:v>2.325531679</c:v>
                </c:pt>
                <c:pt idx="8743">
                  <c:v>8.3706043700000006</c:v>
                </c:pt>
                <c:pt idx="8744">
                  <c:v>10.894949090000001</c:v>
                </c:pt>
                <c:pt idx="8745">
                  <c:v>5.2384771900000002</c:v>
                </c:pt>
                <c:pt idx="8746">
                  <c:v>8.7061741739999992</c:v>
                </c:pt>
                <c:pt idx="8747">
                  <c:v>7.3640541180000003</c:v>
                </c:pt>
                <c:pt idx="8748">
                  <c:v>7.2646664830000001</c:v>
                </c:pt>
                <c:pt idx="8749">
                  <c:v>6.2400166830000003</c:v>
                </c:pt>
                <c:pt idx="8750">
                  <c:v>-1.25488311</c:v>
                </c:pt>
                <c:pt idx="8751">
                  <c:v>9.8617203619999998</c:v>
                </c:pt>
                <c:pt idx="8752">
                  <c:v>1.1467337989999999</c:v>
                </c:pt>
                <c:pt idx="8753">
                  <c:v>4.0266806390000003</c:v>
                </c:pt>
                <c:pt idx="8754">
                  <c:v>8.6196197469999998</c:v>
                </c:pt>
                <c:pt idx="8755">
                  <c:v>7.7494544750000003</c:v>
                </c:pt>
                <c:pt idx="8756">
                  <c:v>5.6231160510000002</c:v>
                </c:pt>
                <c:pt idx="8757">
                  <c:v>8.5039375560000003</c:v>
                </c:pt>
                <c:pt idx="8758">
                  <c:v>8.6407454930000007</c:v>
                </c:pt>
                <c:pt idx="8759">
                  <c:v>5.9870891310000003</c:v>
                </c:pt>
                <c:pt idx="8760">
                  <c:v>0.60035057599999997</c:v>
                </c:pt>
                <c:pt idx="8761">
                  <c:v>6.1591310300000002</c:v>
                </c:pt>
                <c:pt idx="8762">
                  <c:v>-1.611802432</c:v>
                </c:pt>
                <c:pt idx="8763">
                  <c:v>5.1214255739999999</c:v>
                </c:pt>
                <c:pt idx="8764">
                  <c:v>6.2183504760000003</c:v>
                </c:pt>
                <c:pt idx="8765">
                  <c:v>5.7697070290000001</c:v>
                </c:pt>
                <c:pt idx="8766">
                  <c:v>9.8045963629999999</c:v>
                </c:pt>
                <c:pt idx="8767">
                  <c:v>0.74275049199999998</c:v>
                </c:pt>
                <c:pt idx="8768">
                  <c:v>-7.6802759999999998E-2</c:v>
                </c:pt>
                <c:pt idx="8769">
                  <c:v>6.8650116150000002</c:v>
                </c:pt>
                <c:pt idx="8770">
                  <c:v>5.071015182</c:v>
                </c:pt>
                <c:pt idx="8771">
                  <c:v>0.49615331000000001</c:v>
                </c:pt>
                <c:pt idx="8772">
                  <c:v>7.1949041539999996</c:v>
                </c:pt>
                <c:pt idx="8773">
                  <c:v>-0.32863926999999998</c:v>
                </c:pt>
                <c:pt idx="8774">
                  <c:v>9.4248559969999999</c:v>
                </c:pt>
                <c:pt idx="8775">
                  <c:v>5.4863809979999996</c:v>
                </c:pt>
                <c:pt idx="8776">
                  <c:v>-1.6481889679999999</c:v>
                </c:pt>
                <c:pt idx="8777">
                  <c:v>8.4991917560000001</c:v>
                </c:pt>
                <c:pt idx="8778">
                  <c:v>8.8599204599999997</c:v>
                </c:pt>
                <c:pt idx="8779">
                  <c:v>1.238269691</c:v>
                </c:pt>
                <c:pt idx="8780">
                  <c:v>1.1154005380000001</c:v>
                </c:pt>
                <c:pt idx="8781">
                  <c:v>2.0550024090000001</c:v>
                </c:pt>
                <c:pt idx="8782">
                  <c:v>9.5278074190000002</c:v>
                </c:pt>
                <c:pt idx="8783">
                  <c:v>7.0523568760000002</c:v>
                </c:pt>
                <c:pt idx="8784">
                  <c:v>7.3075648019999999</c:v>
                </c:pt>
                <c:pt idx="8785">
                  <c:v>7.329236324</c:v>
                </c:pt>
                <c:pt idx="8786">
                  <c:v>5.1403287999999998</c:v>
                </c:pt>
                <c:pt idx="8787">
                  <c:v>1.274309167</c:v>
                </c:pt>
                <c:pt idx="8788">
                  <c:v>-1.821678492</c:v>
                </c:pt>
                <c:pt idx="8789">
                  <c:v>9.0845800759999999</c:v>
                </c:pt>
                <c:pt idx="8790">
                  <c:v>-0.72214888899999996</c:v>
                </c:pt>
                <c:pt idx="8791">
                  <c:v>4.0371114209999996</c:v>
                </c:pt>
                <c:pt idx="8792">
                  <c:v>2.8271192360000001</c:v>
                </c:pt>
                <c:pt idx="8793">
                  <c:v>-1.4132423000000001</c:v>
                </c:pt>
                <c:pt idx="8794">
                  <c:v>7.4369643239999998</c:v>
                </c:pt>
                <c:pt idx="8795">
                  <c:v>4.1046229759999999</c:v>
                </c:pt>
                <c:pt idx="8796">
                  <c:v>4.8594272319999998</c:v>
                </c:pt>
                <c:pt idx="8797">
                  <c:v>-8.2512808000000007E-2</c:v>
                </c:pt>
                <c:pt idx="8798">
                  <c:v>-1.4082233909999999</c:v>
                </c:pt>
                <c:pt idx="8799">
                  <c:v>7.7639349109999998</c:v>
                </c:pt>
                <c:pt idx="8800">
                  <c:v>7.1582090640000002</c:v>
                </c:pt>
                <c:pt idx="8801">
                  <c:v>0.87527283199999995</c:v>
                </c:pt>
                <c:pt idx="8802">
                  <c:v>9.5603729509999997</c:v>
                </c:pt>
                <c:pt idx="8803">
                  <c:v>1.7446422690000001</c:v>
                </c:pt>
                <c:pt idx="8804">
                  <c:v>0.50711804299999996</c:v>
                </c:pt>
                <c:pt idx="8805">
                  <c:v>1.4234902789999999</c:v>
                </c:pt>
                <c:pt idx="8806">
                  <c:v>3.0261717940000001</c:v>
                </c:pt>
                <c:pt idx="8807">
                  <c:v>1.0358362619999999</c:v>
                </c:pt>
                <c:pt idx="8808">
                  <c:v>5.4248176890000002</c:v>
                </c:pt>
                <c:pt idx="8809">
                  <c:v>8.0443731619999994</c:v>
                </c:pt>
                <c:pt idx="8810">
                  <c:v>0.93544624200000004</c:v>
                </c:pt>
                <c:pt idx="8811">
                  <c:v>-1.0587081519999999</c:v>
                </c:pt>
                <c:pt idx="8812">
                  <c:v>7.3514215260000002</c:v>
                </c:pt>
                <c:pt idx="8813">
                  <c:v>5.903225409</c:v>
                </c:pt>
                <c:pt idx="8814">
                  <c:v>1.9380764370000001</c:v>
                </c:pt>
                <c:pt idx="8815">
                  <c:v>5.3202903360000002</c:v>
                </c:pt>
                <c:pt idx="8816">
                  <c:v>3.66794631</c:v>
                </c:pt>
                <c:pt idx="8817">
                  <c:v>-0.14619268099999999</c:v>
                </c:pt>
                <c:pt idx="8818">
                  <c:v>5.8249188399999996</c:v>
                </c:pt>
                <c:pt idx="8819">
                  <c:v>5.0389788810000002</c:v>
                </c:pt>
                <c:pt idx="8820">
                  <c:v>8.5062621239999991</c:v>
                </c:pt>
                <c:pt idx="8821">
                  <c:v>3.264426839</c:v>
                </c:pt>
                <c:pt idx="8822">
                  <c:v>5.2308355029999998</c:v>
                </c:pt>
                <c:pt idx="8823">
                  <c:v>2.9785308929999998</c:v>
                </c:pt>
                <c:pt idx="8824">
                  <c:v>9.0120669790000001</c:v>
                </c:pt>
                <c:pt idx="8825">
                  <c:v>8.8549098140000009</c:v>
                </c:pt>
                <c:pt idx="8826">
                  <c:v>5.3734449729999998</c:v>
                </c:pt>
                <c:pt idx="8827">
                  <c:v>6.14719338</c:v>
                </c:pt>
                <c:pt idx="8828">
                  <c:v>11.03627082</c:v>
                </c:pt>
                <c:pt idx="8829">
                  <c:v>2.9090582270000001</c:v>
                </c:pt>
                <c:pt idx="8830">
                  <c:v>3.0102578339999999</c:v>
                </c:pt>
                <c:pt idx="8831">
                  <c:v>7.1360080000000001E-3</c:v>
                </c:pt>
                <c:pt idx="8832">
                  <c:v>6.9309560680000004</c:v>
                </c:pt>
                <c:pt idx="8833">
                  <c:v>5.8440844829999996</c:v>
                </c:pt>
                <c:pt idx="8834">
                  <c:v>5.4423140920000002</c:v>
                </c:pt>
                <c:pt idx="8835">
                  <c:v>3.4464451519999999</c:v>
                </c:pt>
                <c:pt idx="8836">
                  <c:v>6.2074604679999998</c:v>
                </c:pt>
                <c:pt idx="8837">
                  <c:v>-1.7350901670000001</c:v>
                </c:pt>
                <c:pt idx="8838">
                  <c:v>10.36019855</c:v>
                </c:pt>
                <c:pt idx="8839">
                  <c:v>2.7474213029999999</c:v>
                </c:pt>
                <c:pt idx="8840">
                  <c:v>6.7343358110000002</c:v>
                </c:pt>
                <c:pt idx="8841">
                  <c:v>0.92876340499999999</c:v>
                </c:pt>
                <c:pt idx="8842">
                  <c:v>0.68586128300000004</c:v>
                </c:pt>
                <c:pt idx="8843">
                  <c:v>3.1461154269999998</c:v>
                </c:pt>
                <c:pt idx="8844">
                  <c:v>-1.450918749</c:v>
                </c:pt>
                <c:pt idx="8845">
                  <c:v>8.0254543760000008</c:v>
                </c:pt>
                <c:pt idx="8846">
                  <c:v>5.3406864699999996</c:v>
                </c:pt>
                <c:pt idx="8847">
                  <c:v>8.0053915510000007</c:v>
                </c:pt>
                <c:pt idx="8848">
                  <c:v>9.7109878950000006</c:v>
                </c:pt>
                <c:pt idx="8849">
                  <c:v>5.8807080100000002</c:v>
                </c:pt>
                <c:pt idx="8850">
                  <c:v>0.96901876499999995</c:v>
                </c:pt>
                <c:pt idx="8851">
                  <c:v>5.9929387600000004</c:v>
                </c:pt>
                <c:pt idx="8852">
                  <c:v>4.327156488</c:v>
                </c:pt>
                <c:pt idx="8853">
                  <c:v>1.6876746069999999</c:v>
                </c:pt>
                <c:pt idx="8854">
                  <c:v>7.4172734360000003</c:v>
                </c:pt>
                <c:pt idx="8855">
                  <c:v>0.65841614000000004</c:v>
                </c:pt>
                <c:pt idx="8856">
                  <c:v>6.6608506360000002</c:v>
                </c:pt>
                <c:pt idx="8857">
                  <c:v>6.166415829</c:v>
                </c:pt>
                <c:pt idx="8858">
                  <c:v>4.8212748369999998</c:v>
                </c:pt>
                <c:pt idx="8859">
                  <c:v>6.1890119600000002</c:v>
                </c:pt>
                <c:pt idx="8860">
                  <c:v>7.4568820770000004</c:v>
                </c:pt>
                <c:pt idx="8861">
                  <c:v>-0.24255631499999999</c:v>
                </c:pt>
                <c:pt idx="8862">
                  <c:v>-1.0130906479999999</c:v>
                </c:pt>
                <c:pt idx="8863">
                  <c:v>1.442011524</c:v>
                </c:pt>
                <c:pt idx="8864">
                  <c:v>7.82680854</c:v>
                </c:pt>
                <c:pt idx="8865">
                  <c:v>2.0140955360000001</c:v>
                </c:pt>
                <c:pt idx="8866">
                  <c:v>3.9646951270000002</c:v>
                </c:pt>
                <c:pt idx="8867">
                  <c:v>0.67507564600000003</c:v>
                </c:pt>
                <c:pt idx="8868">
                  <c:v>5.08221057</c:v>
                </c:pt>
                <c:pt idx="8869">
                  <c:v>9.6481791070000007</c:v>
                </c:pt>
                <c:pt idx="8870">
                  <c:v>1.056581706</c:v>
                </c:pt>
                <c:pt idx="8871">
                  <c:v>6.6129341009999996</c:v>
                </c:pt>
                <c:pt idx="8872">
                  <c:v>5.7858450799999996</c:v>
                </c:pt>
                <c:pt idx="8873">
                  <c:v>8.8327843070000007</c:v>
                </c:pt>
                <c:pt idx="8874">
                  <c:v>2.5524489880000001</c:v>
                </c:pt>
                <c:pt idx="8875">
                  <c:v>2.8866264149999998</c:v>
                </c:pt>
                <c:pt idx="8876">
                  <c:v>6.1481251490000002</c:v>
                </c:pt>
                <c:pt idx="8877">
                  <c:v>8.0846288679999994</c:v>
                </c:pt>
                <c:pt idx="8878">
                  <c:v>0.37322819200000001</c:v>
                </c:pt>
                <c:pt idx="8879">
                  <c:v>9.177669023</c:v>
                </c:pt>
                <c:pt idx="8880">
                  <c:v>4.2177558709999996</c:v>
                </c:pt>
                <c:pt idx="8881">
                  <c:v>-1.6828110359999999</c:v>
                </c:pt>
                <c:pt idx="8882">
                  <c:v>8.4307327050000005</c:v>
                </c:pt>
                <c:pt idx="8883">
                  <c:v>2.5334695389999999</c:v>
                </c:pt>
                <c:pt idx="8884">
                  <c:v>7.0070305790000003</c:v>
                </c:pt>
                <c:pt idx="8885">
                  <c:v>7.3696921120000001</c:v>
                </c:pt>
                <c:pt idx="8886">
                  <c:v>5.4404187740000003</c:v>
                </c:pt>
                <c:pt idx="8887">
                  <c:v>0.230574633</c:v>
                </c:pt>
                <c:pt idx="8888">
                  <c:v>0.64656124999999998</c:v>
                </c:pt>
                <c:pt idx="8889">
                  <c:v>2.2854964500000001</c:v>
                </c:pt>
                <c:pt idx="8890">
                  <c:v>0.692384687</c:v>
                </c:pt>
                <c:pt idx="8891">
                  <c:v>-1.844743469</c:v>
                </c:pt>
                <c:pt idx="8892">
                  <c:v>3.3563467920000001</c:v>
                </c:pt>
                <c:pt idx="8893">
                  <c:v>10.49398744</c:v>
                </c:pt>
                <c:pt idx="8894">
                  <c:v>4.8355525330000004</c:v>
                </c:pt>
                <c:pt idx="8895">
                  <c:v>7.251790422</c:v>
                </c:pt>
                <c:pt idx="8896">
                  <c:v>5.4666584719999998</c:v>
                </c:pt>
                <c:pt idx="8897">
                  <c:v>-0.49972697399999999</c:v>
                </c:pt>
                <c:pt idx="8898">
                  <c:v>9.2489004090000009</c:v>
                </c:pt>
                <c:pt idx="8899">
                  <c:v>8.5617324339999996</c:v>
                </c:pt>
                <c:pt idx="8900">
                  <c:v>8.2617517150000008</c:v>
                </c:pt>
                <c:pt idx="8901">
                  <c:v>1.7689697049999999</c:v>
                </c:pt>
                <c:pt idx="8902">
                  <c:v>9.1581376829999996</c:v>
                </c:pt>
                <c:pt idx="8903">
                  <c:v>10.634678320000001</c:v>
                </c:pt>
                <c:pt idx="8904">
                  <c:v>10.6974482</c:v>
                </c:pt>
                <c:pt idx="8905">
                  <c:v>10.009967899999999</c:v>
                </c:pt>
                <c:pt idx="8906">
                  <c:v>10.16183399</c:v>
                </c:pt>
                <c:pt idx="8907">
                  <c:v>0.38779249300000002</c:v>
                </c:pt>
                <c:pt idx="8908">
                  <c:v>0.70378185100000001</c:v>
                </c:pt>
                <c:pt idx="8909">
                  <c:v>2.0025483390000001</c:v>
                </c:pt>
                <c:pt idx="8910">
                  <c:v>8.8689781219999997</c:v>
                </c:pt>
                <c:pt idx="8911">
                  <c:v>7.5814155870000004</c:v>
                </c:pt>
                <c:pt idx="8912">
                  <c:v>6.8315207119999997</c:v>
                </c:pt>
                <c:pt idx="8913">
                  <c:v>9.5723720459999999</c:v>
                </c:pt>
                <c:pt idx="8914">
                  <c:v>1.8580712420000001</c:v>
                </c:pt>
                <c:pt idx="8915">
                  <c:v>4.5464108000000003E-2</c:v>
                </c:pt>
                <c:pt idx="8916">
                  <c:v>7.552766085</c:v>
                </c:pt>
                <c:pt idx="8917">
                  <c:v>0.88608506600000003</c:v>
                </c:pt>
                <c:pt idx="8918">
                  <c:v>8.1955518539999996</c:v>
                </c:pt>
                <c:pt idx="8919">
                  <c:v>-0.48817485100000002</c:v>
                </c:pt>
                <c:pt idx="8920">
                  <c:v>0.45060829099999999</c:v>
                </c:pt>
                <c:pt idx="8921">
                  <c:v>6.6924660380000001</c:v>
                </c:pt>
                <c:pt idx="8922">
                  <c:v>3.2694827879999999</c:v>
                </c:pt>
                <c:pt idx="8923">
                  <c:v>7.8569594919999997</c:v>
                </c:pt>
                <c:pt idx="8924">
                  <c:v>1.121531482</c:v>
                </c:pt>
                <c:pt idx="8925">
                  <c:v>7.4688173420000004</c:v>
                </c:pt>
                <c:pt idx="8926">
                  <c:v>3.6480431109999998</c:v>
                </c:pt>
                <c:pt idx="8927">
                  <c:v>7.1846738879999998</c:v>
                </c:pt>
                <c:pt idx="8928">
                  <c:v>2.907914329</c:v>
                </c:pt>
                <c:pt idx="8929">
                  <c:v>9.0536352129999997</c:v>
                </c:pt>
                <c:pt idx="8930">
                  <c:v>4.3470286460000001</c:v>
                </c:pt>
                <c:pt idx="8931">
                  <c:v>9.0492436660000006</c:v>
                </c:pt>
                <c:pt idx="8932">
                  <c:v>8.835246369</c:v>
                </c:pt>
                <c:pt idx="8933">
                  <c:v>1.1876988909999999</c:v>
                </c:pt>
                <c:pt idx="8934">
                  <c:v>1.675689719</c:v>
                </c:pt>
                <c:pt idx="8935">
                  <c:v>8.8653174119999996</c:v>
                </c:pt>
                <c:pt idx="8936">
                  <c:v>6.1207611030000004</c:v>
                </c:pt>
                <c:pt idx="8937">
                  <c:v>7.9997120150000001</c:v>
                </c:pt>
                <c:pt idx="8938">
                  <c:v>-1.42677053</c:v>
                </c:pt>
                <c:pt idx="8939">
                  <c:v>8.2452831680000003</c:v>
                </c:pt>
                <c:pt idx="8940">
                  <c:v>7.4290680269999996</c:v>
                </c:pt>
                <c:pt idx="8941">
                  <c:v>4.6422211109999996</c:v>
                </c:pt>
                <c:pt idx="8942">
                  <c:v>-5.0099483E-2</c:v>
                </c:pt>
                <c:pt idx="8943">
                  <c:v>6.8196197810000001</c:v>
                </c:pt>
                <c:pt idx="8944">
                  <c:v>4.1310108310000002</c:v>
                </c:pt>
                <c:pt idx="8945">
                  <c:v>7.3464037720000004</c:v>
                </c:pt>
                <c:pt idx="8946">
                  <c:v>10.122099670000001</c:v>
                </c:pt>
                <c:pt idx="8947">
                  <c:v>-2.9688658999999999E-2</c:v>
                </c:pt>
                <c:pt idx="8948">
                  <c:v>7.026903882</c:v>
                </c:pt>
                <c:pt idx="8949">
                  <c:v>0.24669004999999999</c:v>
                </c:pt>
                <c:pt idx="8950">
                  <c:v>-0.41980888199999999</c:v>
                </c:pt>
                <c:pt idx="8951">
                  <c:v>0.95116138699999997</c:v>
                </c:pt>
                <c:pt idx="8952">
                  <c:v>4.6407423379999999</c:v>
                </c:pt>
                <c:pt idx="8953">
                  <c:v>7.912359511</c:v>
                </c:pt>
                <c:pt idx="8954">
                  <c:v>-1.6150480949999999</c:v>
                </c:pt>
                <c:pt idx="8955">
                  <c:v>3.4732794939999998</c:v>
                </c:pt>
                <c:pt idx="8956">
                  <c:v>10.135001279999999</c:v>
                </c:pt>
                <c:pt idx="8957">
                  <c:v>6.2360604200000003</c:v>
                </c:pt>
                <c:pt idx="8958">
                  <c:v>9.4147579780000008</c:v>
                </c:pt>
                <c:pt idx="8959">
                  <c:v>3.9706081489999998</c:v>
                </c:pt>
                <c:pt idx="8960">
                  <c:v>10.452905360000001</c:v>
                </c:pt>
                <c:pt idx="8961">
                  <c:v>7.6053281459999997</c:v>
                </c:pt>
                <c:pt idx="8962">
                  <c:v>1.7366486779999999</c:v>
                </c:pt>
                <c:pt idx="8963">
                  <c:v>0.46531323299999999</c:v>
                </c:pt>
                <c:pt idx="8964">
                  <c:v>7.5369810890000002</c:v>
                </c:pt>
                <c:pt idx="8965">
                  <c:v>2.5161133370000002</c:v>
                </c:pt>
                <c:pt idx="8966">
                  <c:v>7.2406920330000002</c:v>
                </c:pt>
                <c:pt idx="8967">
                  <c:v>1.2307664679999999</c:v>
                </c:pt>
                <c:pt idx="8968">
                  <c:v>0.41872685100000001</c:v>
                </c:pt>
                <c:pt idx="8969">
                  <c:v>5.5067841849999999</c:v>
                </c:pt>
                <c:pt idx="8970">
                  <c:v>6.8508178659999999</c:v>
                </c:pt>
                <c:pt idx="8971">
                  <c:v>-0.74377326700000002</c:v>
                </c:pt>
                <c:pt idx="8972">
                  <c:v>-1.601330854</c:v>
                </c:pt>
                <c:pt idx="8973">
                  <c:v>8.4292556960000002</c:v>
                </c:pt>
                <c:pt idx="8974">
                  <c:v>5.7219322730000002</c:v>
                </c:pt>
                <c:pt idx="8975">
                  <c:v>6.4552934449999997</c:v>
                </c:pt>
                <c:pt idx="8976">
                  <c:v>9.1894713059999997</c:v>
                </c:pt>
                <c:pt idx="8977">
                  <c:v>2.9402134960000001</c:v>
                </c:pt>
                <c:pt idx="8978">
                  <c:v>3.5939454980000001</c:v>
                </c:pt>
                <c:pt idx="8979">
                  <c:v>8.6919690969999994</c:v>
                </c:pt>
                <c:pt idx="8980">
                  <c:v>2.9881412620000001</c:v>
                </c:pt>
                <c:pt idx="8981">
                  <c:v>4.5675549049999997</c:v>
                </c:pt>
                <c:pt idx="8982">
                  <c:v>5.631848379</c:v>
                </c:pt>
                <c:pt idx="8983">
                  <c:v>5.6638530559999998</c:v>
                </c:pt>
                <c:pt idx="8984">
                  <c:v>1.67621525</c:v>
                </c:pt>
                <c:pt idx="8985">
                  <c:v>-0.42967160500000001</c:v>
                </c:pt>
                <c:pt idx="8986">
                  <c:v>-0.231992059</c:v>
                </c:pt>
                <c:pt idx="8987">
                  <c:v>2.001026494</c:v>
                </c:pt>
                <c:pt idx="8988">
                  <c:v>8.0608315879999992</c:v>
                </c:pt>
                <c:pt idx="8989">
                  <c:v>1.0980166819999999</c:v>
                </c:pt>
                <c:pt idx="8990">
                  <c:v>10.800740920000001</c:v>
                </c:pt>
                <c:pt idx="8991">
                  <c:v>7.2087967720000004</c:v>
                </c:pt>
                <c:pt idx="8992">
                  <c:v>0.19915776900000001</c:v>
                </c:pt>
                <c:pt idx="8993">
                  <c:v>0.41901116999999999</c:v>
                </c:pt>
                <c:pt idx="8994">
                  <c:v>10.925189230000001</c:v>
                </c:pt>
                <c:pt idx="8995">
                  <c:v>0.63873017700000001</c:v>
                </c:pt>
                <c:pt idx="8996">
                  <c:v>1.2500891139999999</c:v>
                </c:pt>
                <c:pt idx="8997">
                  <c:v>7.9424830269999998</c:v>
                </c:pt>
                <c:pt idx="8998">
                  <c:v>4.650532471</c:v>
                </c:pt>
                <c:pt idx="8999">
                  <c:v>11.097542839999999</c:v>
                </c:pt>
                <c:pt idx="9000">
                  <c:v>7.4563371969999999</c:v>
                </c:pt>
                <c:pt idx="9001">
                  <c:v>8.5581546999999994E-2</c:v>
                </c:pt>
                <c:pt idx="9002">
                  <c:v>1.878466588</c:v>
                </c:pt>
                <c:pt idx="9003">
                  <c:v>-0.79747660499999995</c:v>
                </c:pt>
                <c:pt idx="9004">
                  <c:v>-1.629886685</c:v>
                </c:pt>
                <c:pt idx="9005">
                  <c:v>8.7706619739999994</c:v>
                </c:pt>
                <c:pt idx="9006">
                  <c:v>7.8079721639999997</c:v>
                </c:pt>
                <c:pt idx="9007">
                  <c:v>6.4347417680000003</c:v>
                </c:pt>
                <c:pt idx="9008">
                  <c:v>1.6172614439999999</c:v>
                </c:pt>
                <c:pt idx="9009">
                  <c:v>7.9189339820000004</c:v>
                </c:pt>
                <c:pt idx="9010">
                  <c:v>4.6640244199999996</c:v>
                </c:pt>
                <c:pt idx="9011">
                  <c:v>-0.38673199200000002</c:v>
                </c:pt>
                <c:pt idx="9012">
                  <c:v>9.2255954439999996</c:v>
                </c:pt>
                <c:pt idx="9013">
                  <c:v>1.0823513140000001</c:v>
                </c:pt>
                <c:pt idx="9014">
                  <c:v>5.0100272739999996</c:v>
                </c:pt>
                <c:pt idx="9015">
                  <c:v>1.364059074</c:v>
                </c:pt>
                <c:pt idx="9016">
                  <c:v>8.6894398240000008</c:v>
                </c:pt>
                <c:pt idx="9017">
                  <c:v>2.2967673980000001</c:v>
                </c:pt>
                <c:pt idx="9018">
                  <c:v>-0.39517196500000001</c:v>
                </c:pt>
                <c:pt idx="9019">
                  <c:v>9.153224282</c:v>
                </c:pt>
                <c:pt idx="9020">
                  <c:v>8.7159035550000006</c:v>
                </c:pt>
                <c:pt idx="9021">
                  <c:v>2.418805468</c:v>
                </c:pt>
                <c:pt idx="9022">
                  <c:v>7.2024105020000002</c:v>
                </c:pt>
                <c:pt idx="9023">
                  <c:v>2.6612154179999998</c:v>
                </c:pt>
                <c:pt idx="9024">
                  <c:v>9.4595853339999998</c:v>
                </c:pt>
                <c:pt idx="9025">
                  <c:v>6.2172908649999998</c:v>
                </c:pt>
                <c:pt idx="9026">
                  <c:v>6.4100819920000003</c:v>
                </c:pt>
                <c:pt idx="9027">
                  <c:v>9.0641823709999993</c:v>
                </c:pt>
                <c:pt idx="9028">
                  <c:v>6.4019782479999998</c:v>
                </c:pt>
                <c:pt idx="9029">
                  <c:v>1.2271505069999999</c:v>
                </c:pt>
                <c:pt idx="9030">
                  <c:v>6.7837788850000003</c:v>
                </c:pt>
                <c:pt idx="9031">
                  <c:v>0.962421792</c:v>
                </c:pt>
                <c:pt idx="9032">
                  <c:v>7.1768130250000004</c:v>
                </c:pt>
                <c:pt idx="9033">
                  <c:v>2.2113378890000002</c:v>
                </c:pt>
                <c:pt idx="9034">
                  <c:v>5.6639625440000003</c:v>
                </c:pt>
                <c:pt idx="9035">
                  <c:v>0.400976422</c:v>
                </c:pt>
                <c:pt idx="9036">
                  <c:v>8.7926436399999996</c:v>
                </c:pt>
                <c:pt idx="9037">
                  <c:v>5.9096767970000004</c:v>
                </c:pt>
                <c:pt idx="9038">
                  <c:v>7.1625469830000004</c:v>
                </c:pt>
                <c:pt idx="9039">
                  <c:v>0.18077560100000001</c:v>
                </c:pt>
                <c:pt idx="9040">
                  <c:v>4.2506825499999996</c:v>
                </c:pt>
                <c:pt idx="9041">
                  <c:v>9.1019821059999995</c:v>
                </c:pt>
                <c:pt idx="9042">
                  <c:v>3.0128043959999999</c:v>
                </c:pt>
                <c:pt idx="9043">
                  <c:v>7.6061340690000003</c:v>
                </c:pt>
                <c:pt idx="9044">
                  <c:v>-2.5530416E-2</c:v>
                </c:pt>
                <c:pt idx="9045">
                  <c:v>7.1202217430000001</c:v>
                </c:pt>
                <c:pt idx="9046">
                  <c:v>5.0320012910000003</c:v>
                </c:pt>
                <c:pt idx="9047">
                  <c:v>4.8187762799999998</c:v>
                </c:pt>
                <c:pt idx="9048">
                  <c:v>3.8827064170000001</c:v>
                </c:pt>
                <c:pt idx="9049">
                  <c:v>5.7770910170000001</c:v>
                </c:pt>
                <c:pt idx="9050">
                  <c:v>9.7186083669999999</c:v>
                </c:pt>
                <c:pt idx="9051">
                  <c:v>11.075176190000001</c:v>
                </c:pt>
                <c:pt idx="9052">
                  <c:v>7.1654397349999996</c:v>
                </c:pt>
                <c:pt idx="9053">
                  <c:v>1.7415912229999999</c:v>
                </c:pt>
                <c:pt idx="9054">
                  <c:v>-0.15046158400000001</c:v>
                </c:pt>
                <c:pt idx="9055">
                  <c:v>9.3385134730000008</c:v>
                </c:pt>
                <c:pt idx="9056">
                  <c:v>7.7994767249999999</c:v>
                </c:pt>
                <c:pt idx="9057">
                  <c:v>0.53186688299999996</c:v>
                </c:pt>
                <c:pt idx="9058">
                  <c:v>7.3001775210000002</c:v>
                </c:pt>
                <c:pt idx="9059">
                  <c:v>1.853254156</c:v>
                </c:pt>
                <c:pt idx="9060">
                  <c:v>3.36825938</c:v>
                </c:pt>
                <c:pt idx="9061">
                  <c:v>8.5811126400000006</c:v>
                </c:pt>
                <c:pt idx="9062">
                  <c:v>-0.18724023400000001</c:v>
                </c:pt>
                <c:pt idx="9063">
                  <c:v>1.5403151209999999</c:v>
                </c:pt>
                <c:pt idx="9064">
                  <c:v>6.4278573659999996</c:v>
                </c:pt>
                <c:pt idx="9065">
                  <c:v>1.1717173759999999</c:v>
                </c:pt>
                <c:pt idx="9066">
                  <c:v>7.9725494560000003</c:v>
                </c:pt>
                <c:pt idx="9067">
                  <c:v>8.1033283370000007</c:v>
                </c:pt>
                <c:pt idx="9068">
                  <c:v>5.6571663599999997</c:v>
                </c:pt>
                <c:pt idx="9069">
                  <c:v>2.859932594</c:v>
                </c:pt>
                <c:pt idx="9070">
                  <c:v>8.7688328060000007</c:v>
                </c:pt>
                <c:pt idx="9071">
                  <c:v>3.0449533500000001</c:v>
                </c:pt>
                <c:pt idx="9072">
                  <c:v>6.1689490410000003</c:v>
                </c:pt>
                <c:pt idx="9073">
                  <c:v>10.720790969999999</c:v>
                </c:pt>
                <c:pt idx="9074">
                  <c:v>7.6106156580000004</c:v>
                </c:pt>
                <c:pt idx="9075">
                  <c:v>10.185807970000001</c:v>
                </c:pt>
                <c:pt idx="9076">
                  <c:v>5.6271825580000003</c:v>
                </c:pt>
                <c:pt idx="9077">
                  <c:v>4.4883068699999997</c:v>
                </c:pt>
                <c:pt idx="9078">
                  <c:v>9.1616617809999994</c:v>
                </c:pt>
                <c:pt idx="9079">
                  <c:v>8.2336920520000003</c:v>
                </c:pt>
                <c:pt idx="9080">
                  <c:v>7.8500411760000004</c:v>
                </c:pt>
                <c:pt idx="9081">
                  <c:v>8.2607994179999995</c:v>
                </c:pt>
                <c:pt idx="9082">
                  <c:v>1.0639170849999999</c:v>
                </c:pt>
                <c:pt idx="9083">
                  <c:v>6.2327955929999996</c:v>
                </c:pt>
                <c:pt idx="9084">
                  <c:v>6.9478515889999999</c:v>
                </c:pt>
                <c:pt idx="9085">
                  <c:v>8.8419828999999996</c:v>
                </c:pt>
                <c:pt idx="9086">
                  <c:v>9.3826648610000003</c:v>
                </c:pt>
                <c:pt idx="9087">
                  <c:v>3.1467429679999999</c:v>
                </c:pt>
                <c:pt idx="9088">
                  <c:v>0.25733055700000002</c:v>
                </c:pt>
                <c:pt idx="9089">
                  <c:v>4.7570997970000004</c:v>
                </c:pt>
                <c:pt idx="9090">
                  <c:v>-8.1398673000000005E-2</c:v>
                </c:pt>
                <c:pt idx="9091">
                  <c:v>9.2448449079999993</c:v>
                </c:pt>
                <c:pt idx="9092">
                  <c:v>1.2336398239999999</c:v>
                </c:pt>
                <c:pt idx="9093">
                  <c:v>5.9760678580000004</c:v>
                </c:pt>
                <c:pt idx="9094">
                  <c:v>7.3557567180000003</c:v>
                </c:pt>
                <c:pt idx="9095">
                  <c:v>7.9197361060000002</c:v>
                </c:pt>
                <c:pt idx="9096">
                  <c:v>-0.23363634899999999</c:v>
                </c:pt>
                <c:pt idx="9097">
                  <c:v>9.5043571280000005</c:v>
                </c:pt>
                <c:pt idx="9098">
                  <c:v>3.1091025449999998</c:v>
                </c:pt>
                <c:pt idx="9099">
                  <c:v>8.7563555399999995</c:v>
                </c:pt>
                <c:pt idx="9100">
                  <c:v>9.4619485080000008</c:v>
                </c:pt>
                <c:pt idx="9101">
                  <c:v>-0.23730611900000001</c:v>
                </c:pt>
                <c:pt idx="9102">
                  <c:v>-0.26349220800000001</c:v>
                </c:pt>
                <c:pt idx="9103">
                  <c:v>2.624651632</c:v>
                </c:pt>
                <c:pt idx="9104">
                  <c:v>1.1189931289999999</c:v>
                </c:pt>
                <c:pt idx="9105">
                  <c:v>0.62920521500000004</c:v>
                </c:pt>
                <c:pt idx="9106">
                  <c:v>-0.48684686500000002</c:v>
                </c:pt>
                <c:pt idx="9107">
                  <c:v>1.5563617030000001</c:v>
                </c:pt>
                <c:pt idx="9108">
                  <c:v>3.5279737020000002</c:v>
                </c:pt>
                <c:pt idx="9109">
                  <c:v>2.6854641340000001</c:v>
                </c:pt>
                <c:pt idx="9110">
                  <c:v>6.3846263859999999</c:v>
                </c:pt>
                <c:pt idx="9111">
                  <c:v>0.65630963799999997</c:v>
                </c:pt>
                <c:pt idx="9112">
                  <c:v>10.102817610000001</c:v>
                </c:pt>
                <c:pt idx="9113">
                  <c:v>8.9962161609999995</c:v>
                </c:pt>
                <c:pt idx="9114">
                  <c:v>4.2136934210000003</c:v>
                </c:pt>
                <c:pt idx="9115">
                  <c:v>-1.929595035</c:v>
                </c:pt>
                <c:pt idx="9116">
                  <c:v>5.6060082050000002</c:v>
                </c:pt>
                <c:pt idx="9117">
                  <c:v>5.7475749799999996</c:v>
                </c:pt>
                <c:pt idx="9118">
                  <c:v>4.2407309499999997</c:v>
                </c:pt>
                <c:pt idx="9119">
                  <c:v>0.86863733700000001</c:v>
                </c:pt>
                <c:pt idx="9120">
                  <c:v>7.5933206100000001</c:v>
                </c:pt>
                <c:pt idx="9121">
                  <c:v>0.89968168500000001</c:v>
                </c:pt>
                <c:pt idx="9122">
                  <c:v>8.940594828</c:v>
                </c:pt>
                <c:pt idx="9123">
                  <c:v>7.2284948699999996</c:v>
                </c:pt>
                <c:pt idx="9124">
                  <c:v>2.442495369</c:v>
                </c:pt>
                <c:pt idx="9125">
                  <c:v>3.269342354</c:v>
                </c:pt>
                <c:pt idx="9126">
                  <c:v>6.2888749879999999</c:v>
                </c:pt>
                <c:pt idx="9127">
                  <c:v>7.7456115250000002</c:v>
                </c:pt>
                <c:pt idx="9128">
                  <c:v>7.3456552390000001</c:v>
                </c:pt>
                <c:pt idx="9129">
                  <c:v>2.604681974</c:v>
                </c:pt>
                <c:pt idx="9130">
                  <c:v>6.5366182469999998</c:v>
                </c:pt>
                <c:pt idx="9131">
                  <c:v>6.736735586</c:v>
                </c:pt>
                <c:pt idx="9132">
                  <c:v>5.7121557169999999</c:v>
                </c:pt>
                <c:pt idx="9133">
                  <c:v>5.9640485830000003</c:v>
                </c:pt>
                <c:pt idx="9134">
                  <c:v>0.97504255699999998</c:v>
                </c:pt>
                <c:pt idx="9135">
                  <c:v>5.0713256949999996</c:v>
                </c:pt>
                <c:pt idx="9136">
                  <c:v>2.8626937090000002</c:v>
                </c:pt>
                <c:pt idx="9137">
                  <c:v>5.5005242760000002</c:v>
                </c:pt>
                <c:pt idx="9138">
                  <c:v>5.1676601839999998</c:v>
                </c:pt>
                <c:pt idx="9139">
                  <c:v>-0.45934974299999998</c:v>
                </c:pt>
                <c:pt idx="9140">
                  <c:v>5.7785611369999996</c:v>
                </c:pt>
                <c:pt idx="9141">
                  <c:v>7.9751355730000002</c:v>
                </c:pt>
                <c:pt idx="9142">
                  <c:v>7.7193082779999997</c:v>
                </c:pt>
                <c:pt idx="9143">
                  <c:v>5.5327857869999999</c:v>
                </c:pt>
                <c:pt idx="9144">
                  <c:v>7.0938116290000002</c:v>
                </c:pt>
                <c:pt idx="9145">
                  <c:v>10.762225859999999</c:v>
                </c:pt>
                <c:pt idx="9146">
                  <c:v>-1.29016742</c:v>
                </c:pt>
                <c:pt idx="9147">
                  <c:v>-1.1706920300000001</c:v>
                </c:pt>
                <c:pt idx="9148">
                  <c:v>3.436470345</c:v>
                </c:pt>
                <c:pt idx="9149">
                  <c:v>6.7466134049999997</c:v>
                </c:pt>
                <c:pt idx="9150">
                  <c:v>7.8117480949999996</c:v>
                </c:pt>
                <c:pt idx="9151">
                  <c:v>10.760773889999999</c:v>
                </c:pt>
                <c:pt idx="9152">
                  <c:v>-0.54719757000000002</c:v>
                </c:pt>
                <c:pt idx="9153">
                  <c:v>4.5985697009999997</c:v>
                </c:pt>
                <c:pt idx="9154">
                  <c:v>0.371506059</c:v>
                </c:pt>
                <c:pt idx="9155">
                  <c:v>-3.1512766999999997E-2</c:v>
                </c:pt>
                <c:pt idx="9156">
                  <c:v>4.5930282699999996</c:v>
                </c:pt>
                <c:pt idx="9157">
                  <c:v>0.69444172000000004</c:v>
                </c:pt>
                <c:pt idx="9158">
                  <c:v>2.8834207360000002</c:v>
                </c:pt>
                <c:pt idx="9159">
                  <c:v>6.704143578</c:v>
                </c:pt>
                <c:pt idx="9160">
                  <c:v>6.7217085140000004</c:v>
                </c:pt>
                <c:pt idx="9161">
                  <c:v>1.0539794849999999</c:v>
                </c:pt>
                <c:pt idx="9162">
                  <c:v>6.6734243280000003</c:v>
                </c:pt>
                <c:pt idx="9163">
                  <c:v>8.6654901570000007</c:v>
                </c:pt>
                <c:pt idx="9164">
                  <c:v>7.9396441150000001</c:v>
                </c:pt>
                <c:pt idx="9165">
                  <c:v>2.7420633849999998</c:v>
                </c:pt>
                <c:pt idx="9166">
                  <c:v>2.2827049960000001</c:v>
                </c:pt>
                <c:pt idx="9167">
                  <c:v>10.179877919999999</c:v>
                </c:pt>
                <c:pt idx="9168">
                  <c:v>3.9274942190000002</c:v>
                </c:pt>
                <c:pt idx="9169">
                  <c:v>2.432926658</c:v>
                </c:pt>
                <c:pt idx="9170">
                  <c:v>2.4563267309999999</c:v>
                </c:pt>
                <c:pt idx="9171">
                  <c:v>0.40508176800000001</c:v>
                </c:pt>
                <c:pt idx="9172">
                  <c:v>5.5325636290000002</c:v>
                </c:pt>
                <c:pt idx="9173">
                  <c:v>-1.5762932949999999</c:v>
                </c:pt>
                <c:pt idx="9174">
                  <c:v>5.937017086</c:v>
                </c:pt>
                <c:pt idx="9175">
                  <c:v>8.6769628640000001</c:v>
                </c:pt>
                <c:pt idx="9176">
                  <c:v>2.4689005800000001</c:v>
                </c:pt>
                <c:pt idx="9177">
                  <c:v>8.2140761320000006</c:v>
                </c:pt>
                <c:pt idx="9178">
                  <c:v>4.2728074579999999</c:v>
                </c:pt>
                <c:pt idx="9179">
                  <c:v>-0.38937016099999999</c:v>
                </c:pt>
                <c:pt idx="9180">
                  <c:v>-1.0825000890000001</c:v>
                </c:pt>
                <c:pt idx="9181">
                  <c:v>-1.818880643</c:v>
                </c:pt>
                <c:pt idx="9182">
                  <c:v>9.7055124910000004</c:v>
                </c:pt>
                <c:pt idx="9183">
                  <c:v>8.5123526849999998</c:v>
                </c:pt>
                <c:pt idx="9184">
                  <c:v>4.6966458360000001</c:v>
                </c:pt>
                <c:pt idx="9185">
                  <c:v>5.8163308650000003</c:v>
                </c:pt>
                <c:pt idx="9186">
                  <c:v>8.0940144010000008</c:v>
                </c:pt>
                <c:pt idx="9187">
                  <c:v>4.5975145570000002</c:v>
                </c:pt>
                <c:pt idx="9188">
                  <c:v>7.4910625690000003</c:v>
                </c:pt>
                <c:pt idx="9189">
                  <c:v>-1.0869238880000001</c:v>
                </c:pt>
                <c:pt idx="9190">
                  <c:v>5.4364048739999999</c:v>
                </c:pt>
                <c:pt idx="9191">
                  <c:v>8.2961922979999994</c:v>
                </c:pt>
                <c:pt idx="9192">
                  <c:v>1.3174645869999999</c:v>
                </c:pt>
                <c:pt idx="9193">
                  <c:v>8.7488429990000007</c:v>
                </c:pt>
                <c:pt idx="9194">
                  <c:v>9.9865464629999998</c:v>
                </c:pt>
                <c:pt idx="9195">
                  <c:v>2.1793895719999998</c:v>
                </c:pt>
                <c:pt idx="9196">
                  <c:v>7.4782536320000004</c:v>
                </c:pt>
                <c:pt idx="9197">
                  <c:v>8.4133181649999997</c:v>
                </c:pt>
                <c:pt idx="9198">
                  <c:v>9.2450528169999995</c:v>
                </c:pt>
                <c:pt idx="9199">
                  <c:v>8.8291197310000005</c:v>
                </c:pt>
                <c:pt idx="9200">
                  <c:v>9.5630449770000006</c:v>
                </c:pt>
                <c:pt idx="9201">
                  <c:v>5.7620501610000003</c:v>
                </c:pt>
                <c:pt idx="9202">
                  <c:v>6.3182190059999996</c:v>
                </c:pt>
                <c:pt idx="9203">
                  <c:v>2.8018877</c:v>
                </c:pt>
                <c:pt idx="9204">
                  <c:v>6.1940365809999998</c:v>
                </c:pt>
                <c:pt idx="9205">
                  <c:v>2.0897135640000002</c:v>
                </c:pt>
                <c:pt idx="9206">
                  <c:v>7.735401392</c:v>
                </c:pt>
                <c:pt idx="9207">
                  <c:v>1.634206329</c:v>
                </c:pt>
                <c:pt idx="9208">
                  <c:v>4.3093376939999999</c:v>
                </c:pt>
                <c:pt idx="9209">
                  <c:v>8.9455360559999999</c:v>
                </c:pt>
                <c:pt idx="9210">
                  <c:v>10.932385529999999</c:v>
                </c:pt>
                <c:pt idx="9211">
                  <c:v>10.807137040000001</c:v>
                </c:pt>
                <c:pt idx="9212">
                  <c:v>1.507590781</c:v>
                </c:pt>
                <c:pt idx="9213">
                  <c:v>1.1675970870000001</c:v>
                </c:pt>
                <c:pt idx="9214">
                  <c:v>1.200309812</c:v>
                </c:pt>
                <c:pt idx="9215">
                  <c:v>5.9157763010000002</c:v>
                </c:pt>
                <c:pt idx="9216">
                  <c:v>3.035060332</c:v>
                </c:pt>
                <c:pt idx="9217">
                  <c:v>6.4089471270000002</c:v>
                </c:pt>
                <c:pt idx="9218">
                  <c:v>4.3337440249999997</c:v>
                </c:pt>
                <c:pt idx="9219">
                  <c:v>2.194392015</c:v>
                </c:pt>
                <c:pt idx="9220">
                  <c:v>9.3913905329999992</c:v>
                </c:pt>
                <c:pt idx="9221">
                  <c:v>-1.0529819229999999</c:v>
                </c:pt>
                <c:pt idx="9222">
                  <c:v>9.0962977859999992</c:v>
                </c:pt>
                <c:pt idx="9223">
                  <c:v>1.379645252</c:v>
                </c:pt>
                <c:pt idx="9224">
                  <c:v>3.6670371990000001</c:v>
                </c:pt>
                <c:pt idx="9225">
                  <c:v>0.54041378500000004</c:v>
                </c:pt>
                <c:pt idx="9226">
                  <c:v>0.91934383900000005</c:v>
                </c:pt>
                <c:pt idx="9227">
                  <c:v>7.3786989890000001</c:v>
                </c:pt>
                <c:pt idx="9228">
                  <c:v>10.118122250000001</c:v>
                </c:pt>
                <c:pt idx="9229">
                  <c:v>7.9708824639999998</c:v>
                </c:pt>
                <c:pt idx="9230">
                  <c:v>6.2431530759999996</c:v>
                </c:pt>
                <c:pt idx="9231">
                  <c:v>-1.886211361</c:v>
                </c:pt>
                <c:pt idx="9232">
                  <c:v>5.6628080260000004</c:v>
                </c:pt>
                <c:pt idx="9233">
                  <c:v>3.5219684949999999</c:v>
                </c:pt>
                <c:pt idx="9234">
                  <c:v>0.76724610199999999</c:v>
                </c:pt>
                <c:pt idx="9235">
                  <c:v>5.9460202510000002</c:v>
                </c:pt>
                <c:pt idx="9236">
                  <c:v>9.1883169710000008</c:v>
                </c:pt>
                <c:pt idx="9237">
                  <c:v>-0.86684630399999996</c:v>
                </c:pt>
                <c:pt idx="9238">
                  <c:v>4.8013111390000001</c:v>
                </c:pt>
                <c:pt idx="9239">
                  <c:v>6.6503887690000001</c:v>
                </c:pt>
                <c:pt idx="9240">
                  <c:v>1.32326732</c:v>
                </c:pt>
                <c:pt idx="9241">
                  <c:v>3.0296285510000001</c:v>
                </c:pt>
                <c:pt idx="9242">
                  <c:v>4.013548696</c:v>
                </c:pt>
                <c:pt idx="9243">
                  <c:v>1.0087208059999999</c:v>
                </c:pt>
                <c:pt idx="9244">
                  <c:v>5.7659973549999997</c:v>
                </c:pt>
                <c:pt idx="9245">
                  <c:v>5.7082288060000002</c:v>
                </c:pt>
                <c:pt idx="9246">
                  <c:v>8.9525122859999993</c:v>
                </c:pt>
                <c:pt idx="9247">
                  <c:v>1.061714144</c:v>
                </c:pt>
                <c:pt idx="9248">
                  <c:v>1.9972139900000001</c:v>
                </c:pt>
                <c:pt idx="9249">
                  <c:v>-1.1450243879999999</c:v>
                </c:pt>
                <c:pt idx="9250">
                  <c:v>2.707593916</c:v>
                </c:pt>
                <c:pt idx="9251">
                  <c:v>6.1846945460000002</c:v>
                </c:pt>
                <c:pt idx="9252">
                  <c:v>6.849547813</c:v>
                </c:pt>
                <c:pt idx="9253">
                  <c:v>7.7904559940000002</c:v>
                </c:pt>
                <c:pt idx="9254">
                  <c:v>10.103433539999999</c:v>
                </c:pt>
                <c:pt idx="9255">
                  <c:v>3.3318477899999999</c:v>
                </c:pt>
                <c:pt idx="9256">
                  <c:v>2.9865000840000002</c:v>
                </c:pt>
                <c:pt idx="9257">
                  <c:v>1.278286563</c:v>
                </c:pt>
                <c:pt idx="9258">
                  <c:v>8.2004109629999995</c:v>
                </c:pt>
                <c:pt idx="9259">
                  <c:v>1.393028395</c:v>
                </c:pt>
                <c:pt idx="9260">
                  <c:v>6.3838761140000004</c:v>
                </c:pt>
                <c:pt idx="9261">
                  <c:v>4.3302710449999999</c:v>
                </c:pt>
                <c:pt idx="9262">
                  <c:v>5.0972211339999998</c:v>
                </c:pt>
                <c:pt idx="9263">
                  <c:v>0.43035131500000001</c:v>
                </c:pt>
                <c:pt idx="9264">
                  <c:v>6.3852827730000001</c:v>
                </c:pt>
                <c:pt idx="9265">
                  <c:v>4.8940860910000001</c:v>
                </c:pt>
                <c:pt idx="9266">
                  <c:v>9.7444724489999999</c:v>
                </c:pt>
                <c:pt idx="9267">
                  <c:v>6.3608990839999997</c:v>
                </c:pt>
                <c:pt idx="9268">
                  <c:v>10.92128707</c:v>
                </c:pt>
                <c:pt idx="9269">
                  <c:v>-0.42992920499999998</c:v>
                </c:pt>
                <c:pt idx="9270">
                  <c:v>8.347000456</c:v>
                </c:pt>
                <c:pt idx="9271">
                  <c:v>8.2467251370000003</c:v>
                </c:pt>
                <c:pt idx="9272">
                  <c:v>2.7300593590000002</c:v>
                </c:pt>
                <c:pt idx="9273">
                  <c:v>1.0066371039999999</c:v>
                </c:pt>
                <c:pt idx="9274">
                  <c:v>9.1544961530000002</c:v>
                </c:pt>
                <c:pt idx="9275">
                  <c:v>-0.17874613</c:v>
                </c:pt>
                <c:pt idx="9276">
                  <c:v>-0.666030287</c:v>
                </c:pt>
                <c:pt idx="9277">
                  <c:v>7.61193557</c:v>
                </c:pt>
                <c:pt idx="9278">
                  <c:v>10.984647239999999</c:v>
                </c:pt>
                <c:pt idx="9279">
                  <c:v>1.632023139</c:v>
                </c:pt>
                <c:pt idx="9280">
                  <c:v>-9.2458293999999996E-2</c:v>
                </c:pt>
                <c:pt idx="9281">
                  <c:v>8.718459051</c:v>
                </c:pt>
                <c:pt idx="9282">
                  <c:v>0.157973845</c:v>
                </c:pt>
                <c:pt idx="9283">
                  <c:v>4.5734397949999996</c:v>
                </c:pt>
                <c:pt idx="9284">
                  <c:v>3.2847138820000001</c:v>
                </c:pt>
                <c:pt idx="9285">
                  <c:v>4.9461155999999999E-2</c:v>
                </c:pt>
                <c:pt idx="9286">
                  <c:v>7.9558208810000002</c:v>
                </c:pt>
                <c:pt idx="9287">
                  <c:v>8.3982950800000005</c:v>
                </c:pt>
                <c:pt idx="9288">
                  <c:v>-1.1776969390000001</c:v>
                </c:pt>
                <c:pt idx="9289">
                  <c:v>10.1910562</c:v>
                </c:pt>
                <c:pt idx="9290">
                  <c:v>8.0770689999999992E-3</c:v>
                </c:pt>
                <c:pt idx="9291">
                  <c:v>7.5847784120000004</c:v>
                </c:pt>
                <c:pt idx="9292">
                  <c:v>-1.369941426</c:v>
                </c:pt>
                <c:pt idx="9293">
                  <c:v>-0.55855977000000001</c:v>
                </c:pt>
                <c:pt idx="9294">
                  <c:v>3.025471773</c:v>
                </c:pt>
                <c:pt idx="9295">
                  <c:v>4.5435242660000004</c:v>
                </c:pt>
                <c:pt idx="9296">
                  <c:v>4.2611342829999996</c:v>
                </c:pt>
                <c:pt idx="9297">
                  <c:v>6.0451412370000002</c:v>
                </c:pt>
                <c:pt idx="9298">
                  <c:v>0.98906128999999998</c:v>
                </c:pt>
                <c:pt idx="9299">
                  <c:v>7.9701158479999998</c:v>
                </c:pt>
                <c:pt idx="9300">
                  <c:v>4.3412629259999997</c:v>
                </c:pt>
                <c:pt idx="9301">
                  <c:v>1.989672739</c:v>
                </c:pt>
                <c:pt idx="9302">
                  <c:v>3.1367583030000001</c:v>
                </c:pt>
                <c:pt idx="9303">
                  <c:v>6.953862752</c:v>
                </c:pt>
                <c:pt idx="9304">
                  <c:v>0.87988142300000005</c:v>
                </c:pt>
                <c:pt idx="9305">
                  <c:v>5.1983326200000004</c:v>
                </c:pt>
                <c:pt idx="9306">
                  <c:v>3.0993529849999999</c:v>
                </c:pt>
                <c:pt idx="9307">
                  <c:v>-0.58801615900000004</c:v>
                </c:pt>
                <c:pt idx="9308">
                  <c:v>4.9101829590000001</c:v>
                </c:pt>
                <c:pt idx="9309">
                  <c:v>-0.42394578599999999</c:v>
                </c:pt>
                <c:pt idx="9310">
                  <c:v>1.2085678879999999</c:v>
                </c:pt>
                <c:pt idx="9311">
                  <c:v>2.8766802500000002</c:v>
                </c:pt>
                <c:pt idx="9312">
                  <c:v>4.1341886089999997</c:v>
                </c:pt>
                <c:pt idx="9313">
                  <c:v>6.5073922150000003</c:v>
                </c:pt>
                <c:pt idx="9314">
                  <c:v>2.755739336</c:v>
                </c:pt>
                <c:pt idx="9315">
                  <c:v>2.1243817059999999</c:v>
                </c:pt>
                <c:pt idx="9316">
                  <c:v>-5.6935257000000003E-2</c:v>
                </c:pt>
                <c:pt idx="9317">
                  <c:v>7.5528014380000004</c:v>
                </c:pt>
                <c:pt idx="9318">
                  <c:v>7.3513856139999998</c:v>
                </c:pt>
                <c:pt idx="9319">
                  <c:v>9.8818192660000008</c:v>
                </c:pt>
                <c:pt idx="9320">
                  <c:v>8.7849383870000004</c:v>
                </c:pt>
                <c:pt idx="9321">
                  <c:v>4.9473292960000004</c:v>
                </c:pt>
                <c:pt idx="9322">
                  <c:v>6.0321576600000002</c:v>
                </c:pt>
                <c:pt idx="9323">
                  <c:v>9.0494066699999998</c:v>
                </c:pt>
                <c:pt idx="9324">
                  <c:v>2.6799665290000001</c:v>
                </c:pt>
                <c:pt idx="9325">
                  <c:v>-0.224685947</c:v>
                </c:pt>
                <c:pt idx="9326">
                  <c:v>5.47382993</c:v>
                </c:pt>
                <c:pt idx="9327">
                  <c:v>9.0396765479999992</c:v>
                </c:pt>
                <c:pt idx="9328">
                  <c:v>5.5310166199999999</c:v>
                </c:pt>
                <c:pt idx="9329">
                  <c:v>6.1384910320000001</c:v>
                </c:pt>
                <c:pt idx="9330">
                  <c:v>-1.6298334290000001</c:v>
                </c:pt>
                <c:pt idx="9331">
                  <c:v>0.35305206900000002</c:v>
                </c:pt>
                <c:pt idx="9332">
                  <c:v>5.4403445660000003</c:v>
                </c:pt>
                <c:pt idx="9333">
                  <c:v>7.3574876859999998</c:v>
                </c:pt>
                <c:pt idx="9334">
                  <c:v>-0.97729342699999999</c:v>
                </c:pt>
                <c:pt idx="9335">
                  <c:v>7.8339699119999997</c:v>
                </c:pt>
                <c:pt idx="9336">
                  <c:v>7.9633466159999999</c:v>
                </c:pt>
                <c:pt idx="9337">
                  <c:v>5.0181059790000004</c:v>
                </c:pt>
                <c:pt idx="9338">
                  <c:v>7.6671373300000001</c:v>
                </c:pt>
                <c:pt idx="9339">
                  <c:v>4.2646119230000004</c:v>
                </c:pt>
                <c:pt idx="9340">
                  <c:v>9.1858021179999998</c:v>
                </c:pt>
                <c:pt idx="9341">
                  <c:v>4.871606603</c:v>
                </c:pt>
                <c:pt idx="9342">
                  <c:v>1.1479427280000001</c:v>
                </c:pt>
                <c:pt idx="9343">
                  <c:v>-0.97297692899999999</c:v>
                </c:pt>
                <c:pt idx="9344">
                  <c:v>8.6842802090000006</c:v>
                </c:pt>
                <c:pt idx="9345">
                  <c:v>-0.77218337100000001</c:v>
                </c:pt>
                <c:pt idx="9346">
                  <c:v>3.3749624140000001</c:v>
                </c:pt>
                <c:pt idx="9347">
                  <c:v>0.70962324899999996</c:v>
                </c:pt>
                <c:pt idx="9348">
                  <c:v>5.9411003559999997</c:v>
                </c:pt>
                <c:pt idx="9349">
                  <c:v>4.5087104289999997</c:v>
                </c:pt>
                <c:pt idx="9350">
                  <c:v>3.3541774640000002</c:v>
                </c:pt>
                <c:pt idx="9351">
                  <c:v>-0.42545636199999998</c:v>
                </c:pt>
                <c:pt idx="9352">
                  <c:v>-1.6038105840000001</c:v>
                </c:pt>
                <c:pt idx="9353">
                  <c:v>-1.664827354</c:v>
                </c:pt>
                <c:pt idx="9354">
                  <c:v>-0.79230751799999999</c:v>
                </c:pt>
                <c:pt idx="9355">
                  <c:v>-0.242918473</c:v>
                </c:pt>
                <c:pt idx="9356">
                  <c:v>-0.12707022000000001</c:v>
                </c:pt>
                <c:pt idx="9357">
                  <c:v>7.0001663970000001</c:v>
                </c:pt>
                <c:pt idx="9358">
                  <c:v>6.6860643919999996</c:v>
                </c:pt>
                <c:pt idx="9359">
                  <c:v>7.5504373520000003</c:v>
                </c:pt>
                <c:pt idx="9360">
                  <c:v>7.3635292650000004</c:v>
                </c:pt>
                <c:pt idx="9361">
                  <c:v>7.2053001720000003</c:v>
                </c:pt>
                <c:pt idx="9362">
                  <c:v>-1.086906411</c:v>
                </c:pt>
                <c:pt idx="9363">
                  <c:v>9.9174469960000007</c:v>
                </c:pt>
                <c:pt idx="9364">
                  <c:v>-0.31956506099999998</c:v>
                </c:pt>
                <c:pt idx="9365">
                  <c:v>7.5013093690000003</c:v>
                </c:pt>
                <c:pt idx="9366">
                  <c:v>-0.156562861</c:v>
                </c:pt>
                <c:pt idx="9367">
                  <c:v>6.3464411429999998</c:v>
                </c:pt>
                <c:pt idx="9368">
                  <c:v>0.466134734</c:v>
                </c:pt>
                <c:pt idx="9369">
                  <c:v>6.2457044359999996</c:v>
                </c:pt>
                <c:pt idx="9370">
                  <c:v>0.56094158900000002</c:v>
                </c:pt>
                <c:pt idx="9371">
                  <c:v>5.7396120079999999</c:v>
                </c:pt>
                <c:pt idx="9372">
                  <c:v>9.0961114120000008</c:v>
                </c:pt>
                <c:pt idx="9373">
                  <c:v>3.2958368340000002</c:v>
                </c:pt>
                <c:pt idx="9374">
                  <c:v>0.19025466099999999</c:v>
                </c:pt>
                <c:pt idx="9375">
                  <c:v>4.557815003</c:v>
                </c:pt>
                <c:pt idx="9376">
                  <c:v>0.82096331600000005</c:v>
                </c:pt>
                <c:pt idx="9377">
                  <c:v>0.64297443600000004</c:v>
                </c:pt>
                <c:pt idx="9378">
                  <c:v>3.048332067</c:v>
                </c:pt>
                <c:pt idx="9379">
                  <c:v>8.5775550440000004</c:v>
                </c:pt>
                <c:pt idx="9380">
                  <c:v>2.605362366</c:v>
                </c:pt>
                <c:pt idx="9381">
                  <c:v>8.8745125340000008</c:v>
                </c:pt>
                <c:pt idx="9382">
                  <c:v>10.568426860000001</c:v>
                </c:pt>
                <c:pt idx="9383">
                  <c:v>0.127206557</c:v>
                </c:pt>
                <c:pt idx="9384">
                  <c:v>7.9738261369999996</c:v>
                </c:pt>
                <c:pt idx="9385">
                  <c:v>10.581891990000001</c:v>
                </c:pt>
                <c:pt idx="9386">
                  <c:v>4.3454513449999999</c:v>
                </c:pt>
                <c:pt idx="9387">
                  <c:v>7.306913958</c:v>
                </c:pt>
                <c:pt idx="9388">
                  <c:v>-1.35113533</c:v>
                </c:pt>
                <c:pt idx="9389">
                  <c:v>2.6168397200000002</c:v>
                </c:pt>
                <c:pt idx="9390">
                  <c:v>9.3838527729999992</c:v>
                </c:pt>
                <c:pt idx="9391">
                  <c:v>1.3668496050000001</c:v>
                </c:pt>
                <c:pt idx="9392">
                  <c:v>-0.62848027799999995</c:v>
                </c:pt>
                <c:pt idx="9393">
                  <c:v>8.0504169950000009</c:v>
                </c:pt>
                <c:pt idx="9394">
                  <c:v>-0.93441796700000002</c:v>
                </c:pt>
                <c:pt idx="9395">
                  <c:v>5.7312847690000002</c:v>
                </c:pt>
                <c:pt idx="9396">
                  <c:v>5.0668207409999999</c:v>
                </c:pt>
                <c:pt idx="9397">
                  <c:v>8.9778403919999992</c:v>
                </c:pt>
                <c:pt idx="9398">
                  <c:v>1.475903695</c:v>
                </c:pt>
                <c:pt idx="9399">
                  <c:v>4.799027068</c:v>
                </c:pt>
                <c:pt idx="9400">
                  <c:v>8.9518699539999993</c:v>
                </c:pt>
                <c:pt idx="9401">
                  <c:v>1.0106839270000001</c:v>
                </c:pt>
                <c:pt idx="9402">
                  <c:v>8.2405765310000003</c:v>
                </c:pt>
                <c:pt idx="9403">
                  <c:v>-0.74320492900000001</c:v>
                </c:pt>
                <c:pt idx="9404">
                  <c:v>6.1327749200000001</c:v>
                </c:pt>
                <c:pt idx="9405">
                  <c:v>5.2843693219999999</c:v>
                </c:pt>
                <c:pt idx="9406">
                  <c:v>6.1602929910000004</c:v>
                </c:pt>
                <c:pt idx="9407">
                  <c:v>3.0065422800000001</c:v>
                </c:pt>
                <c:pt idx="9408">
                  <c:v>4.2725358849999999</c:v>
                </c:pt>
                <c:pt idx="9409">
                  <c:v>8.4126385139999993</c:v>
                </c:pt>
                <c:pt idx="9410">
                  <c:v>9.1204109459999998</c:v>
                </c:pt>
                <c:pt idx="9411">
                  <c:v>8.280874614</c:v>
                </c:pt>
                <c:pt idx="9412">
                  <c:v>7.4228892990000004</c:v>
                </c:pt>
                <c:pt idx="9413">
                  <c:v>4.1688517740000002</c:v>
                </c:pt>
                <c:pt idx="9414">
                  <c:v>5.471330773</c:v>
                </c:pt>
                <c:pt idx="9415">
                  <c:v>2.5787274170000001</c:v>
                </c:pt>
                <c:pt idx="9416">
                  <c:v>7.7204641919999997</c:v>
                </c:pt>
                <c:pt idx="9417">
                  <c:v>1.5291303009999999</c:v>
                </c:pt>
                <c:pt idx="9418">
                  <c:v>0.81677498900000001</c:v>
                </c:pt>
                <c:pt idx="9419">
                  <c:v>-0.101318036</c:v>
                </c:pt>
                <c:pt idx="9420">
                  <c:v>6.0477165450000001</c:v>
                </c:pt>
                <c:pt idx="9421">
                  <c:v>6.1175002669999996</c:v>
                </c:pt>
                <c:pt idx="9422">
                  <c:v>4.61670494</c:v>
                </c:pt>
                <c:pt idx="9423">
                  <c:v>9.5083499170000003</c:v>
                </c:pt>
                <c:pt idx="9424">
                  <c:v>7.9897757890000003</c:v>
                </c:pt>
                <c:pt idx="9425">
                  <c:v>0.45942349500000002</c:v>
                </c:pt>
                <c:pt idx="9426">
                  <c:v>7.3541480930000001</c:v>
                </c:pt>
                <c:pt idx="9427">
                  <c:v>3.932788849</c:v>
                </c:pt>
                <c:pt idx="9428">
                  <c:v>5.5492923210000002</c:v>
                </c:pt>
                <c:pt idx="9429">
                  <c:v>6.0229986330000003</c:v>
                </c:pt>
                <c:pt idx="9430">
                  <c:v>2.7920550409999998</c:v>
                </c:pt>
                <c:pt idx="9431">
                  <c:v>8.6108115230000006</c:v>
                </c:pt>
                <c:pt idx="9432">
                  <c:v>9.1008426989999993</c:v>
                </c:pt>
                <c:pt idx="9433">
                  <c:v>1.7462660210000001</c:v>
                </c:pt>
                <c:pt idx="9434">
                  <c:v>-0.91394417500000003</c:v>
                </c:pt>
                <c:pt idx="9435">
                  <c:v>4.256651014</c:v>
                </c:pt>
                <c:pt idx="9436">
                  <c:v>7.1683617359999996</c:v>
                </c:pt>
                <c:pt idx="9437">
                  <c:v>4.5821858750000004</c:v>
                </c:pt>
                <c:pt idx="9438">
                  <c:v>-0.89696200100000001</c:v>
                </c:pt>
                <c:pt idx="9439">
                  <c:v>10.41229837</c:v>
                </c:pt>
                <c:pt idx="9440">
                  <c:v>6.0105375109999999</c:v>
                </c:pt>
                <c:pt idx="9441">
                  <c:v>6.1895143380000004</c:v>
                </c:pt>
                <c:pt idx="9442">
                  <c:v>8.3723924630000006</c:v>
                </c:pt>
                <c:pt idx="9443">
                  <c:v>5.3489183779999996</c:v>
                </c:pt>
                <c:pt idx="9444">
                  <c:v>5.9557320130000004</c:v>
                </c:pt>
                <c:pt idx="9445">
                  <c:v>0.94688481300000005</c:v>
                </c:pt>
                <c:pt idx="9446">
                  <c:v>7.2617179790000002</c:v>
                </c:pt>
                <c:pt idx="9447">
                  <c:v>6.3689671939999997</c:v>
                </c:pt>
                <c:pt idx="9448">
                  <c:v>5.1355248610000004</c:v>
                </c:pt>
                <c:pt idx="9449">
                  <c:v>4.5733748160000003</c:v>
                </c:pt>
                <c:pt idx="9450">
                  <c:v>4.9022811209999997</c:v>
                </c:pt>
                <c:pt idx="9451">
                  <c:v>5.9906227239999996</c:v>
                </c:pt>
                <c:pt idx="9452">
                  <c:v>0.18984115600000001</c:v>
                </c:pt>
                <c:pt idx="9453">
                  <c:v>0.46375614799999998</c:v>
                </c:pt>
                <c:pt idx="9454">
                  <c:v>1.2852964099999999</c:v>
                </c:pt>
                <c:pt idx="9455">
                  <c:v>7.0475831729999996</c:v>
                </c:pt>
                <c:pt idx="9456">
                  <c:v>5.7109580160000002</c:v>
                </c:pt>
                <c:pt idx="9457">
                  <c:v>8.2713511789999998</c:v>
                </c:pt>
                <c:pt idx="9458">
                  <c:v>6.4723703979999998</c:v>
                </c:pt>
                <c:pt idx="9459">
                  <c:v>1.2125948049999999</c:v>
                </c:pt>
                <c:pt idx="9460">
                  <c:v>8.9475198410000001</c:v>
                </c:pt>
                <c:pt idx="9461">
                  <c:v>2.6537836069999998</c:v>
                </c:pt>
                <c:pt idx="9462">
                  <c:v>-0.47636506899999997</c:v>
                </c:pt>
                <c:pt idx="9463">
                  <c:v>-1.8739256559999999</c:v>
                </c:pt>
                <c:pt idx="9464">
                  <c:v>1.32766476</c:v>
                </c:pt>
                <c:pt idx="9465">
                  <c:v>7.4804917189999998</c:v>
                </c:pt>
                <c:pt idx="9466">
                  <c:v>1.3452121880000001</c:v>
                </c:pt>
                <c:pt idx="9467">
                  <c:v>5.931968983</c:v>
                </c:pt>
                <c:pt idx="9468">
                  <c:v>1.822674063</c:v>
                </c:pt>
                <c:pt idx="9469">
                  <c:v>6.2925403190000004</c:v>
                </c:pt>
                <c:pt idx="9470">
                  <c:v>4.2252544000000003E-2</c:v>
                </c:pt>
                <c:pt idx="9471">
                  <c:v>5.5855743139999996</c:v>
                </c:pt>
                <c:pt idx="9472">
                  <c:v>3.2967223329999999</c:v>
                </c:pt>
                <c:pt idx="9473">
                  <c:v>4.0141260570000004</c:v>
                </c:pt>
                <c:pt idx="9474">
                  <c:v>10.91954063</c:v>
                </c:pt>
                <c:pt idx="9475">
                  <c:v>3.1271360910000001</c:v>
                </c:pt>
                <c:pt idx="9476">
                  <c:v>5.0530724210000004</c:v>
                </c:pt>
                <c:pt idx="9477">
                  <c:v>0.57595616599999999</c:v>
                </c:pt>
                <c:pt idx="9478">
                  <c:v>8.2207883420000005</c:v>
                </c:pt>
                <c:pt idx="9479">
                  <c:v>5.3688895990000001</c:v>
                </c:pt>
                <c:pt idx="9480">
                  <c:v>1.756621802</c:v>
                </c:pt>
                <c:pt idx="9481">
                  <c:v>10.30596482</c:v>
                </c:pt>
                <c:pt idx="9482">
                  <c:v>0.89792712299999999</c:v>
                </c:pt>
                <c:pt idx="9483">
                  <c:v>-0.313810115</c:v>
                </c:pt>
                <c:pt idx="9484">
                  <c:v>-0.15174109899999999</c:v>
                </c:pt>
                <c:pt idx="9485">
                  <c:v>6.0067680799999996</c:v>
                </c:pt>
                <c:pt idx="9486">
                  <c:v>8.1378848220000002</c:v>
                </c:pt>
                <c:pt idx="9487">
                  <c:v>3.5171974069999998</c:v>
                </c:pt>
                <c:pt idx="9488">
                  <c:v>8.6110987869999995</c:v>
                </c:pt>
                <c:pt idx="9489">
                  <c:v>1.035254283</c:v>
                </c:pt>
                <c:pt idx="9490">
                  <c:v>8.8584328840000008</c:v>
                </c:pt>
                <c:pt idx="9491">
                  <c:v>7.058337517</c:v>
                </c:pt>
                <c:pt idx="9492">
                  <c:v>2.3034099970000002</c:v>
                </c:pt>
                <c:pt idx="9493">
                  <c:v>0.307290393</c:v>
                </c:pt>
                <c:pt idx="9494">
                  <c:v>3.6649364100000001</c:v>
                </c:pt>
                <c:pt idx="9495">
                  <c:v>1.9575337770000001</c:v>
                </c:pt>
                <c:pt idx="9496">
                  <c:v>8.3587891419999991</c:v>
                </c:pt>
                <c:pt idx="9497">
                  <c:v>2.9164783609999998</c:v>
                </c:pt>
                <c:pt idx="9498">
                  <c:v>7.6666873259999999</c:v>
                </c:pt>
                <c:pt idx="9499">
                  <c:v>6.6117279509999998</c:v>
                </c:pt>
                <c:pt idx="9500">
                  <c:v>3.2062511480000002</c:v>
                </c:pt>
                <c:pt idx="9501">
                  <c:v>3.062914063</c:v>
                </c:pt>
                <c:pt idx="9502">
                  <c:v>3.2067576010000001</c:v>
                </c:pt>
                <c:pt idx="9503">
                  <c:v>7.2617402350000004</c:v>
                </c:pt>
                <c:pt idx="9504">
                  <c:v>6.1943862989999996</c:v>
                </c:pt>
                <c:pt idx="9505">
                  <c:v>5.0229752599999999</c:v>
                </c:pt>
                <c:pt idx="9506">
                  <c:v>4.4446286849999996</c:v>
                </c:pt>
                <c:pt idx="9507">
                  <c:v>10.20843571</c:v>
                </c:pt>
                <c:pt idx="9508">
                  <c:v>10.80330594</c:v>
                </c:pt>
                <c:pt idx="9509">
                  <c:v>9.0139810350000005</c:v>
                </c:pt>
                <c:pt idx="9510">
                  <c:v>9.6831055429999999</c:v>
                </c:pt>
                <c:pt idx="9511">
                  <c:v>8.2684922079999996</c:v>
                </c:pt>
                <c:pt idx="9512">
                  <c:v>3.7406325429999998</c:v>
                </c:pt>
                <c:pt idx="9513">
                  <c:v>0.16981791199999999</c:v>
                </c:pt>
                <c:pt idx="9514">
                  <c:v>0.32262470500000001</c:v>
                </c:pt>
                <c:pt idx="9515">
                  <c:v>0.72270656899999997</c:v>
                </c:pt>
                <c:pt idx="9516">
                  <c:v>-0.45785189300000001</c:v>
                </c:pt>
                <c:pt idx="9517">
                  <c:v>5.1750986570000004</c:v>
                </c:pt>
                <c:pt idx="9518">
                  <c:v>6.7719820139999998</c:v>
                </c:pt>
                <c:pt idx="9519">
                  <c:v>3.2764524549999998</c:v>
                </c:pt>
                <c:pt idx="9520">
                  <c:v>7.7473065510000003</c:v>
                </c:pt>
                <c:pt idx="9521">
                  <c:v>5.1079592490000003</c:v>
                </c:pt>
                <c:pt idx="9522">
                  <c:v>5.8534639889999998</c:v>
                </c:pt>
                <c:pt idx="9523">
                  <c:v>4.9738464950000001</c:v>
                </c:pt>
                <c:pt idx="9524">
                  <c:v>8.0143060829999992</c:v>
                </c:pt>
                <c:pt idx="9525">
                  <c:v>2.6617495679999998</c:v>
                </c:pt>
                <c:pt idx="9526">
                  <c:v>5.3857440250000002</c:v>
                </c:pt>
                <c:pt idx="9527">
                  <c:v>1.6118944049999999</c:v>
                </c:pt>
                <c:pt idx="9528">
                  <c:v>5.9148523759999998</c:v>
                </c:pt>
                <c:pt idx="9529">
                  <c:v>7.5888157859999996</c:v>
                </c:pt>
                <c:pt idx="9530">
                  <c:v>9.2826557150000006</c:v>
                </c:pt>
                <c:pt idx="9531">
                  <c:v>-3.9242047000000002E-2</c:v>
                </c:pt>
                <c:pt idx="9532">
                  <c:v>-1.2627300539999999</c:v>
                </c:pt>
                <c:pt idx="9533">
                  <c:v>0.19348238300000001</c:v>
                </c:pt>
                <c:pt idx="9534">
                  <c:v>0.323531232</c:v>
                </c:pt>
                <c:pt idx="9535">
                  <c:v>4.3340653500000004</c:v>
                </c:pt>
                <c:pt idx="9536">
                  <c:v>1.0020727650000001</c:v>
                </c:pt>
                <c:pt idx="9537">
                  <c:v>-0.399321076</c:v>
                </c:pt>
                <c:pt idx="9538">
                  <c:v>6.9372094730000002</c:v>
                </c:pt>
                <c:pt idx="9539">
                  <c:v>-1.784242739</c:v>
                </c:pt>
                <c:pt idx="9540">
                  <c:v>0.42747490399999999</c:v>
                </c:pt>
                <c:pt idx="9541">
                  <c:v>8.8720489800000006</c:v>
                </c:pt>
                <c:pt idx="9542">
                  <c:v>9.7962647690000004</c:v>
                </c:pt>
                <c:pt idx="9543">
                  <c:v>0.591249303</c:v>
                </c:pt>
                <c:pt idx="9544">
                  <c:v>-1.033888777</c:v>
                </c:pt>
                <c:pt idx="9545">
                  <c:v>2.8961612809999999</c:v>
                </c:pt>
                <c:pt idx="9546">
                  <c:v>2.35490508</c:v>
                </c:pt>
                <c:pt idx="9547">
                  <c:v>-5.2501959000000001E-2</c:v>
                </c:pt>
                <c:pt idx="9548">
                  <c:v>7.4577834740000002</c:v>
                </c:pt>
                <c:pt idx="9549">
                  <c:v>6.4106286780000001</c:v>
                </c:pt>
                <c:pt idx="9550">
                  <c:v>-1.411348984</c:v>
                </c:pt>
                <c:pt idx="9551">
                  <c:v>1.9220919299999999</c:v>
                </c:pt>
                <c:pt idx="9552">
                  <c:v>-0.29650654500000001</c:v>
                </c:pt>
                <c:pt idx="9553">
                  <c:v>4.2466692149999998</c:v>
                </c:pt>
                <c:pt idx="9554">
                  <c:v>1.9670421250000001</c:v>
                </c:pt>
                <c:pt idx="9555">
                  <c:v>4.4722413620000001</c:v>
                </c:pt>
                <c:pt idx="9556">
                  <c:v>0.91531678800000005</c:v>
                </c:pt>
                <c:pt idx="9557">
                  <c:v>-0.197762144</c:v>
                </c:pt>
                <c:pt idx="9558">
                  <c:v>7.1763242759999999</c:v>
                </c:pt>
                <c:pt idx="9559">
                  <c:v>10.17970573</c:v>
                </c:pt>
                <c:pt idx="9560">
                  <c:v>8.3061747310000005</c:v>
                </c:pt>
                <c:pt idx="9561">
                  <c:v>5.5239922889999997</c:v>
                </c:pt>
                <c:pt idx="9562">
                  <c:v>9.9064225589999992</c:v>
                </c:pt>
                <c:pt idx="9563">
                  <c:v>5.7347761459999997</c:v>
                </c:pt>
                <c:pt idx="9564">
                  <c:v>3.2000331480000002</c:v>
                </c:pt>
                <c:pt idx="9565">
                  <c:v>5.3165699540000002</c:v>
                </c:pt>
                <c:pt idx="9566">
                  <c:v>8.7242481969999996</c:v>
                </c:pt>
                <c:pt idx="9567">
                  <c:v>10.12123122</c:v>
                </c:pt>
                <c:pt idx="9568">
                  <c:v>8.4916750810000003</c:v>
                </c:pt>
                <c:pt idx="9569">
                  <c:v>9.771874811</c:v>
                </c:pt>
                <c:pt idx="9570">
                  <c:v>6.457438131</c:v>
                </c:pt>
                <c:pt idx="9571">
                  <c:v>5.1269389939999996</c:v>
                </c:pt>
                <c:pt idx="9572">
                  <c:v>5.1996573330000002</c:v>
                </c:pt>
                <c:pt idx="9573">
                  <c:v>8.1954827730000002</c:v>
                </c:pt>
                <c:pt idx="9574">
                  <c:v>3.063291097</c:v>
                </c:pt>
                <c:pt idx="9575">
                  <c:v>0.81815164399999996</c:v>
                </c:pt>
                <c:pt idx="9576">
                  <c:v>6.011938711</c:v>
                </c:pt>
                <c:pt idx="9577">
                  <c:v>-0.134960466</c:v>
                </c:pt>
                <c:pt idx="9578">
                  <c:v>-0.90300626399999995</c:v>
                </c:pt>
                <c:pt idx="9579">
                  <c:v>-0.225333428</c:v>
                </c:pt>
                <c:pt idx="9580">
                  <c:v>6.1395461149999999</c:v>
                </c:pt>
                <c:pt idx="9581">
                  <c:v>10.429081780000001</c:v>
                </c:pt>
                <c:pt idx="9582">
                  <c:v>1.786196278</c:v>
                </c:pt>
                <c:pt idx="9583">
                  <c:v>10.96903496</c:v>
                </c:pt>
                <c:pt idx="9584">
                  <c:v>3.3941062679999998</c:v>
                </c:pt>
                <c:pt idx="9585">
                  <c:v>4.2221659560000004</c:v>
                </c:pt>
                <c:pt idx="9586">
                  <c:v>0.78196548399999999</c:v>
                </c:pt>
                <c:pt idx="9587">
                  <c:v>1.8292361370000001</c:v>
                </c:pt>
                <c:pt idx="9588">
                  <c:v>4.9174754360000001</c:v>
                </c:pt>
                <c:pt idx="9589">
                  <c:v>5.2361196659999996</c:v>
                </c:pt>
                <c:pt idx="9590">
                  <c:v>1.09606461</c:v>
                </c:pt>
                <c:pt idx="9591">
                  <c:v>3.9569070759999998</c:v>
                </c:pt>
                <c:pt idx="9592">
                  <c:v>6.6426629400000001</c:v>
                </c:pt>
                <c:pt idx="9593">
                  <c:v>7.9708891150000003</c:v>
                </c:pt>
                <c:pt idx="9594">
                  <c:v>0.874545778</c:v>
                </c:pt>
                <c:pt idx="9595">
                  <c:v>5.928828352</c:v>
                </c:pt>
                <c:pt idx="9596">
                  <c:v>5.854463494</c:v>
                </c:pt>
                <c:pt idx="9597">
                  <c:v>1.353967616</c:v>
                </c:pt>
                <c:pt idx="9598">
                  <c:v>8.9467976060000005</c:v>
                </c:pt>
                <c:pt idx="9599">
                  <c:v>-1.1996343549999999</c:v>
                </c:pt>
                <c:pt idx="9600">
                  <c:v>8.6863754699999998</c:v>
                </c:pt>
                <c:pt idx="9601">
                  <c:v>3.2887554410000002</c:v>
                </c:pt>
                <c:pt idx="9602">
                  <c:v>2.8291984640000001</c:v>
                </c:pt>
                <c:pt idx="9603">
                  <c:v>6.1332336529999996</c:v>
                </c:pt>
                <c:pt idx="9604">
                  <c:v>0.10014229500000001</c:v>
                </c:pt>
                <c:pt idx="9605">
                  <c:v>7.9041998930000004</c:v>
                </c:pt>
                <c:pt idx="9606">
                  <c:v>3.5930376640000001</c:v>
                </c:pt>
                <c:pt idx="9607">
                  <c:v>4.2806766319999996</c:v>
                </c:pt>
                <c:pt idx="9608">
                  <c:v>2.9319615620000001</c:v>
                </c:pt>
                <c:pt idx="9609">
                  <c:v>0.95484786300000002</c:v>
                </c:pt>
                <c:pt idx="9610">
                  <c:v>8.8185707299999994</c:v>
                </c:pt>
                <c:pt idx="9611">
                  <c:v>6.6674999049999997</c:v>
                </c:pt>
                <c:pt idx="9612">
                  <c:v>7.7653236809999999</c:v>
                </c:pt>
                <c:pt idx="9613">
                  <c:v>-1.8856737160000001</c:v>
                </c:pt>
                <c:pt idx="9614">
                  <c:v>0.578292955</c:v>
                </c:pt>
                <c:pt idx="9615">
                  <c:v>4.1553987729999999</c:v>
                </c:pt>
                <c:pt idx="9616">
                  <c:v>4.6603476229999998</c:v>
                </c:pt>
                <c:pt idx="9617">
                  <c:v>8.6747878010000008</c:v>
                </c:pt>
                <c:pt idx="9618">
                  <c:v>5.9566516820000004</c:v>
                </c:pt>
                <c:pt idx="9619">
                  <c:v>7.8540106889999999</c:v>
                </c:pt>
                <c:pt idx="9620">
                  <c:v>5.7857685090000004</c:v>
                </c:pt>
                <c:pt idx="9621">
                  <c:v>-0.14873232</c:v>
                </c:pt>
                <c:pt idx="9622">
                  <c:v>-0.31548633399999998</c:v>
                </c:pt>
                <c:pt idx="9623">
                  <c:v>9.9094674200000004</c:v>
                </c:pt>
                <c:pt idx="9624">
                  <c:v>4.3930534640000003</c:v>
                </c:pt>
                <c:pt idx="9625">
                  <c:v>6.852595999</c:v>
                </c:pt>
                <c:pt idx="9626">
                  <c:v>6.6807056979999997</c:v>
                </c:pt>
                <c:pt idx="9627">
                  <c:v>0.604184426</c:v>
                </c:pt>
                <c:pt idx="9628">
                  <c:v>8.9688224420000004</c:v>
                </c:pt>
                <c:pt idx="9629">
                  <c:v>1.317133522</c:v>
                </c:pt>
                <c:pt idx="9630">
                  <c:v>9.6129342609999995</c:v>
                </c:pt>
                <c:pt idx="9631">
                  <c:v>7.3262291350000002</c:v>
                </c:pt>
                <c:pt idx="9632">
                  <c:v>4.0978661770000002</c:v>
                </c:pt>
                <c:pt idx="9633">
                  <c:v>7.2547717049999996</c:v>
                </c:pt>
                <c:pt idx="9634">
                  <c:v>4.6552829689999999</c:v>
                </c:pt>
                <c:pt idx="9635">
                  <c:v>4.3103132649999996</c:v>
                </c:pt>
                <c:pt idx="9636">
                  <c:v>-1.026463634</c:v>
                </c:pt>
                <c:pt idx="9637">
                  <c:v>6.8095677649999997</c:v>
                </c:pt>
                <c:pt idx="9638">
                  <c:v>2.4853924690000002</c:v>
                </c:pt>
                <c:pt idx="9639">
                  <c:v>6.8404955210000002</c:v>
                </c:pt>
                <c:pt idx="9640">
                  <c:v>6.3506693150000002</c:v>
                </c:pt>
                <c:pt idx="9641">
                  <c:v>5.2537148560000002</c:v>
                </c:pt>
                <c:pt idx="9642">
                  <c:v>6.8610957770000001</c:v>
                </c:pt>
                <c:pt idx="9643">
                  <c:v>4.2370975819999996</c:v>
                </c:pt>
                <c:pt idx="9644">
                  <c:v>1.2798737090000001</c:v>
                </c:pt>
                <c:pt idx="9645">
                  <c:v>4.9349965290000002</c:v>
                </c:pt>
                <c:pt idx="9646">
                  <c:v>5.1491083480000004</c:v>
                </c:pt>
                <c:pt idx="9647">
                  <c:v>5.6231967879999996</c:v>
                </c:pt>
                <c:pt idx="9648">
                  <c:v>8.0410617749999993</c:v>
                </c:pt>
                <c:pt idx="9649">
                  <c:v>0.157671434</c:v>
                </c:pt>
                <c:pt idx="9650">
                  <c:v>9.4913342430000007</c:v>
                </c:pt>
                <c:pt idx="9651">
                  <c:v>9.0756273939999996</c:v>
                </c:pt>
                <c:pt idx="9652">
                  <c:v>4.9009431220000002</c:v>
                </c:pt>
                <c:pt idx="9653">
                  <c:v>-9.9923524E-2</c:v>
                </c:pt>
                <c:pt idx="9654">
                  <c:v>1.0685989650000001</c:v>
                </c:pt>
                <c:pt idx="9655">
                  <c:v>6.5105018499999998</c:v>
                </c:pt>
                <c:pt idx="9656">
                  <c:v>7.9618192649999999</c:v>
                </c:pt>
                <c:pt idx="9657">
                  <c:v>6.5797699070000002</c:v>
                </c:pt>
                <c:pt idx="9658">
                  <c:v>6.7399338450000004</c:v>
                </c:pt>
                <c:pt idx="9659">
                  <c:v>3.696615097</c:v>
                </c:pt>
                <c:pt idx="9660">
                  <c:v>9.9041765670000004</c:v>
                </c:pt>
                <c:pt idx="9661">
                  <c:v>4.7972408900000003</c:v>
                </c:pt>
                <c:pt idx="9662">
                  <c:v>10.042752350000001</c:v>
                </c:pt>
                <c:pt idx="9663">
                  <c:v>1.5065965729999999</c:v>
                </c:pt>
                <c:pt idx="9664">
                  <c:v>0.48859680300000002</c:v>
                </c:pt>
                <c:pt idx="9665">
                  <c:v>6.2940310720000001</c:v>
                </c:pt>
                <c:pt idx="9666">
                  <c:v>3.134621949</c:v>
                </c:pt>
                <c:pt idx="9667">
                  <c:v>-1.7099443190000001</c:v>
                </c:pt>
                <c:pt idx="9668">
                  <c:v>0.88385407500000002</c:v>
                </c:pt>
                <c:pt idx="9669">
                  <c:v>8.4434211159999997</c:v>
                </c:pt>
                <c:pt idx="9670">
                  <c:v>7.319072137</c:v>
                </c:pt>
                <c:pt idx="9671">
                  <c:v>8.2821202469999999</c:v>
                </c:pt>
                <c:pt idx="9672">
                  <c:v>4.0317667930000001</c:v>
                </c:pt>
                <c:pt idx="9673">
                  <c:v>5.8821013869999996</c:v>
                </c:pt>
                <c:pt idx="9674">
                  <c:v>7.2178008</c:v>
                </c:pt>
                <c:pt idx="9675">
                  <c:v>7.6202499870000002</c:v>
                </c:pt>
                <c:pt idx="9676">
                  <c:v>2.8290303849999998</c:v>
                </c:pt>
                <c:pt idx="9677">
                  <c:v>6.1529809450000004</c:v>
                </c:pt>
                <c:pt idx="9678">
                  <c:v>5.1701700260000001</c:v>
                </c:pt>
                <c:pt idx="9679">
                  <c:v>6.2567067930000002</c:v>
                </c:pt>
                <c:pt idx="9680">
                  <c:v>6.3777194939999999</c:v>
                </c:pt>
                <c:pt idx="9681">
                  <c:v>5.9538428369999998</c:v>
                </c:pt>
                <c:pt idx="9682">
                  <c:v>8.0849174359999996</c:v>
                </c:pt>
                <c:pt idx="9683">
                  <c:v>-0.31857507400000001</c:v>
                </c:pt>
                <c:pt idx="9684">
                  <c:v>5.7023220600000002</c:v>
                </c:pt>
                <c:pt idx="9685">
                  <c:v>8.5099086810000006</c:v>
                </c:pt>
                <c:pt idx="9686">
                  <c:v>0.60261948399999998</c:v>
                </c:pt>
                <c:pt idx="9687">
                  <c:v>10.80833483</c:v>
                </c:pt>
                <c:pt idx="9688">
                  <c:v>5.2938120340000001</c:v>
                </c:pt>
                <c:pt idx="9689">
                  <c:v>8.750854768</c:v>
                </c:pt>
                <c:pt idx="9690">
                  <c:v>8.2100728200000006</c:v>
                </c:pt>
                <c:pt idx="9691">
                  <c:v>-1.809019884</c:v>
                </c:pt>
                <c:pt idx="9692">
                  <c:v>6.1719494279999996</c:v>
                </c:pt>
                <c:pt idx="9693">
                  <c:v>-0.21424131199999999</c:v>
                </c:pt>
                <c:pt idx="9694">
                  <c:v>0.223586329</c:v>
                </c:pt>
                <c:pt idx="9695">
                  <c:v>0.87423131499999995</c:v>
                </c:pt>
                <c:pt idx="9696">
                  <c:v>3.4298817399999999</c:v>
                </c:pt>
                <c:pt idx="9697">
                  <c:v>2.6469799979999999</c:v>
                </c:pt>
                <c:pt idx="9698">
                  <c:v>1.1249825470000001</c:v>
                </c:pt>
                <c:pt idx="9699">
                  <c:v>1.384549596</c:v>
                </c:pt>
                <c:pt idx="9700">
                  <c:v>2.599188345</c:v>
                </c:pt>
                <c:pt idx="9701">
                  <c:v>9.7058699609999994</c:v>
                </c:pt>
                <c:pt idx="9702">
                  <c:v>4.9586356880000002</c:v>
                </c:pt>
                <c:pt idx="9703">
                  <c:v>7.708354194</c:v>
                </c:pt>
                <c:pt idx="9704">
                  <c:v>1.691710445</c:v>
                </c:pt>
                <c:pt idx="9705">
                  <c:v>1.0074558689999999</c:v>
                </c:pt>
                <c:pt idx="9706">
                  <c:v>10.937753409999999</c:v>
                </c:pt>
                <c:pt idx="9707">
                  <c:v>-0.90538217700000001</c:v>
                </c:pt>
                <c:pt idx="9708">
                  <c:v>7.9610981829999998</c:v>
                </c:pt>
                <c:pt idx="9709">
                  <c:v>2.3109942819999998</c:v>
                </c:pt>
                <c:pt idx="9710">
                  <c:v>10.085411240000001</c:v>
                </c:pt>
                <c:pt idx="9711">
                  <c:v>5.7421810930000001</c:v>
                </c:pt>
                <c:pt idx="9712">
                  <c:v>8.0220427359999995</c:v>
                </c:pt>
                <c:pt idx="9713">
                  <c:v>-0.72630376100000005</c:v>
                </c:pt>
                <c:pt idx="9714">
                  <c:v>4.3570929239999998</c:v>
                </c:pt>
                <c:pt idx="9715">
                  <c:v>7.8054241830000004</c:v>
                </c:pt>
                <c:pt idx="9716">
                  <c:v>-0.59500175200000005</c:v>
                </c:pt>
                <c:pt idx="9717">
                  <c:v>2.1746942580000002</c:v>
                </c:pt>
                <c:pt idx="9718">
                  <c:v>-0.42614053200000002</c:v>
                </c:pt>
                <c:pt idx="9719">
                  <c:v>7.3235569160000002</c:v>
                </c:pt>
                <c:pt idx="9720">
                  <c:v>1.7078903729999999</c:v>
                </c:pt>
                <c:pt idx="9721">
                  <c:v>5.0884076230000002</c:v>
                </c:pt>
                <c:pt idx="9722">
                  <c:v>3.129741417</c:v>
                </c:pt>
                <c:pt idx="9723">
                  <c:v>4.4464011929999998</c:v>
                </c:pt>
                <c:pt idx="9724">
                  <c:v>-1.6732938399999999</c:v>
                </c:pt>
                <c:pt idx="9725">
                  <c:v>1.321822858</c:v>
                </c:pt>
                <c:pt idx="9726">
                  <c:v>4.3266841070000002</c:v>
                </c:pt>
                <c:pt idx="9727">
                  <c:v>6.0017555280000003</c:v>
                </c:pt>
                <c:pt idx="9728">
                  <c:v>1.798905505</c:v>
                </c:pt>
                <c:pt idx="9729">
                  <c:v>5.0244896409999997</c:v>
                </c:pt>
                <c:pt idx="9730">
                  <c:v>1.906507247</c:v>
                </c:pt>
                <c:pt idx="9731">
                  <c:v>4.978980634</c:v>
                </c:pt>
                <c:pt idx="9732">
                  <c:v>7.7548695170000004</c:v>
                </c:pt>
                <c:pt idx="9733">
                  <c:v>-1.5742418220000001</c:v>
                </c:pt>
                <c:pt idx="9734">
                  <c:v>10.938686430000001</c:v>
                </c:pt>
                <c:pt idx="9735">
                  <c:v>0.65218132500000003</c:v>
                </c:pt>
                <c:pt idx="9736">
                  <c:v>0.82480522300000003</c:v>
                </c:pt>
                <c:pt idx="9737">
                  <c:v>2.1922522189999998</c:v>
                </c:pt>
                <c:pt idx="9738">
                  <c:v>7.5322663199999997</c:v>
                </c:pt>
                <c:pt idx="9739">
                  <c:v>9.7714944680000002</c:v>
                </c:pt>
                <c:pt idx="9740">
                  <c:v>-1.695255937</c:v>
                </c:pt>
                <c:pt idx="9741">
                  <c:v>0.79645575300000004</c:v>
                </c:pt>
                <c:pt idx="9742">
                  <c:v>7.5920714</c:v>
                </c:pt>
                <c:pt idx="9743">
                  <c:v>4.3401722659999997</c:v>
                </c:pt>
                <c:pt idx="9744">
                  <c:v>4.4746791369999999</c:v>
                </c:pt>
                <c:pt idx="9745">
                  <c:v>8.5235535389999999</c:v>
                </c:pt>
                <c:pt idx="9746">
                  <c:v>5.8864294660000001</c:v>
                </c:pt>
                <c:pt idx="9747">
                  <c:v>7.0117107330000001</c:v>
                </c:pt>
                <c:pt idx="9748">
                  <c:v>-0.44382519300000001</c:v>
                </c:pt>
                <c:pt idx="9749">
                  <c:v>10.51923261</c:v>
                </c:pt>
                <c:pt idx="9750">
                  <c:v>7.5331018739999998</c:v>
                </c:pt>
                <c:pt idx="9751">
                  <c:v>4.7732849049999997</c:v>
                </c:pt>
                <c:pt idx="9752">
                  <c:v>5.6936075720000003</c:v>
                </c:pt>
                <c:pt idx="9753">
                  <c:v>-1.0994968620000001</c:v>
                </c:pt>
                <c:pt idx="9754">
                  <c:v>0.316925444</c:v>
                </c:pt>
                <c:pt idx="9755">
                  <c:v>6.338987715</c:v>
                </c:pt>
                <c:pt idx="9756">
                  <c:v>10.526807570000001</c:v>
                </c:pt>
                <c:pt idx="9757">
                  <c:v>1.3458562949999999</c:v>
                </c:pt>
                <c:pt idx="9758">
                  <c:v>4.4577501020000003</c:v>
                </c:pt>
                <c:pt idx="9759">
                  <c:v>4.0941403650000003</c:v>
                </c:pt>
                <c:pt idx="9760">
                  <c:v>-1.4144295920000001</c:v>
                </c:pt>
                <c:pt idx="9761">
                  <c:v>8.3610946790000007</c:v>
                </c:pt>
                <c:pt idx="9762">
                  <c:v>4.6067870959999997</c:v>
                </c:pt>
                <c:pt idx="9763">
                  <c:v>-1.7701371850000001</c:v>
                </c:pt>
                <c:pt idx="9764">
                  <c:v>1.855469008</c:v>
                </c:pt>
                <c:pt idx="9765">
                  <c:v>7.8624476740000002</c:v>
                </c:pt>
                <c:pt idx="9766">
                  <c:v>4.0130290779999997</c:v>
                </c:pt>
                <c:pt idx="9767">
                  <c:v>5.474467304</c:v>
                </c:pt>
                <c:pt idx="9768">
                  <c:v>3.9602522900000001</c:v>
                </c:pt>
                <c:pt idx="9769">
                  <c:v>9.1300355020000001</c:v>
                </c:pt>
                <c:pt idx="9770">
                  <c:v>0.10447258</c:v>
                </c:pt>
                <c:pt idx="9771">
                  <c:v>-0.85698121699999996</c:v>
                </c:pt>
                <c:pt idx="9772">
                  <c:v>1.541904105</c:v>
                </c:pt>
                <c:pt idx="9773">
                  <c:v>2.696557646</c:v>
                </c:pt>
                <c:pt idx="9774">
                  <c:v>9.6592710410000002</c:v>
                </c:pt>
                <c:pt idx="9775">
                  <c:v>2.3316402269999998</c:v>
                </c:pt>
                <c:pt idx="9776">
                  <c:v>4.3046017220000001</c:v>
                </c:pt>
                <c:pt idx="9777">
                  <c:v>5.9959434299999996</c:v>
                </c:pt>
                <c:pt idx="9778">
                  <c:v>9.4992410340000006</c:v>
                </c:pt>
                <c:pt idx="9779">
                  <c:v>-0.430381613</c:v>
                </c:pt>
                <c:pt idx="9780">
                  <c:v>0.37896293199999997</c:v>
                </c:pt>
                <c:pt idx="9781">
                  <c:v>1.695842692</c:v>
                </c:pt>
                <c:pt idx="9782">
                  <c:v>4.5025250090000002</c:v>
                </c:pt>
                <c:pt idx="9783">
                  <c:v>6.8715118259999999</c:v>
                </c:pt>
                <c:pt idx="9784">
                  <c:v>8.9757286549999993</c:v>
                </c:pt>
                <c:pt idx="9785">
                  <c:v>6.5112179770000003</c:v>
                </c:pt>
                <c:pt idx="9786">
                  <c:v>7.0063742920000003</c:v>
                </c:pt>
                <c:pt idx="9787">
                  <c:v>-1.8055959109999999</c:v>
                </c:pt>
                <c:pt idx="9788">
                  <c:v>1.5180438549999999</c:v>
                </c:pt>
                <c:pt idx="9789">
                  <c:v>8.1533378669999994</c:v>
                </c:pt>
                <c:pt idx="9790">
                  <c:v>10.10499856</c:v>
                </c:pt>
                <c:pt idx="9791">
                  <c:v>0.246033538</c:v>
                </c:pt>
                <c:pt idx="9792">
                  <c:v>5.0454961090000001</c:v>
                </c:pt>
                <c:pt idx="9793">
                  <c:v>4.0151586269999999</c:v>
                </c:pt>
                <c:pt idx="9794">
                  <c:v>5.4869345059999999</c:v>
                </c:pt>
                <c:pt idx="9795">
                  <c:v>8.8902211090000005</c:v>
                </c:pt>
                <c:pt idx="9796">
                  <c:v>1.395895675</c:v>
                </c:pt>
                <c:pt idx="9797">
                  <c:v>8.2468347390000005</c:v>
                </c:pt>
                <c:pt idx="9798">
                  <c:v>7.4780914919999999</c:v>
                </c:pt>
                <c:pt idx="9799">
                  <c:v>1.5256375820000001</c:v>
                </c:pt>
                <c:pt idx="9800">
                  <c:v>6.272960243</c:v>
                </c:pt>
                <c:pt idx="9801">
                  <c:v>4.1313245399999996</c:v>
                </c:pt>
                <c:pt idx="9802">
                  <c:v>-1.923093097</c:v>
                </c:pt>
                <c:pt idx="9803">
                  <c:v>1.3662092880000001</c:v>
                </c:pt>
                <c:pt idx="9804">
                  <c:v>7.374901361</c:v>
                </c:pt>
                <c:pt idx="9805">
                  <c:v>4.5398738270000001</c:v>
                </c:pt>
                <c:pt idx="9806">
                  <c:v>1.319906357</c:v>
                </c:pt>
                <c:pt idx="9807">
                  <c:v>0.35909286600000001</c:v>
                </c:pt>
                <c:pt idx="9808">
                  <c:v>7.9339042590000002</c:v>
                </c:pt>
                <c:pt idx="9809">
                  <c:v>6.9875543899999997</c:v>
                </c:pt>
                <c:pt idx="9810">
                  <c:v>6.8226292739999996</c:v>
                </c:pt>
                <c:pt idx="9811">
                  <c:v>2.4490130799999998</c:v>
                </c:pt>
                <c:pt idx="9812">
                  <c:v>-3.8267542000000002E-2</c:v>
                </c:pt>
                <c:pt idx="9813">
                  <c:v>0.68929017199999998</c:v>
                </c:pt>
                <c:pt idx="9814">
                  <c:v>-0.45825645999999998</c:v>
                </c:pt>
                <c:pt idx="9815">
                  <c:v>6.1221192929999999</c:v>
                </c:pt>
                <c:pt idx="9816">
                  <c:v>1.758192333</c:v>
                </c:pt>
                <c:pt idx="9817">
                  <c:v>5.4727233059999998</c:v>
                </c:pt>
                <c:pt idx="9818">
                  <c:v>-0.81073157399999995</c:v>
                </c:pt>
                <c:pt idx="9819">
                  <c:v>5.6952276790000003</c:v>
                </c:pt>
                <c:pt idx="9820">
                  <c:v>10.49541473</c:v>
                </c:pt>
                <c:pt idx="9821">
                  <c:v>0.85804456200000001</c:v>
                </c:pt>
                <c:pt idx="9822">
                  <c:v>7.3930741129999999</c:v>
                </c:pt>
                <c:pt idx="9823">
                  <c:v>7.8203583979999998</c:v>
                </c:pt>
                <c:pt idx="9824">
                  <c:v>0.59038944999999998</c:v>
                </c:pt>
                <c:pt idx="9825">
                  <c:v>2.129372628</c:v>
                </c:pt>
                <c:pt idx="9826">
                  <c:v>0.51830119200000002</c:v>
                </c:pt>
                <c:pt idx="9827">
                  <c:v>2.1657012199999999</c:v>
                </c:pt>
                <c:pt idx="9828">
                  <c:v>0.31935956700000001</c:v>
                </c:pt>
                <c:pt idx="9829">
                  <c:v>-1.040511703</c:v>
                </c:pt>
                <c:pt idx="9830">
                  <c:v>9.8109934320000001</c:v>
                </c:pt>
                <c:pt idx="9831">
                  <c:v>7.4563824920000004</c:v>
                </c:pt>
                <c:pt idx="9832">
                  <c:v>0.66652761400000005</c:v>
                </c:pt>
                <c:pt idx="9833">
                  <c:v>6.9080631910000001</c:v>
                </c:pt>
                <c:pt idx="9834">
                  <c:v>8.0849160060000003</c:v>
                </c:pt>
                <c:pt idx="9835">
                  <c:v>7.687589096</c:v>
                </c:pt>
                <c:pt idx="9836">
                  <c:v>6.8764592770000004</c:v>
                </c:pt>
                <c:pt idx="9837">
                  <c:v>6.0810275579999997</c:v>
                </c:pt>
                <c:pt idx="9838">
                  <c:v>3.6350202359999999</c:v>
                </c:pt>
                <c:pt idx="9839">
                  <c:v>8.2812974019999999</c:v>
                </c:pt>
                <c:pt idx="9840">
                  <c:v>0.96480491599999996</c:v>
                </c:pt>
                <c:pt idx="9841">
                  <c:v>4.1507490149999997</c:v>
                </c:pt>
                <c:pt idx="9842">
                  <c:v>5.9831114080000001</c:v>
                </c:pt>
                <c:pt idx="9843">
                  <c:v>1.564873068</c:v>
                </c:pt>
                <c:pt idx="9844">
                  <c:v>1.2446495550000001</c:v>
                </c:pt>
                <c:pt idx="9845">
                  <c:v>4.6520020940000002</c:v>
                </c:pt>
                <c:pt idx="9846">
                  <c:v>6.2089508640000002</c:v>
                </c:pt>
                <c:pt idx="9847">
                  <c:v>8.1299551139999995</c:v>
                </c:pt>
                <c:pt idx="9848">
                  <c:v>8.2964888469999991</c:v>
                </c:pt>
                <c:pt idx="9849">
                  <c:v>1.1537142</c:v>
                </c:pt>
                <c:pt idx="9850">
                  <c:v>4.7621110350000002</c:v>
                </c:pt>
                <c:pt idx="9851">
                  <c:v>9.1380963780000002</c:v>
                </c:pt>
                <c:pt idx="9852">
                  <c:v>0.69148240699999997</c:v>
                </c:pt>
                <c:pt idx="9853">
                  <c:v>8.4935225570000004</c:v>
                </c:pt>
                <c:pt idx="9854">
                  <c:v>8.6583927930000009</c:v>
                </c:pt>
                <c:pt idx="9855">
                  <c:v>4.3661444840000003</c:v>
                </c:pt>
                <c:pt idx="9856">
                  <c:v>0.46845080500000003</c:v>
                </c:pt>
                <c:pt idx="9857">
                  <c:v>3.358510683</c:v>
                </c:pt>
                <c:pt idx="9858">
                  <c:v>7.4875006830000004</c:v>
                </c:pt>
                <c:pt idx="9859">
                  <c:v>6.4115649750000001</c:v>
                </c:pt>
                <c:pt idx="9860">
                  <c:v>8.9941140710000003</c:v>
                </c:pt>
                <c:pt idx="9861">
                  <c:v>-1.3213980999999999</c:v>
                </c:pt>
                <c:pt idx="9862">
                  <c:v>9.0775116499999999</c:v>
                </c:pt>
                <c:pt idx="9863">
                  <c:v>7.7321901989999997</c:v>
                </c:pt>
                <c:pt idx="9864">
                  <c:v>1.7503121720000001</c:v>
                </c:pt>
                <c:pt idx="9865">
                  <c:v>0.92170118599999995</c:v>
                </c:pt>
                <c:pt idx="9866">
                  <c:v>8.5362068539999996</c:v>
                </c:pt>
                <c:pt idx="9867">
                  <c:v>7.5573487009999996</c:v>
                </c:pt>
                <c:pt idx="9868">
                  <c:v>10.78648954</c:v>
                </c:pt>
                <c:pt idx="9869">
                  <c:v>-1.6234899860000001</c:v>
                </c:pt>
                <c:pt idx="9870">
                  <c:v>6.9946386010000001</c:v>
                </c:pt>
                <c:pt idx="9871">
                  <c:v>-1.624860135</c:v>
                </c:pt>
                <c:pt idx="9872">
                  <c:v>5.7941451900000001</c:v>
                </c:pt>
                <c:pt idx="9873">
                  <c:v>6.387058498</c:v>
                </c:pt>
                <c:pt idx="9874">
                  <c:v>9.8948443749999999</c:v>
                </c:pt>
                <c:pt idx="9875">
                  <c:v>6.5753828490000004</c:v>
                </c:pt>
                <c:pt idx="9876">
                  <c:v>2.546017612</c:v>
                </c:pt>
                <c:pt idx="9877">
                  <c:v>3.3078135720000001</c:v>
                </c:pt>
                <c:pt idx="9878">
                  <c:v>-4.1544771000000001E-2</c:v>
                </c:pt>
                <c:pt idx="9879">
                  <c:v>6.3323565410000002</c:v>
                </c:pt>
                <c:pt idx="9880">
                  <c:v>7.201667649</c:v>
                </c:pt>
                <c:pt idx="9881">
                  <c:v>10.08238772</c:v>
                </c:pt>
                <c:pt idx="9882">
                  <c:v>4.4211535739999999</c:v>
                </c:pt>
                <c:pt idx="9883">
                  <c:v>2.070370268</c:v>
                </c:pt>
                <c:pt idx="9884">
                  <c:v>2.8827701100000001</c:v>
                </c:pt>
                <c:pt idx="9885">
                  <c:v>6.4253411680000001</c:v>
                </c:pt>
                <c:pt idx="9886">
                  <c:v>4.6135405370000004</c:v>
                </c:pt>
                <c:pt idx="9887">
                  <c:v>1.427932054</c:v>
                </c:pt>
                <c:pt idx="9888">
                  <c:v>7.3962521170000004</c:v>
                </c:pt>
                <c:pt idx="9889">
                  <c:v>8.4932281940000003</c:v>
                </c:pt>
                <c:pt idx="9890">
                  <c:v>11.07836635</c:v>
                </c:pt>
                <c:pt idx="9891">
                  <c:v>0.75939479700000001</c:v>
                </c:pt>
                <c:pt idx="9892">
                  <c:v>8.2722167080000002</c:v>
                </c:pt>
                <c:pt idx="9893">
                  <c:v>8.2304548759999996</c:v>
                </c:pt>
                <c:pt idx="9894">
                  <c:v>-0.45220455100000001</c:v>
                </c:pt>
                <c:pt idx="9895">
                  <c:v>0.29575704400000002</c:v>
                </c:pt>
                <c:pt idx="9896">
                  <c:v>-1.021792971</c:v>
                </c:pt>
                <c:pt idx="9897">
                  <c:v>7.7003116330000001</c:v>
                </c:pt>
                <c:pt idx="9898">
                  <c:v>6.0787335269999998</c:v>
                </c:pt>
                <c:pt idx="9899">
                  <c:v>3.1723822099999999</c:v>
                </c:pt>
                <c:pt idx="9900">
                  <c:v>8.2544318410000006</c:v>
                </c:pt>
                <c:pt idx="9901">
                  <c:v>5.008220391</c:v>
                </c:pt>
                <c:pt idx="9902">
                  <c:v>1.478706471</c:v>
                </c:pt>
                <c:pt idx="9903">
                  <c:v>4.471945507</c:v>
                </c:pt>
                <c:pt idx="9904">
                  <c:v>8.6341057649999993</c:v>
                </c:pt>
                <c:pt idx="9905">
                  <c:v>1.0020449760000001</c:v>
                </c:pt>
                <c:pt idx="9906">
                  <c:v>8.5180931900000001</c:v>
                </c:pt>
                <c:pt idx="9907">
                  <c:v>3.2333531999999998E-2</c:v>
                </c:pt>
                <c:pt idx="9908">
                  <c:v>3.2480019069999999</c:v>
                </c:pt>
                <c:pt idx="9909">
                  <c:v>5.7536520189999996</c:v>
                </c:pt>
                <c:pt idx="9910">
                  <c:v>4.2840668339999999</c:v>
                </c:pt>
                <c:pt idx="9911">
                  <c:v>8.4318136750000008</c:v>
                </c:pt>
                <c:pt idx="9912">
                  <c:v>6.7604431930000004</c:v>
                </c:pt>
                <c:pt idx="9913">
                  <c:v>3.130665923</c:v>
                </c:pt>
                <c:pt idx="9914">
                  <c:v>7.4509949149999999</c:v>
                </c:pt>
                <c:pt idx="9915">
                  <c:v>6.8452631139999998</c:v>
                </c:pt>
                <c:pt idx="9916">
                  <c:v>1.6960655579999999</c:v>
                </c:pt>
                <c:pt idx="9917">
                  <c:v>3.2006442179999999</c:v>
                </c:pt>
                <c:pt idx="9918">
                  <c:v>3.1728692270000001</c:v>
                </c:pt>
                <c:pt idx="9919">
                  <c:v>1.5116046679999999</c:v>
                </c:pt>
                <c:pt idx="9920">
                  <c:v>2.7538311900000001</c:v>
                </c:pt>
                <c:pt idx="9921">
                  <c:v>5.9230011720000002</c:v>
                </c:pt>
                <c:pt idx="9922">
                  <c:v>1.7066325630000001</c:v>
                </c:pt>
                <c:pt idx="9923">
                  <c:v>-0.34421934999999998</c:v>
                </c:pt>
                <c:pt idx="9924">
                  <c:v>7.0931096330000001</c:v>
                </c:pt>
                <c:pt idx="9925">
                  <c:v>9.4431000340000004</c:v>
                </c:pt>
                <c:pt idx="9926">
                  <c:v>4.3979326439999999</c:v>
                </c:pt>
                <c:pt idx="9927">
                  <c:v>-0.62705036599999997</c:v>
                </c:pt>
                <c:pt idx="9928">
                  <c:v>5.5840046990000003</c:v>
                </c:pt>
                <c:pt idx="9929">
                  <c:v>1.334048326</c:v>
                </c:pt>
                <c:pt idx="9930">
                  <c:v>7.2985565709999998</c:v>
                </c:pt>
                <c:pt idx="9931">
                  <c:v>8.2430282170000009</c:v>
                </c:pt>
                <c:pt idx="9932">
                  <c:v>-1.899098189</c:v>
                </c:pt>
                <c:pt idx="9933">
                  <c:v>6.0593803030000002</c:v>
                </c:pt>
                <c:pt idx="9934">
                  <c:v>7.6366741969999996</c:v>
                </c:pt>
                <c:pt idx="9935">
                  <c:v>10.27032266</c:v>
                </c:pt>
                <c:pt idx="9936">
                  <c:v>7.6105757089999999</c:v>
                </c:pt>
                <c:pt idx="9937">
                  <c:v>8.3543393659999996</c:v>
                </c:pt>
                <c:pt idx="9938">
                  <c:v>-1.5950057440000001</c:v>
                </c:pt>
                <c:pt idx="9939">
                  <c:v>4.7792169449999999</c:v>
                </c:pt>
                <c:pt idx="9940">
                  <c:v>0.76761183600000005</c:v>
                </c:pt>
                <c:pt idx="9941">
                  <c:v>-1.918137491</c:v>
                </c:pt>
                <c:pt idx="9942">
                  <c:v>1.456353201</c:v>
                </c:pt>
                <c:pt idx="9943">
                  <c:v>-3.9089102000000001E-2</c:v>
                </c:pt>
                <c:pt idx="9944">
                  <c:v>-1.3967066889999999</c:v>
                </c:pt>
                <c:pt idx="9945">
                  <c:v>-0.468317025</c:v>
                </c:pt>
                <c:pt idx="9946">
                  <c:v>5.8180074309999998</c:v>
                </c:pt>
                <c:pt idx="9947">
                  <c:v>7.135854438</c:v>
                </c:pt>
                <c:pt idx="9948">
                  <c:v>6.8243383279999996</c:v>
                </c:pt>
                <c:pt idx="9949">
                  <c:v>8.8605261380000009</c:v>
                </c:pt>
                <c:pt idx="9950">
                  <c:v>-0.310411031</c:v>
                </c:pt>
                <c:pt idx="9951">
                  <c:v>-0.80716280100000004</c:v>
                </c:pt>
                <c:pt idx="9952">
                  <c:v>3.6849808249999998</c:v>
                </c:pt>
                <c:pt idx="9953">
                  <c:v>7.5996852209999997</c:v>
                </c:pt>
                <c:pt idx="9954">
                  <c:v>0.64736351199999997</c:v>
                </c:pt>
                <c:pt idx="9955">
                  <c:v>7.9411711140000003</c:v>
                </c:pt>
                <c:pt idx="9956">
                  <c:v>7.8697088690000001</c:v>
                </c:pt>
                <c:pt idx="9957">
                  <c:v>10.4516037</c:v>
                </c:pt>
                <c:pt idx="9958">
                  <c:v>9.8192143759999997</c:v>
                </c:pt>
                <c:pt idx="9959">
                  <c:v>6.1458234809999999</c:v>
                </c:pt>
                <c:pt idx="9960">
                  <c:v>2.513138772</c:v>
                </c:pt>
                <c:pt idx="9961">
                  <c:v>9.5441832170000005</c:v>
                </c:pt>
                <c:pt idx="9962">
                  <c:v>0.114550719</c:v>
                </c:pt>
                <c:pt idx="9963">
                  <c:v>7.3068327000000002</c:v>
                </c:pt>
                <c:pt idx="9964">
                  <c:v>8.109440051</c:v>
                </c:pt>
                <c:pt idx="9965">
                  <c:v>2.57881055</c:v>
                </c:pt>
                <c:pt idx="9966">
                  <c:v>9.6991002420000001</c:v>
                </c:pt>
                <c:pt idx="9967">
                  <c:v>2.6192591759999999</c:v>
                </c:pt>
                <c:pt idx="9968">
                  <c:v>3.0583239390000001</c:v>
                </c:pt>
                <c:pt idx="9969">
                  <c:v>11.0393726</c:v>
                </c:pt>
                <c:pt idx="9970">
                  <c:v>1.3517888069999999</c:v>
                </c:pt>
                <c:pt idx="9971">
                  <c:v>6.1341890990000003</c:v>
                </c:pt>
                <c:pt idx="9972">
                  <c:v>6.4912990349999999</c:v>
                </c:pt>
                <c:pt idx="9973">
                  <c:v>-6.9018079999999997E-3</c:v>
                </c:pt>
                <c:pt idx="9974">
                  <c:v>2.9682030429999999</c:v>
                </c:pt>
                <c:pt idx="9975">
                  <c:v>7.0036006390000001</c:v>
                </c:pt>
                <c:pt idx="9976">
                  <c:v>-0.92579090200000003</c:v>
                </c:pt>
                <c:pt idx="9977">
                  <c:v>1.8638147709999999</c:v>
                </c:pt>
                <c:pt idx="9978">
                  <c:v>1.105255321</c:v>
                </c:pt>
                <c:pt idx="9979">
                  <c:v>8.5591915630000006</c:v>
                </c:pt>
                <c:pt idx="9980">
                  <c:v>4.9296403010000001</c:v>
                </c:pt>
                <c:pt idx="9981">
                  <c:v>7.3228670749999996</c:v>
                </c:pt>
                <c:pt idx="9982">
                  <c:v>8.9812943999999995</c:v>
                </c:pt>
                <c:pt idx="9983">
                  <c:v>9.5812005199999994</c:v>
                </c:pt>
                <c:pt idx="9984">
                  <c:v>5.6732171759999996</c:v>
                </c:pt>
                <c:pt idx="9985">
                  <c:v>-0.156512814</c:v>
                </c:pt>
                <c:pt idx="9986">
                  <c:v>5.891946839</c:v>
                </c:pt>
                <c:pt idx="9987">
                  <c:v>1.09172045</c:v>
                </c:pt>
                <c:pt idx="9988">
                  <c:v>7.3018530760000004</c:v>
                </c:pt>
                <c:pt idx="9989">
                  <c:v>2.8662920590000001</c:v>
                </c:pt>
                <c:pt idx="9990">
                  <c:v>3.5246332200000001</c:v>
                </c:pt>
                <c:pt idx="9991">
                  <c:v>8.9224159210000007</c:v>
                </c:pt>
                <c:pt idx="9992">
                  <c:v>9.4476287019999994</c:v>
                </c:pt>
                <c:pt idx="9993">
                  <c:v>5.8645082659999996</c:v>
                </c:pt>
                <c:pt idx="9994">
                  <c:v>3.3232597469999998</c:v>
                </c:pt>
                <c:pt idx="9995">
                  <c:v>3.5546344560000001</c:v>
                </c:pt>
                <c:pt idx="9996">
                  <c:v>4.7509961760000001</c:v>
                </c:pt>
                <c:pt idx="9997">
                  <c:v>-0.21791365200000001</c:v>
                </c:pt>
                <c:pt idx="9998">
                  <c:v>7.4609568660000001</c:v>
                </c:pt>
                <c:pt idx="9999">
                  <c:v>-0.86224644699999997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4-41D8-A059-57E85E5C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023871"/>
        <c:axId val="470015967"/>
      </c:scatterChart>
      <c:valAx>
        <c:axId val="47002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015967"/>
        <c:crosses val="autoZero"/>
        <c:crossBetween val="midCat"/>
      </c:valAx>
      <c:valAx>
        <c:axId val="47001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02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80962</xdr:rowOff>
    </xdr:from>
    <xdr:to>
      <xdr:col>9</xdr:col>
      <xdr:colOff>571500</xdr:colOff>
      <xdr:row>14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2A40506-3191-4DFD-960F-5200F9B7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3FF5-1F07-4E58-B435-B801DF806029}">
  <dimension ref="A1:B10001"/>
  <sheetViews>
    <sheetView tabSelected="1" zoomScale="235" zoomScaleNormal="235" workbookViewId="0">
      <selection activeCell="A2" sqref="A1:B10001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>
        <v>1.3946844709999999</v>
      </c>
      <c r="B2">
        <v>9.2641458459999999</v>
      </c>
    </row>
    <row r="3" spans="1:2" x14ac:dyDescent="0.25">
      <c r="A3">
        <v>-0.46482059399999998</v>
      </c>
      <c r="B3">
        <v>0.90239635399999996</v>
      </c>
    </row>
    <row r="4" spans="1:2" x14ac:dyDescent="0.25">
      <c r="A4">
        <v>-1.911078662</v>
      </c>
      <c r="B4">
        <v>7.9970054370000003</v>
      </c>
    </row>
    <row r="5" spans="1:2" x14ac:dyDescent="0.25">
      <c r="A5">
        <v>-0.72753022999999994</v>
      </c>
      <c r="B5">
        <v>5.2070243190000003</v>
      </c>
    </row>
    <row r="6" spans="1:2" x14ac:dyDescent="0.25">
      <c r="A6">
        <v>6.7504413699999999</v>
      </c>
      <c r="B6">
        <v>0.59128412900000005</v>
      </c>
    </row>
    <row r="7" spans="1:2" x14ac:dyDescent="0.25">
      <c r="A7">
        <v>-9.0759105000000007E-2</v>
      </c>
      <c r="B7">
        <v>8.3848604150000003</v>
      </c>
    </row>
    <row r="8" spans="1:2" x14ac:dyDescent="0.25">
      <c r="A8">
        <v>-4.6944069050000001</v>
      </c>
      <c r="B8">
        <v>3.224256027</v>
      </c>
    </row>
    <row r="9" spans="1:2" x14ac:dyDescent="0.25">
      <c r="A9">
        <v>4.9698414680000003</v>
      </c>
      <c r="B9">
        <v>-1.8439021170000001</v>
      </c>
    </row>
    <row r="10" spans="1:2" x14ac:dyDescent="0.25">
      <c r="A10">
        <v>1.821461824</v>
      </c>
      <c r="B10">
        <v>1.790585079</v>
      </c>
    </row>
    <row r="11" spans="1:2" x14ac:dyDescent="0.25">
      <c r="A11">
        <v>-1.546376473</v>
      </c>
      <c r="B11">
        <v>6.0233056239999998</v>
      </c>
    </row>
    <row r="12" spans="1:2" x14ac:dyDescent="0.25">
      <c r="A12">
        <v>-2.3079258660000002</v>
      </c>
      <c r="B12">
        <v>4.3327936180000002</v>
      </c>
    </row>
    <row r="13" spans="1:2" x14ac:dyDescent="0.25">
      <c r="A13">
        <v>-1.5456341899999999</v>
      </c>
      <c r="B13">
        <v>5.826524193</v>
      </c>
    </row>
    <row r="14" spans="1:2" x14ac:dyDescent="0.25">
      <c r="A14">
        <v>0.313254109</v>
      </c>
      <c r="B14">
        <v>8.897744522</v>
      </c>
    </row>
    <row r="15" spans="1:2" x14ac:dyDescent="0.25">
      <c r="A15">
        <v>5.9702858320000001</v>
      </c>
      <c r="B15">
        <v>0.18006767700000001</v>
      </c>
    </row>
    <row r="16" spans="1:2" x14ac:dyDescent="0.25">
      <c r="A16">
        <v>2.8250552089999998</v>
      </c>
      <c r="B16">
        <v>10.23058782</v>
      </c>
    </row>
    <row r="17" spans="1:2" x14ac:dyDescent="0.25">
      <c r="A17">
        <v>8.2656001480000008</v>
      </c>
      <c r="B17">
        <v>7.1061519950000003</v>
      </c>
    </row>
    <row r="18" spans="1:2" x14ac:dyDescent="0.25">
      <c r="A18">
        <v>1.2234163650000001</v>
      </c>
      <c r="B18">
        <v>1.1725802089999999</v>
      </c>
    </row>
    <row r="19" spans="1:2" x14ac:dyDescent="0.25">
      <c r="A19">
        <v>-1.4416055249999999</v>
      </c>
      <c r="B19">
        <v>3.9802965380000002</v>
      </c>
    </row>
    <row r="20" spans="1:2" x14ac:dyDescent="0.25">
      <c r="A20">
        <v>-5.3084339810000003</v>
      </c>
      <c r="B20">
        <v>8.9909551479999994</v>
      </c>
    </row>
    <row r="21" spans="1:2" x14ac:dyDescent="0.25">
      <c r="A21">
        <v>0.50124729499999998</v>
      </c>
      <c r="B21">
        <v>3.0564690429999999</v>
      </c>
    </row>
    <row r="22" spans="1:2" x14ac:dyDescent="0.25">
      <c r="A22">
        <v>6.4491268880000003</v>
      </c>
      <c r="B22">
        <v>0.98634450900000004</v>
      </c>
    </row>
    <row r="23" spans="1:2" x14ac:dyDescent="0.25">
      <c r="A23">
        <v>7.9102369130000003</v>
      </c>
      <c r="B23">
        <v>6.452265863</v>
      </c>
    </row>
    <row r="24" spans="1:2" x14ac:dyDescent="0.25">
      <c r="A24">
        <v>1.2899255730000001</v>
      </c>
      <c r="B24">
        <v>0.69861857299999996</v>
      </c>
    </row>
    <row r="25" spans="1:2" x14ac:dyDescent="0.25">
      <c r="A25">
        <v>7.9830181280000003</v>
      </c>
      <c r="B25">
        <v>1.4426520970000001</v>
      </c>
    </row>
    <row r="26" spans="1:2" x14ac:dyDescent="0.25">
      <c r="A26">
        <v>1.6592403449999999</v>
      </c>
      <c r="B26">
        <v>0.78406195499999998</v>
      </c>
    </row>
    <row r="27" spans="1:2" x14ac:dyDescent="0.25">
      <c r="A27">
        <v>6.5138205999999998</v>
      </c>
      <c r="B27">
        <v>1.173563084</v>
      </c>
    </row>
    <row r="28" spans="1:2" x14ac:dyDescent="0.25">
      <c r="A28">
        <v>-1.061658271</v>
      </c>
      <c r="B28">
        <v>6.1065811920000002</v>
      </c>
    </row>
    <row r="29" spans="1:2" x14ac:dyDescent="0.25">
      <c r="A29">
        <v>5.4477669139999998</v>
      </c>
      <c r="B29">
        <v>1.5249429569999999</v>
      </c>
    </row>
    <row r="30" spans="1:2" x14ac:dyDescent="0.25">
      <c r="A30">
        <v>-4.8379040910000004</v>
      </c>
      <c r="B30">
        <v>8.8323335729999997</v>
      </c>
    </row>
    <row r="31" spans="1:2" x14ac:dyDescent="0.25">
      <c r="A31">
        <v>6.9178753249999998</v>
      </c>
      <c r="B31">
        <v>6.6398050489999996</v>
      </c>
    </row>
    <row r="32" spans="1:2" x14ac:dyDescent="0.25">
      <c r="A32">
        <v>6.4478773870000001</v>
      </c>
      <c r="B32">
        <v>7.2852650639999998</v>
      </c>
    </row>
    <row r="33" spans="1:2" x14ac:dyDescent="0.25">
      <c r="A33">
        <v>-3.3019803030000001</v>
      </c>
      <c r="B33">
        <v>5.3482771409999996</v>
      </c>
    </row>
    <row r="34" spans="1:2" x14ac:dyDescent="0.25">
      <c r="A34">
        <v>3.0199658079999998</v>
      </c>
      <c r="B34">
        <v>-1.456904508</v>
      </c>
    </row>
    <row r="35" spans="1:2" x14ac:dyDescent="0.25">
      <c r="A35">
        <v>-2.8403365919999999</v>
      </c>
      <c r="B35">
        <v>5.2823937949999999</v>
      </c>
    </row>
    <row r="36" spans="1:2" x14ac:dyDescent="0.25">
      <c r="A36">
        <v>5.956580539</v>
      </c>
      <c r="B36">
        <v>6.1293579640000004</v>
      </c>
    </row>
    <row r="37" spans="1:2" x14ac:dyDescent="0.25">
      <c r="A37">
        <v>7.7809673290000001</v>
      </c>
      <c r="B37">
        <v>6.6294391130000001</v>
      </c>
    </row>
    <row r="38" spans="1:2" x14ac:dyDescent="0.25">
      <c r="A38">
        <v>0.89084433699999999</v>
      </c>
      <c r="B38">
        <v>-5.0605596000000003E-2</v>
      </c>
    </row>
    <row r="39" spans="1:2" x14ac:dyDescent="0.25">
      <c r="A39">
        <v>7.3188539329999998</v>
      </c>
      <c r="B39">
        <v>7.3218997290000001</v>
      </c>
    </row>
    <row r="40" spans="1:2" x14ac:dyDescent="0.25">
      <c r="A40">
        <v>5.7854956849999999</v>
      </c>
      <c r="B40">
        <v>6.0757728950000001</v>
      </c>
    </row>
    <row r="41" spans="1:2" x14ac:dyDescent="0.25">
      <c r="A41">
        <v>0.230334762</v>
      </c>
      <c r="B41">
        <v>9.7337202630000004</v>
      </c>
    </row>
    <row r="42" spans="1:2" x14ac:dyDescent="0.25">
      <c r="A42">
        <v>1.945090481</v>
      </c>
      <c r="B42">
        <v>-1.9217556490000001</v>
      </c>
    </row>
    <row r="43" spans="1:2" x14ac:dyDescent="0.25">
      <c r="A43">
        <v>2.5613614349999998</v>
      </c>
      <c r="B43">
        <v>10.934993800000001</v>
      </c>
    </row>
    <row r="44" spans="1:2" x14ac:dyDescent="0.25">
      <c r="A44">
        <v>1.556186335</v>
      </c>
      <c r="B44">
        <v>9.6482349700000007</v>
      </c>
    </row>
    <row r="45" spans="1:2" x14ac:dyDescent="0.25">
      <c r="A45">
        <v>0.40524796600000002</v>
      </c>
      <c r="B45">
        <v>9.3794430369999997</v>
      </c>
    </row>
    <row r="46" spans="1:2" x14ac:dyDescent="0.25">
      <c r="A46">
        <v>1.519460539</v>
      </c>
      <c r="B46">
        <v>10.98447973</v>
      </c>
    </row>
    <row r="47" spans="1:2" x14ac:dyDescent="0.25">
      <c r="A47">
        <v>-1.031748983</v>
      </c>
      <c r="B47">
        <v>0.96434010199999998</v>
      </c>
    </row>
    <row r="48" spans="1:2" x14ac:dyDescent="0.25">
      <c r="A48">
        <v>-2.970198028</v>
      </c>
      <c r="B48">
        <v>5.6818601019999999</v>
      </c>
    </row>
    <row r="49" spans="1:2" x14ac:dyDescent="0.25">
      <c r="A49">
        <v>-2.195264093</v>
      </c>
      <c r="B49">
        <v>8.0990143480000008</v>
      </c>
    </row>
    <row r="50" spans="1:2" x14ac:dyDescent="0.25">
      <c r="A50">
        <v>2.4651473130000001</v>
      </c>
      <c r="B50">
        <v>10.104003280000001</v>
      </c>
    </row>
    <row r="51" spans="1:2" x14ac:dyDescent="0.25">
      <c r="A51">
        <v>-3.3067305990000002</v>
      </c>
      <c r="B51">
        <v>5.2612507769999999</v>
      </c>
    </row>
    <row r="52" spans="1:2" x14ac:dyDescent="0.25">
      <c r="A52">
        <v>-0.75454611599999999</v>
      </c>
      <c r="B52">
        <v>9.4286191440000007</v>
      </c>
    </row>
    <row r="53" spans="1:2" x14ac:dyDescent="0.25">
      <c r="A53">
        <v>-1.4787137180000001</v>
      </c>
      <c r="B53">
        <v>9.2189926759999992</v>
      </c>
    </row>
    <row r="54" spans="1:2" x14ac:dyDescent="0.25">
      <c r="A54">
        <v>0.440817715</v>
      </c>
      <c r="B54">
        <v>11.02080769</v>
      </c>
    </row>
    <row r="55" spans="1:2" x14ac:dyDescent="0.25">
      <c r="A55">
        <v>2.5300507999999999E-2</v>
      </c>
      <c r="B55">
        <v>7.4092902110000001</v>
      </c>
    </row>
    <row r="56" spans="1:2" x14ac:dyDescent="0.25">
      <c r="A56">
        <v>-9.6443866020000009</v>
      </c>
      <c r="B56">
        <v>5.4005150689999999</v>
      </c>
    </row>
    <row r="57" spans="1:2" x14ac:dyDescent="0.25">
      <c r="A57">
        <v>3.3218767809999998</v>
      </c>
      <c r="B57">
        <v>2.6284258450000002</v>
      </c>
    </row>
    <row r="58" spans="1:2" x14ac:dyDescent="0.25">
      <c r="A58">
        <v>8.2611626880000006</v>
      </c>
      <c r="B58">
        <v>7.5155550809999996</v>
      </c>
    </row>
    <row r="59" spans="1:2" x14ac:dyDescent="0.25">
      <c r="A59">
        <v>6.3150954529999996</v>
      </c>
      <c r="B59">
        <v>5.0204768499999997</v>
      </c>
    </row>
    <row r="60" spans="1:2" x14ac:dyDescent="0.25">
      <c r="A60">
        <v>7.3355822760000002</v>
      </c>
      <c r="B60">
        <v>6.0803482009999996</v>
      </c>
    </row>
    <row r="61" spans="1:2" x14ac:dyDescent="0.25">
      <c r="A61">
        <v>-7.536184778</v>
      </c>
      <c r="B61">
        <v>6.5198710420000001</v>
      </c>
    </row>
    <row r="62" spans="1:2" x14ac:dyDescent="0.25">
      <c r="A62">
        <v>-0.93688464800000004</v>
      </c>
      <c r="B62">
        <v>7.880432646</v>
      </c>
    </row>
    <row r="63" spans="1:2" x14ac:dyDescent="0.25">
      <c r="A63">
        <v>-4.8175381489999998</v>
      </c>
      <c r="B63">
        <v>8.2499393550000004</v>
      </c>
    </row>
    <row r="64" spans="1:2" x14ac:dyDescent="0.25">
      <c r="A64">
        <v>6.1174106149999998</v>
      </c>
      <c r="B64">
        <v>0.387159115</v>
      </c>
    </row>
    <row r="65" spans="1:2" x14ac:dyDescent="0.25">
      <c r="A65">
        <v>-0.68729864100000004</v>
      </c>
      <c r="B65">
        <v>0.37718834600000001</v>
      </c>
    </row>
    <row r="66" spans="1:2" x14ac:dyDescent="0.25">
      <c r="A66">
        <v>-8.0480357829999996</v>
      </c>
      <c r="B66">
        <v>7.87459796</v>
      </c>
    </row>
    <row r="67" spans="1:2" x14ac:dyDescent="0.25">
      <c r="A67">
        <v>-2.8977106560000001</v>
      </c>
      <c r="B67">
        <v>-0.35153451200000002</v>
      </c>
    </row>
    <row r="68" spans="1:2" x14ac:dyDescent="0.25">
      <c r="A68">
        <v>5.824494778</v>
      </c>
      <c r="B68">
        <v>6.0279669179999997</v>
      </c>
    </row>
    <row r="69" spans="1:2" x14ac:dyDescent="0.25">
      <c r="A69">
        <v>-2.1294936390000001</v>
      </c>
      <c r="B69">
        <v>4.6327015620000003</v>
      </c>
    </row>
    <row r="70" spans="1:2" x14ac:dyDescent="0.25">
      <c r="A70">
        <v>6.42126529</v>
      </c>
      <c r="B70">
        <v>0.48270502500000001</v>
      </c>
    </row>
    <row r="71" spans="1:2" x14ac:dyDescent="0.25">
      <c r="A71">
        <v>2.8916789390000002</v>
      </c>
      <c r="B71">
        <v>10.594316470000001</v>
      </c>
    </row>
    <row r="72" spans="1:2" x14ac:dyDescent="0.25">
      <c r="A72">
        <v>-6.2044593419999998</v>
      </c>
      <c r="B72">
        <v>8.7773343750000006</v>
      </c>
    </row>
    <row r="73" spans="1:2" x14ac:dyDescent="0.25">
      <c r="A73">
        <v>3.852770697</v>
      </c>
      <c r="B73">
        <v>0.11709802699999999</v>
      </c>
    </row>
    <row r="74" spans="1:2" x14ac:dyDescent="0.25">
      <c r="A74">
        <v>-8.585932648</v>
      </c>
      <c r="B74">
        <v>7.0686342910000004</v>
      </c>
    </row>
    <row r="75" spans="1:2" x14ac:dyDescent="0.25">
      <c r="A75">
        <v>7.1191067319999997</v>
      </c>
      <c r="B75">
        <v>7.0419423139999999</v>
      </c>
    </row>
    <row r="76" spans="1:2" x14ac:dyDescent="0.25">
      <c r="A76">
        <v>-3.3404909840000001</v>
      </c>
      <c r="B76">
        <v>3.1154574730000002</v>
      </c>
    </row>
    <row r="77" spans="1:2" x14ac:dyDescent="0.25">
      <c r="A77">
        <v>-7.9416710459999997</v>
      </c>
      <c r="B77">
        <v>7.2281515770000002</v>
      </c>
    </row>
    <row r="78" spans="1:2" x14ac:dyDescent="0.25">
      <c r="A78">
        <v>-2.5994093010000001</v>
      </c>
      <c r="B78">
        <v>5.7191349110000003</v>
      </c>
    </row>
    <row r="79" spans="1:2" x14ac:dyDescent="0.25">
      <c r="A79">
        <v>-1.459886365</v>
      </c>
      <c r="B79">
        <v>1.2559598E-2</v>
      </c>
    </row>
    <row r="80" spans="1:2" x14ac:dyDescent="0.25">
      <c r="A80">
        <v>-0.83411667</v>
      </c>
      <c r="B80">
        <v>9.7796952239999992</v>
      </c>
    </row>
    <row r="81" spans="1:2" x14ac:dyDescent="0.25">
      <c r="A81">
        <v>1.6107724080000001</v>
      </c>
      <c r="B81">
        <v>1.3863105490000001</v>
      </c>
    </row>
    <row r="82" spans="1:2" x14ac:dyDescent="0.25">
      <c r="A82">
        <v>0.95828444800000001</v>
      </c>
      <c r="B82">
        <v>2.9557292679999998</v>
      </c>
    </row>
    <row r="83" spans="1:2" x14ac:dyDescent="0.25">
      <c r="A83">
        <v>4.9246064440000001</v>
      </c>
      <c r="B83">
        <v>-0.41872105500000001</v>
      </c>
    </row>
    <row r="84" spans="1:2" x14ac:dyDescent="0.25">
      <c r="A84">
        <v>1.865004399</v>
      </c>
      <c r="B84">
        <v>2.5650850080000001</v>
      </c>
    </row>
    <row r="85" spans="1:2" x14ac:dyDescent="0.25">
      <c r="A85">
        <v>-8.9947251910000006</v>
      </c>
      <c r="B85">
        <v>7.1350937439999997</v>
      </c>
    </row>
    <row r="86" spans="1:2" x14ac:dyDescent="0.25">
      <c r="A86">
        <v>-0.85213527</v>
      </c>
      <c r="B86">
        <v>9.8503579000000006</v>
      </c>
    </row>
    <row r="87" spans="1:2" x14ac:dyDescent="0.25">
      <c r="A87">
        <v>1.0658546680000001</v>
      </c>
      <c r="B87">
        <v>2.1542563929999998</v>
      </c>
    </row>
    <row r="88" spans="1:2" x14ac:dyDescent="0.25">
      <c r="A88">
        <v>-1.5681659450000001</v>
      </c>
      <c r="B88">
        <v>8.6290173849999992</v>
      </c>
    </row>
    <row r="89" spans="1:2" x14ac:dyDescent="0.25">
      <c r="A89">
        <v>-0.19580560499999999</v>
      </c>
      <c r="B89">
        <v>7.5670966049999997</v>
      </c>
    </row>
    <row r="90" spans="1:2" x14ac:dyDescent="0.25">
      <c r="A90">
        <v>-1.543062852</v>
      </c>
      <c r="B90">
        <v>0.17017547</v>
      </c>
    </row>
    <row r="91" spans="1:2" x14ac:dyDescent="0.25">
      <c r="A91">
        <v>-0.53528399400000004</v>
      </c>
      <c r="B91">
        <v>9.2452229179999996</v>
      </c>
    </row>
    <row r="92" spans="1:2" x14ac:dyDescent="0.25">
      <c r="A92">
        <v>-0.22640131599999999</v>
      </c>
      <c r="B92">
        <v>9.4209628639999998</v>
      </c>
    </row>
    <row r="93" spans="1:2" x14ac:dyDescent="0.25">
      <c r="A93">
        <v>-2.5885216259999999</v>
      </c>
      <c r="B93">
        <v>5.9316361129999997</v>
      </c>
    </row>
    <row r="94" spans="1:2" x14ac:dyDescent="0.25">
      <c r="A94">
        <v>-8.5959136000000005E-2</v>
      </c>
      <c r="B94">
        <v>-0.33132687999999999</v>
      </c>
    </row>
    <row r="95" spans="1:2" x14ac:dyDescent="0.25">
      <c r="A95">
        <v>2.6422586350000001</v>
      </c>
      <c r="B95">
        <v>2.1386829889999999</v>
      </c>
    </row>
    <row r="96" spans="1:2" x14ac:dyDescent="0.25">
      <c r="A96">
        <v>5.8826398790000001</v>
      </c>
      <c r="B96">
        <v>1.677172347</v>
      </c>
    </row>
    <row r="97" spans="1:2" x14ac:dyDescent="0.25">
      <c r="A97">
        <v>7.1621480599999998</v>
      </c>
      <c r="B97">
        <v>5.9319164830000002</v>
      </c>
    </row>
    <row r="98" spans="1:2" x14ac:dyDescent="0.25">
      <c r="A98">
        <v>6.1885022230000004</v>
      </c>
      <c r="B98">
        <v>0.75315738399999999</v>
      </c>
    </row>
    <row r="99" spans="1:2" x14ac:dyDescent="0.25">
      <c r="A99">
        <v>-2.46760168</v>
      </c>
      <c r="B99">
        <v>3.4898302569999999</v>
      </c>
    </row>
    <row r="100" spans="1:2" x14ac:dyDescent="0.25">
      <c r="A100">
        <v>4.4859544370000002</v>
      </c>
      <c r="B100">
        <v>-0.853630891</v>
      </c>
    </row>
    <row r="101" spans="1:2" x14ac:dyDescent="0.25">
      <c r="A101">
        <v>6.3415191230000003</v>
      </c>
      <c r="B101">
        <v>6.9886385630000003</v>
      </c>
    </row>
    <row r="102" spans="1:2" x14ac:dyDescent="0.25">
      <c r="A102">
        <v>3.0214870550000001</v>
      </c>
      <c r="B102">
        <v>-1.22207453</v>
      </c>
    </row>
    <row r="103" spans="1:2" x14ac:dyDescent="0.25">
      <c r="A103">
        <v>4.750577442</v>
      </c>
      <c r="B103">
        <v>5.9620615109999999</v>
      </c>
    </row>
    <row r="104" spans="1:2" x14ac:dyDescent="0.25">
      <c r="A104">
        <v>1.690809204</v>
      </c>
      <c r="B104">
        <v>10.37193426</v>
      </c>
    </row>
    <row r="105" spans="1:2" x14ac:dyDescent="0.25">
      <c r="A105">
        <v>0.22192585300000001</v>
      </c>
      <c r="B105">
        <v>1.089787297</v>
      </c>
    </row>
    <row r="106" spans="1:2" x14ac:dyDescent="0.25">
      <c r="A106">
        <v>4.6556219140000001</v>
      </c>
      <c r="B106">
        <v>6.0357712330000002</v>
      </c>
    </row>
    <row r="107" spans="1:2" x14ac:dyDescent="0.25">
      <c r="A107">
        <v>4.751206314</v>
      </c>
      <c r="B107">
        <v>0.36375726200000003</v>
      </c>
    </row>
    <row r="108" spans="1:2" x14ac:dyDescent="0.25">
      <c r="A108">
        <v>-6.4571791750000003</v>
      </c>
      <c r="B108">
        <v>8.8435218599999992</v>
      </c>
    </row>
    <row r="109" spans="1:2" x14ac:dyDescent="0.25">
      <c r="A109">
        <v>-2.6455949959999998</v>
      </c>
      <c r="B109">
        <v>-0.40892299199999999</v>
      </c>
    </row>
    <row r="110" spans="1:2" x14ac:dyDescent="0.25">
      <c r="A110">
        <v>1.31916466</v>
      </c>
      <c r="B110">
        <v>2.3335754089999998</v>
      </c>
    </row>
    <row r="111" spans="1:2" x14ac:dyDescent="0.25">
      <c r="A111">
        <v>1.959375208</v>
      </c>
      <c r="B111">
        <v>2.4645226130000002</v>
      </c>
    </row>
    <row r="112" spans="1:2" x14ac:dyDescent="0.25">
      <c r="A112">
        <v>-5.8015109840000001</v>
      </c>
      <c r="B112">
        <v>7.5054569610000001</v>
      </c>
    </row>
    <row r="113" spans="1:2" x14ac:dyDescent="0.25">
      <c r="A113">
        <v>5.9460568870000001</v>
      </c>
      <c r="B113">
        <v>6.326860785</v>
      </c>
    </row>
    <row r="114" spans="1:2" x14ac:dyDescent="0.25">
      <c r="A114">
        <v>3.2223708630000001</v>
      </c>
      <c r="B114">
        <v>4.2559623550000003</v>
      </c>
    </row>
    <row r="115" spans="1:2" x14ac:dyDescent="0.25">
      <c r="A115">
        <v>1.1605121780000001</v>
      </c>
      <c r="B115">
        <v>9.1104524629999997</v>
      </c>
    </row>
    <row r="116" spans="1:2" x14ac:dyDescent="0.25">
      <c r="A116">
        <v>6.2467949220000003</v>
      </c>
      <c r="B116">
        <v>5.9352742770000004</v>
      </c>
    </row>
    <row r="117" spans="1:2" x14ac:dyDescent="0.25">
      <c r="A117">
        <v>2.8610950829999999</v>
      </c>
      <c r="B117">
        <v>2.1426109750000002</v>
      </c>
    </row>
    <row r="118" spans="1:2" x14ac:dyDescent="0.25">
      <c r="A118">
        <v>5.0310742270000004</v>
      </c>
      <c r="B118">
        <v>4.2327219070000002</v>
      </c>
    </row>
    <row r="119" spans="1:2" x14ac:dyDescent="0.25">
      <c r="A119">
        <v>-2.3498605889999999</v>
      </c>
      <c r="B119">
        <v>8.6845234419999997</v>
      </c>
    </row>
    <row r="120" spans="1:2" x14ac:dyDescent="0.25">
      <c r="A120">
        <v>-0.16639137200000001</v>
      </c>
      <c r="B120">
        <v>5.5956808039999997</v>
      </c>
    </row>
    <row r="121" spans="1:2" x14ac:dyDescent="0.25">
      <c r="A121">
        <v>-3.0920189769999999</v>
      </c>
      <c r="B121">
        <v>3.2277208740000001</v>
      </c>
    </row>
    <row r="122" spans="1:2" x14ac:dyDescent="0.25">
      <c r="A122">
        <v>6.0432352380000003</v>
      </c>
      <c r="B122">
        <v>6.4858945739999996</v>
      </c>
    </row>
    <row r="123" spans="1:2" x14ac:dyDescent="0.25">
      <c r="A123">
        <v>-2.4090873319999999</v>
      </c>
      <c r="B123">
        <v>3.3296632100000001</v>
      </c>
    </row>
    <row r="124" spans="1:2" x14ac:dyDescent="0.25">
      <c r="A124">
        <v>0.62329283199999996</v>
      </c>
      <c r="B124">
        <v>8.4431350680000001</v>
      </c>
    </row>
    <row r="125" spans="1:2" x14ac:dyDescent="0.25">
      <c r="A125">
        <v>2.9235054410000001</v>
      </c>
      <c r="B125">
        <v>-1.161922924</v>
      </c>
    </row>
    <row r="126" spans="1:2" x14ac:dyDescent="0.25">
      <c r="A126">
        <v>-0.73792856799999995</v>
      </c>
      <c r="B126">
        <v>-0.14348145400000001</v>
      </c>
    </row>
    <row r="127" spans="1:2" x14ac:dyDescent="0.25">
      <c r="A127">
        <v>0.54017672000000005</v>
      </c>
      <c r="B127">
        <v>1.1781669100000001</v>
      </c>
    </row>
    <row r="128" spans="1:2" x14ac:dyDescent="0.25">
      <c r="A128">
        <v>-0.40477904599999998</v>
      </c>
      <c r="B128">
        <v>8.592314537</v>
      </c>
    </row>
    <row r="129" spans="1:2" x14ac:dyDescent="0.25">
      <c r="A129">
        <v>0.88754412699999996</v>
      </c>
      <c r="B129">
        <v>1.953429552</v>
      </c>
    </row>
    <row r="130" spans="1:2" x14ac:dyDescent="0.25">
      <c r="A130">
        <v>5.6710677220000001</v>
      </c>
      <c r="B130">
        <v>4.4170684649999998</v>
      </c>
    </row>
    <row r="131" spans="1:2" x14ac:dyDescent="0.25">
      <c r="A131">
        <v>-2.5743488110000001</v>
      </c>
      <c r="B131">
        <v>4.6504959939999999</v>
      </c>
    </row>
    <row r="132" spans="1:2" x14ac:dyDescent="0.25">
      <c r="A132">
        <v>6.0243146359999997</v>
      </c>
      <c r="B132">
        <v>7.4570753830000003</v>
      </c>
    </row>
    <row r="133" spans="1:2" x14ac:dyDescent="0.25">
      <c r="A133">
        <v>6.6832870299999998</v>
      </c>
      <c r="B133">
        <v>6.0051613189999999</v>
      </c>
    </row>
    <row r="134" spans="1:2" x14ac:dyDescent="0.25">
      <c r="A134">
        <v>-0.735488747</v>
      </c>
      <c r="B134">
        <v>9.8562927190000007</v>
      </c>
    </row>
    <row r="135" spans="1:2" x14ac:dyDescent="0.25">
      <c r="A135">
        <v>-7.1269969470000003</v>
      </c>
      <c r="B135">
        <v>7.5157416780000004</v>
      </c>
    </row>
    <row r="136" spans="1:2" x14ac:dyDescent="0.25">
      <c r="A136">
        <v>-2.640088075</v>
      </c>
      <c r="B136">
        <v>8.251698159</v>
      </c>
    </row>
    <row r="137" spans="1:2" x14ac:dyDescent="0.25">
      <c r="A137">
        <v>0.995481379</v>
      </c>
      <c r="B137">
        <v>3.2798708329999999</v>
      </c>
    </row>
    <row r="138" spans="1:2" x14ac:dyDescent="0.25">
      <c r="A138">
        <v>6.0876820130000002</v>
      </c>
      <c r="B138">
        <v>6.4546400820000001</v>
      </c>
    </row>
    <row r="139" spans="1:2" x14ac:dyDescent="0.25">
      <c r="A139">
        <v>3.2740409999999998E-2</v>
      </c>
      <c r="B139">
        <v>5.4581319009999998</v>
      </c>
    </row>
    <row r="140" spans="1:2" x14ac:dyDescent="0.25">
      <c r="A140">
        <v>-1.4515973680000001</v>
      </c>
      <c r="B140">
        <v>9.5103320280000005</v>
      </c>
    </row>
    <row r="141" spans="1:2" x14ac:dyDescent="0.25">
      <c r="A141">
        <v>3.3222537910000001</v>
      </c>
      <c r="B141">
        <v>4.8978204520000004</v>
      </c>
    </row>
    <row r="142" spans="1:2" x14ac:dyDescent="0.25">
      <c r="A142">
        <v>-4.5551964949999997</v>
      </c>
      <c r="B142">
        <v>3.5078365709999999</v>
      </c>
    </row>
    <row r="143" spans="1:2" x14ac:dyDescent="0.25">
      <c r="A143">
        <v>-4.3271906729999996</v>
      </c>
      <c r="B143">
        <v>8.5978232190000003</v>
      </c>
    </row>
    <row r="144" spans="1:2" x14ac:dyDescent="0.25">
      <c r="A144">
        <v>-2.5985949499999998</v>
      </c>
      <c r="B144">
        <v>4.9277492999999999E-2</v>
      </c>
    </row>
    <row r="145" spans="1:2" x14ac:dyDescent="0.25">
      <c r="A145">
        <v>7.2297738220000003</v>
      </c>
      <c r="B145">
        <v>7.692152568</v>
      </c>
    </row>
    <row r="146" spans="1:2" x14ac:dyDescent="0.25">
      <c r="A146">
        <v>-3.6853979730000002</v>
      </c>
      <c r="B146">
        <v>3.6151815300000001</v>
      </c>
    </row>
    <row r="147" spans="1:2" x14ac:dyDescent="0.25">
      <c r="A147">
        <v>2.4343543780000001</v>
      </c>
      <c r="B147">
        <v>10.02838423</v>
      </c>
    </row>
    <row r="148" spans="1:2" x14ac:dyDescent="0.25">
      <c r="A148">
        <v>7.2947115370000004</v>
      </c>
      <c r="B148">
        <v>0.38455136899999998</v>
      </c>
    </row>
    <row r="149" spans="1:2" x14ac:dyDescent="0.25">
      <c r="A149">
        <v>2.5968895179999998</v>
      </c>
      <c r="B149">
        <v>2.5171042560000001</v>
      </c>
    </row>
    <row r="150" spans="1:2" x14ac:dyDescent="0.25">
      <c r="A150">
        <v>5.4571276050000002</v>
      </c>
      <c r="B150">
        <v>5.8116076359999997</v>
      </c>
    </row>
    <row r="151" spans="1:2" x14ac:dyDescent="0.25">
      <c r="A151">
        <v>4.1768786010000003</v>
      </c>
      <c r="B151">
        <v>0.73736195599999999</v>
      </c>
    </row>
    <row r="152" spans="1:2" x14ac:dyDescent="0.25">
      <c r="A152">
        <v>-6.2878900839999998</v>
      </c>
      <c r="B152">
        <v>6.605359237</v>
      </c>
    </row>
    <row r="153" spans="1:2" x14ac:dyDescent="0.25">
      <c r="A153">
        <v>3.0945612969999998</v>
      </c>
      <c r="B153">
        <v>-1.748873449</v>
      </c>
    </row>
    <row r="154" spans="1:2" x14ac:dyDescent="0.25">
      <c r="A154">
        <v>2.5875970719999999</v>
      </c>
      <c r="B154">
        <v>10.95969126</v>
      </c>
    </row>
    <row r="155" spans="1:2" x14ac:dyDescent="0.25">
      <c r="A155">
        <v>-10.115253640000001</v>
      </c>
      <c r="B155">
        <v>5.4709747489999998</v>
      </c>
    </row>
    <row r="156" spans="1:2" x14ac:dyDescent="0.25">
      <c r="A156">
        <v>0.48277547199999998</v>
      </c>
      <c r="B156">
        <v>2.6444424839999998</v>
      </c>
    </row>
    <row r="157" spans="1:2" x14ac:dyDescent="0.25">
      <c r="A157">
        <v>-0.70406079499999996</v>
      </c>
      <c r="B157">
        <v>9.3964402000000002E-2</v>
      </c>
    </row>
    <row r="158" spans="1:2" x14ac:dyDescent="0.25">
      <c r="A158">
        <v>-0.111772597</v>
      </c>
      <c r="B158">
        <v>0.19042484500000001</v>
      </c>
    </row>
    <row r="159" spans="1:2" x14ac:dyDescent="0.25">
      <c r="A159">
        <v>0.68942405699999998</v>
      </c>
      <c r="B159">
        <v>10.385771419999999</v>
      </c>
    </row>
    <row r="160" spans="1:2" x14ac:dyDescent="0.25">
      <c r="A160">
        <v>-5.3381453990000001</v>
      </c>
      <c r="B160">
        <v>2.9123349470000002</v>
      </c>
    </row>
    <row r="161" spans="1:2" x14ac:dyDescent="0.25">
      <c r="A161">
        <v>7.7920867920000001</v>
      </c>
      <c r="B161">
        <v>6.8357115750000004</v>
      </c>
    </row>
    <row r="162" spans="1:2" x14ac:dyDescent="0.25">
      <c r="A162">
        <v>-3.441811779</v>
      </c>
      <c r="B162">
        <v>4.3864662440000002</v>
      </c>
    </row>
    <row r="163" spans="1:2" x14ac:dyDescent="0.25">
      <c r="A163">
        <v>5.9904042649999996</v>
      </c>
      <c r="B163">
        <v>4.8189728150000004</v>
      </c>
    </row>
    <row r="164" spans="1:2" x14ac:dyDescent="0.25">
      <c r="A164">
        <v>1.1209671409999999</v>
      </c>
      <c r="B164">
        <v>9.6632281530000004</v>
      </c>
    </row>
    <row r="165" spans="1:2" x14ac:dyDescent="0.25">
      <c r="A165">
        <v>5.8054901870000002</v>
      </c>
      <c r="B165">
        <v>0.63506617799999998</v>
      </c>
    </row>
    <row r="166" spans="1:2" x14ac:dyDescent="0.25">
      <c r="A166">
        <v>-0.48189567900000002</v>
      </c>
      <c r="B166">
        <v>10.2551013</v>
      </c>
    </row>
    <row r="167" spans="1:2" x14ac:dyDescent="0.25">
      <c r="A167">
        <v>-1.624206754</v>
      </c>
      <c r="B167">
        <v>0.12909451699999999</v>
      </c>
    </row>
    <row r="168" spans="1:2" x14ac:dyDescent="0.25">
      <c r="A168">
        <v>-9.2262263729999994</v>
      </c>
      <c r="B168">
        <v>5.7406842659999997</v>
      </c>
    </row>
    <row r="169" spans="1:2" x14ac:dyDescent="0.25">
      <c r="A169">
        <v>3.7568061410000002</v>
      </c>
      <c r="B169">
        <v>-8.2930282999999994E-2</v>
      </c>
    </row>
    <row r="170" spans="1:2" x14ac:dyDescent="0.25">
      <c r="A170">
        <v>4.1435108850000004</v>
      </c>
      <c r="B170">
        <v>-0.76810127900000003</v>
      </c>
    </row>
    <row r="171" spans="1:2" x14ac:dyDescent="0.25">
      <c r="A171">
        <v>5.9169071500000001</v>
      </c>
      <c r="B171">
        <v>0.43075994400000001</v>
      </c>
    </row>
    <row r="172" spans="1:2" x14ac:dyDescent="0.25">
      <c r="A172">
        <v>-2.5062985200000001</v>
      </c>
      <c r="B172">
        <v>5.140089315</v>
      </c>
    </row>
    <row r="173" spans="1:2" x14ac:dyDescent="0.25">
      <c r="A173">
        <v>-8.6361479439999993</v>
      </c>
      <c r="B173">
        <v>6.4316100140000003</v>
      </c>
    </row>
    <row r="174" spans="1:2" x14ac:dyDescent="0.25">
      <c r="A174">
        <v>6.8924089100000003</v>
      </c>
      <c r="B174">
        <v>1.5660788800000001</v>
      </c>
    </row>
    <row r="175" spans="1:2" x14ac:dyDescent="0.25">
      <c r="A175">
        <v>7.6389609119999999</v>
      </c>
      <c r="B175">
        <v>7.0443186449999997</v>
      </c>
    </row>
    <row r="176" spans="1:2" x14ac:dyDescent="0.25">
      <c r="A176">
        <v>2.3797389569999998</v>
      </c>
      <c r="B176">
        <v>9.9129569459999995</v>
      </c>
    </row>
    <row r="177" spans="1:2" x14ac:dyDescent="0.25">
      <c r="A177">
        <v>-1.694151663</v>
      </c>
      <c r="B177">
        <v>3.4509122190000001</v>
      </c>
    </row>
    <row r="178" spans="1:2" x14ac:dyDescent="0.25">
      <c r="A178">
        <v>-10.06817912</v>
      </c>
      <c r="B178">
        <v>6.0719118559999998</v>
      </c>
    </row>
    <row r="179" spans="1:2" x14ac:dyDescent="0.25">
      <c r="A179">
        <v>1.049037534</v>
      </c>
      <c r="B179">
        <v>0.696073367</v>
      </c>
    </row>
    <row r="180" spans="1:2" x14ac:dyDescent="0.25">
      <c r="A180">
        <v>1.760721483</v>
      </c>
      <c r="B180">
        <v>0.75046515199999997</v>
      </c>
    </row>
    <row r="181" spans="1:2" x14ac:dyDescent="0.25">
      <c r="A181">
        <v>7.0216241220000004</v>
      </c>
      <c r="B181">
        <v>7.6322391749999996</v>
      </c>
    </row>
    <row r="182" spans="1:2" x14ac:dyDescent="0.25">
      <c r="A182">
        <v>9.0652153599999998</v>
      </c>
      <c r="B182">
        <v>7.8224931680000003</v>
      </c>
    </row>
    <row r="183" spans="1:2" x14ac:dyDescent="0.25">
      <c r="A183">
        <v>-8.9924548739999999</v>
      </c>
      <c r="B183">
        <v>6.8982722440000002</v>
      </c>
    </row>
    <row r="184" spans="1:2" x14ac:dyDescent="0.25">
      <c r="A184">
        <v>-0.34728784299999998</v>
      </c>
      <c r="B184">
        <v>1.310293956</v>
      </c>
    </row>
    <row r="185" spans="1:2" x14ac:dyDescent="0.25">
      <c r="A185">
        <v>-3.6439742659999999</v>
      </c>
      <c r="B185">
        <v>3.3828806459999998</v>
      </c>
    </row>
    <row r="186" spans="1:2" x14ac:dyDescent="0.25">
      <c r="A186">
        <v>3.999465372</v>
      </c>
      <c r="B186">
        <v>-1.1377963250000001</v>
      </c>
    </row>
    <row r="187" spans="1:2" x14ac:dyDescent="0.25">
      <c r="A187">
        <v>5.750653818</v>
      </c>
      <c r="B187">
        <v>6.1659458200000001</v>
      </c>
    </row>
    <row r="188" spans="1:2" x14ac:dyDescent="0.25">
      <c r="A188">
        <v>-2.734989541</v>
      </c>
      <c r="B188">
        <v>8.0351096109999993</v>
      </c>
    </row>
    <row r="189" spans="1:2" x14ac:dyDescent="0.25">
      <c r="A189">
        <v>8.0242350160000004</v>
      </c>
      <c r="B189">
        <v>1.04515504</v>
      </c>
    </row>
    <row r="190" spans="1:2" x14ac:dyDescent="0.25">
      <c r="A190">
        <v>0.87438293499999997</v>
      </c>
      <c r="B190">
        <v>9.0010690180000008</v>
      </c>
    </row>
    <row r="191" spans="1:2" x14ac:dyDescent="0.25">
      <c r="A191">
        <v>-2.9946658780000002</v>
      </c>
      <c r="B191">
        <v>-0.33594486200000001</v>
      </c>
    </row>
    <row r="192" spans="1:2" x14ac:dyDescent="0.25">
      <c r="A192">
        <v>4.7652920999999999</v>
      </c>
      <c r="B192">
        <v>6.4998957839999996</v>
      </c>
    </row>
    <row r="193" spans="1:2" x14ac:dyDescent="0.25">
      <c r="A193">
        <v>-10.14713641</v>
      </c>
      <c r="B193">
        <v>5.9402423459999998</v>
      </c>
    </row>
    <row r="194" spans="1:2" x14ac:dyDescent="0.25">
      <c r="A194">
        <v>7.7875360369999997</v>
      </c>
      <c r="B194">
        <v>7.8962698329999998</v>
      </c>
    </row>
    <row r="195" spans="1:2" x14ac:dyDescent="0.25">
      <c r="A195">
        <v>7.7807431999999996E-2</v>
      </c>
      <c r="B195">
        <v>1.2143438440000001</v>
      </c>
    </row>
    <row r="196" spans="1:2" x14ac:dyDescent="0.25">
      <c r="A196">
        <v>6.9445308199999998</v>
      </c>
      <c r="B196">
        <v>1.1893721260000001</v>
      </c>
    </row>
    <row r="197" spans="1:2" x14ac:dyDescent="0.25">
      <c r="A197">
        <v>-6.1057390539999998</v>
      </c>
      <c r="B197">
        <v>8.5947752650000009</v>
      </c>
    </row>
    <row r="198" spans="1:2" x14ac:dyDescent="0.25">
      <c r="A198">
        <v>-1.421281864</v>
      </c>
      <c r="B198">
        <v>5.7205887459999998</v>
      </c>
    </row>
    <row r="199" spans="1:2" x14ac:dyDescent="0.25">
      <c r="A199">
        <v>-7.7546843599999997</v>
      </c>
      <c r="B199">
        <v>6.4592383419999999</v>
      </c>
    </row>
    <row r="200" spans="1:2" x14ac:dyDescent="0.25">
      <c r="A200">
        <v>3.854295418</v>
      </c>
      <c r="B200">
        <v>4.3519686740000001</v>
      </c>
    </row>
    <row r="201" spans="1:2" x14ac:dyDescent="0.25">
      <c r="A201">
        <v>-1.321267977</v>
      </c>
      <c r="B201">
        <v>-0.221142545</v>
      </c>
    </row>
    <row r="202" spans="1:2" x14ac:dyDescent="0.25">
      <c r="A202">
        <v>3.8304406260000001</v>
      </c>
      <c r="B202">
        <v>4.5052775309999999</v>
      </c>
    </row>
    <row r="203" spans="1:2" x14ac:dyDescent="0.25">
      <c r="A203">
        <v>-2.5495446990000001</v>
      </c>
      <c r="B203">
        <v>2.7646147079999999</v>
      </c>
    </row>
    <row r="204" spans="1:2" x14ac:dyDescent="0.25">
      <c r="A204">
        <v>-1.2645659380000001</v>
      </c>
      <c r="B204">
        <v>0.563773156</v>
      </c>
    </row>
    <row r="205" spans="1:2" x14ac:dyDescent="0.25">
      <c r="A205">
        <v>0.21527650300000001</v>
      </c>
      <c r="B205">
        <v>1.38554332</v>
      </c>
    </row>
    <row r="206" spans="1:2" x14ac:dyDescent="0.25">
      <c r="A206">
        <v>0.88025816700000004</v>
      </c>
      <c r="B206">
        <v>2.639574197</v>
      </c>
    </row>
    <row r="207" spans="1:2" x14ac:dyDescent="0.25">
      <c r="A207">
        <v>1.232582702</v>
      </c>
      <c r="B207">
        <v>10.972113439999999</v>
      </c>
    </row>
    <row r="208" spans="1:2" x14ac:dyDescent="0.25">
      <c r="A208">
        <v>3.887988918</v>
      </c>
      <c r="B208">
        <v>-1.1334511249999999</v>
      </c>
    </row>
    <row r="209" spans="1:2" x14ac:dyDescent="0.25">
      <c r="A209">
        <v>0.57181299200000002</v>
      </c>
      <c r="B209">
        <v>2.4690056550000001</v>
      </c>
    </row>
    <row r="210" spans="1:2" x14ac:dyDescent="0.25">
      <c r="A210">
        <v>-1.2050668440000001</v>
      </c>
      <c r="B210">
        <v>9.8790107769999995</v>
      </c>
    </row>
    <row r="211" spans="1:2" x14ac:dyDescent="0.25">
      <c r="A211">
        <v>1.110272586</v>
      </c>
      <c r="B211">
        <v>10.37945912</v>
      </c>
    </row>
    <row r="212" spans="1:2" x14ac:dyDescent="0.25">
      <c r="A212">
        <v>-0.73637165800000004</v>
      </c>
      <c r="B212">
        <v>5.2219598300000003</v>
      </c>
    </row>
    <row r="213" spans="1:2" x14ac:dyDescent="0.25">
      <c r="A213">
        <v>2.903560438</v>
      </c>
      <c r="B213">
        <v>4.3481208750000002</v>
      </c>
    </row>
    <row r="214" spans="1:2" x14ac:dyDescent="0.25">
      <c r="A214">
        <v>-1.6208652619999999</v>
      </c>
      <c r="B214">
        <v>5.8702787550000002</v>
      </c>
    </row>
    <row r="215" spans="1:2" x14ac:dyDescent="0.25">
      <c r="A215">
        <v>-1.4155173379999999</v>
      </c>
      <c r="B215">
        <v>8.1965535010000004</v>
      </c>
    </row>
    <row r="216" spans="1:2" x14ac:dyDescent="0.25">
      <c r="A216">
        <v>-0.75381881399999995</v>
      </c>
      <c r="B216">
        <v>-5.2908957999999999E-2</v>
      </c>
    </row>
    <row r="217" spans="1:2" x14ac:dyDescent="0.25">
      <c r="A217">
        <v>7.5503060680000003</v>
      </c>
      <c r="B217">
        <v>5.5923759530000003</v>
      </c>
    </row>
    <row r="218" spans="1:2" x14ac:dyDescent="0.25">
      <c r="A218">
        <v>6.3387225589999998</v>
      </c>
      <c r="B218">
        <v>-0.77468241400000004</v>
      </c>
    </row>
    <row r="219" spans="1:2" x14ac:dyDescent="0.25">
      <c r="A219">
        <v>-10.28890805</v>
      </c>
      <c r="B219">
        <v>5.6434532290000003</v>
      </c>
    </row>
    <row r="220" spans="1:2" x14ac:dyDescent="0.25">
      <c r="A220">
        <v>-0.33066445100000003</v>
      </c>
      <c r="B220">
        <v>1.747533461</v>
      </c>
    </row>
    <row r="221" spans="1:2" x14ac:dyDescent="0.25">
      <c r="A221">
        <v>7.6255653250000002</v>
      </c>
      <c r="B221">
        <v>0.45646799500000002</v>
      </c>
    </row>
    <row r="222" spans="1:2" x14ac:dyDescent="0.25">
      <c r="A222">
        <v>0.94765027899999998</v>
      </c>
      <c r="B222">
        <v>10.634382110000001</v>
      </c>
    </row>
    <row r="223" spans="1:2" x14ac:dyDescent="0.25">
      <c r="A223">
        <v>-2.8997162439999999</v>
      </c>
      <c r="B223">
        <v>4.4098076690000001</v>
      </c>
    </row>
    <row r="224" spans="1:2" x14ac:dyDescent="0.25">
      <c r="A224">
        <v>-2.0548585099999999</v>
      </c>
      <c r="B224">
        <v>8.6185768280000001</v>
      </c>
    </row>
    <row r="225" spans="1:2" x14ac:dyDescent="0.25">
      <c r="A225">
        <v>-8.7110852029999997</v>
      </c>
      <c r="B225">
        <v>6.2587132170000004</v>
      </c>
    </row>
    <row r="226" spans="1:2" x14ac:dyDescent="0.25">
      <c r="A226">
        <v>5.4736551369999997</v>
      </c>
      <c r="B226">
        <v>-0.176037834</v>
      </c>
    </row>
    <row r="227" spans="1:2" x14ac:dyDescent="0.25">
      <c r="A227">
        <v>2.1018163809999999</v>
      </c>
      <c r="B227">
        <v>2.5644281160000002</v>
      </c>
    </row>
    <row r="228" spans="1:2" x14ac:dyDescent="0.25">
      <c r="A228">
        <v>-1.216525187</v>
      </c>
      <c r="B228">
        <v>9.6171267300000007</v>
      </c>
    </row>
    <row r="229" spans="1:2" x14ac:dyDescent="0.25">
      <c r="A229">
        <v>1.134239657</v>
      </c>
      <c r="B229">
        <v>0.302052663</v>
      </c>
    </row>
    <row r="230" spans="1:2" x14ac:dyDescent="0.25">
      <c r="A230">
        <v>-0.43887862999999999</v>
      </c>
      <c r="B230">
        <v>1.7309269199999999</v>
      </c>
    </row>
    <row r="231" spans="1:2" x14ac:dyDescent="0.25">
      <c r="A231">
        <v>0.73085967100000004</v>
      </c>
      <c r="B231">
        <v>9.7115283770000005</v>
      </c>
    </row>
    <row r="232" spans="1:2" x14ac:dyDescent="0.25">
      <c r="A232">
        <v>-1.831999266</v>
      </c>
      <c r="B232">
        <v>8.5895576909999996</v>
      </c>
    </row>
    <row r="233" spans="1:2" x14ac:dyDescent="0.25">
      <c r="A233">
        <v>-4.669317682</v>
      </c>
      <c r="B233">
        <v>2.8732343729999998</v>
      </c>
    </row>
    <row r="234" spans="1:2" x14ac:dyDescent="0.25">
      <c r="A234">
        <v>2.9376002350000001</v>
      </c>
      <c r="B234">
        <v>-1.0728941869999999</v>
      </c>
    </row>
    <row r="235" spans="1:2" x14ac:dyDescent="0.25">
      <c r="A235">
        <v>-6.7915961469999999</v>
      </c>
      <c r="B235">
        <v>7.828131956</v>
      </c>
    </row>
    <row r="236" spans="1:2" x14ac:dyDescent="0.25">
      <c r="A236">
        <v>-1.612254595</v>
      </c>
      <c r="B236">
        <v>-3.2741419000000001E-2</v>
      </c>
    </row>
    <row r="237" spans="1:2" x14ac:dyDescent="0.25">
      <c r="A237">
        <v>5.9443602799999997</v>
      </c>
      <c r="B237">
        <v>0.97208492099999999</v>
      </c>
    </row>
    <row r="238" spans="1:2" x14ac:dyDescent="0.25">
      <c r="A238">
        <v>6.9254229609999998</v>
      </c>
      <c r="B238">
        <v>1.3513471079999999</v>
      </c>
    </row>
    <row r="239" spans="1:2" x14ac:dyDescent="0.25">
      <c r="A239">
        <v>-1.5854599599999999</v>
      </c>
      <c r="B239">
        <v>5.8834928030000002</v>
      </c>
    </row>
    <row r="240" spans="1:2" x14ac:dyDescent="0.25">
      <c r="A240">
        <v>8.424947027</v>
      </c>
      <c r="B240">
        <v>1.6030750629999999</v>
      </c>
    </row>
    <row r="241" spans="1:2" x14ac:dyDescent="0.25">
      <c r="A241">
        <v>8.1570338899999992</v>
      </c>
      <c r="B241">
        <v>7.8568824270000004</v>
      </c>
    </row>
    <row r="242" spans="1:2" x14ac:dyDescent="0.25">
      <c r="A242">
        <v>-2.988887144</v>
      </c>
      <c r="B242">
        <v>3.7557267919999999</v>
      </c>
    </row>
    <row r="243" spans="1:2" x14ac:dyDescent="0.25">
      <c r="A243">
        <v>5.9676896949999998</v>
      </c>
      <c r="B243">
        <v>4.6722290590000002</v>
      </c>
    </row>
    <row r="244" spans="1:2" x14ac:dyDescent="0.25">
      <c r="A244">
        <v>2.347419742</v>
      </c>
      <c r="B244">
        <v>1.8994741239999999</v>
      </c>
    </row>
    <row r="245" spans="1:2" x14ac:dyDescent="0.25">
      <c r="A245">
        <v>-5.9867520980000002</v>
      </c>
      <c r="B245">
        <v>7.4024820279999997</v>
      </c>
    </row>
    <row r="246" spans="1:2" x14ac:dyDescent="0.25">
      <c r="A246">
        <v>-4.415944724</v>
      </c>
      <c r="B246">
        <v>9.0425269729999993</v>
      </c>
    </row>
    <row r="247" spans="1:2" x14ac:dyDescent="0.25">
      <c r="A247">
        <v>5.5160368489999998</v>
      </c>
      <c r="B247">
        <v>6.777566921</v>
      </c>
    </row>
    <row r="248" spans="1:2" x14ac:dyDescent="0.25">
      <c r="A248">
        <v>-6.9350084460000003</v>
      </c>
      <c r="B248">
        <v>5.993249016</v>
      </c>
    </row>
    <row r="249" spans="1:2" x14ac:dyDescent="0.25">
      <c r="A249">
        <v>0.76081443900000001</v>
      </c>
      <c r="B249">
        <v>8.4566041779999992</v>
      </c>
    </row>
    <row r="250" spans="1:2" x14ac:dyDescent="0.25">
      <c r="A250">
        <v>5.3867400390000002</v>
      </c>
      <c r="B250">
        <v>3.6829690999999998E-2</v>
      </c>
    </row>
    <row r="251" spans="1:2" x14ac:dyDescent="0.25">
      <c r="A251">
        <v>5.1588659100000003</v>
      </c>
      <c r="B251">
        <v>1.3133466499999999</v>
      </c>
    </row>
    <row r="252" spans="1:2" x14ac:dyDescent="0.25">
      <c r="A252">
        <v>0.51765297700000001</v>
      </c>
      <c r="B252">
        <v>1.5775821619999999</v>
      </c>
    </row>
    <row r="253" spans="1:2" x14ac:dyDescent="0.25">
      <c r="A253">
        <v>-0.49662812299999998</v>
      </c>
      <c r="B253">
        <v>-8.0600100999999993E-2</v>
      </c>
    </row>
    <row r="254" spans="1:2" x14ac:dyDescent="0.25">
      <c r="A254">
        <v>4.2429513959999996</v>
      </c>
      <c r="B254">
        <v>5.9768507739999999</v>
      </c>
    </row>
    <row r="255" spans="1:2" x14ac:dyDescent="0.25">
      <c r="A255">
        <v>-1.2492151979999999</v>
      </c>
      <c r="B255">
        <v>9.7613511380000002</v>
      </c>
    </row>
    <row r="256" spans="1:2" x14ac:dyDescent="0.25">
      <c r="A256">
        <v>4.3193032860000002</v>
      </c>
      <c r="B256">
        <v>4.2731674499999999</v>
      </c>
    </row>
    <row r="257" spans="1:2" x14ac:dyDescent="0.25">
      <c r="A257">
        <v>0.37535130700000002</v>
      </c>
      <c r="B257">
        <v>8.6232623620000002</v>
      </c>
    </row>
    <row r="258" spans="1:2" x14ac:dyDescent="0.25">
      <c r="A258">
        <v>-3.237441816</v>
      </c>
      <c r="B258">
        <v>3.1614847369999999</v>
      </c>
    </row>
    <row r="259" spans="1:2" x14ac:dyDescent="0.25">
      <c r="A259">
        <v>-1.108307876</v>
      </c>
      <c r="B259">
        <v>1.3679429999999999</v>
      </c>
    </row>
    <row r="260" spans="1:2" x14ac:dyDescent="0.25">
      <c r="A260">
        <v>0.35485926499999998</v>
      </c>
      <c r="B260">
        <v>8.1711051179999998</v>
      </c>
    </row>
    <row r="261" spans="1:2" x14ac:dyDescent="0.25">
      <c r="A261">
        <v>5.3148778209999996</v>
      </c>
      <c r="B261">
        <v>-1.6974397779999999</v>
      </c>
    </row>
    <row r="262" spans="1:2" x14ac:dyDescent="0.25">
      <c r="A262">
        <v>3.8910793199999998</v>
      </c>
      <c r="B262">
        <v>-0.51382166299999998</v>
      </c>
    </row>
    <row r="263" spans="1:2" x14ac:dyDescent="0.25">
      <c r="A263">
        <v>-3.8428775559999999</v>
      </c>
      <c r="B263">
        <v>3.4148334669999998</v>
      </c>
    </row>
    <row r="264" spans="1:2" x14ac:dyDescent="0.25">
      <c r="A264">
        <v>-9.5208670879999993</v>
      </c>
      <c r="B264">
        <v>6.2550093870000003</v>
      </c>
    </row>
    <row r="265" spans="1:2" x14ac:dyDescent="0.25">
      <c r="A265">
        <v>-8.9812669659999997</v>
      </c>
      <c r="B265">
        <v>7.1693899649999997</v>
      </c>
    </row>
    <row r="266" spans="1:2" x14ac:dyDescent="0.25">
      <c r="A266">
        <v>-3.4753611709999999</v>
      </c>
      <c r="B266">
        <v>9.0592017269999996</v>
      </c>
    </row>
    <row r="267" spans="1:2" x14ac:dyDescent="0.25">
      <c r="A267">
        <v>-1.580615374</v>
      </c>
      <c r="B267">
        <v>8.0583785700000004</v>
      </c>
    </row>
    <row r="268" spans="1:2" x14ac:dyDescent="0.25">
      <c r="A268">
        <v>-1.9594328350000001</v>
      </c>
      <c r="B268">
        <v>-0.10313573299999999</v>
      </c>
    </row>
    <row r="269" spans="1:2" x14ac:dyDescent="0.25">
      <c r="A269">
        <v>-9.5886885399999997</v>
      </c>
      <c r="B269">
        <v>5.6769396609999996</v>
      </c>
    </row>
    <row r="270" spans="1:2" x14ac:dyDescent="0.25">
      <c r="A270">
        <v>5.6517088180000004</v>
      </c>
      <c r="B270">
        <v>0.298094472</v>
      </c>
    </row>
    <row r="271" spans="1:2" x14ac:dyDescent="0.25">
      <c r="A271">
        <v>6.3737919959999996</v>
      </c>
      <c r="B271">
        <v>-0.75695573000000005</v>
      </c>
    </row>
    <row r="272" spans="1:2" x14ac:dyDescent="0.25">
      <c r="A272">
        <v>1.8367161299999999</v>
      </c>
      <c r="B272">
        <v>3.181968382</v>
      </c>
    </row>
    <row r="273" spans="1:2" x14ac:dyDescent="0.25">
      <c r="A273">
        <v>4.7831419100000003</v>
      </c>
      <c r="B273">
        <v>0.80873180600000005</v>
      </c>
    </row>
    <row r="274" spans="1:2" x14ac:dyDescent="0.25">
      <c r="A274">
        <v>5.0202971200000004</v>
      </c>
      <c r="B274">
        <v>-1.169161925</v>
      </c>
    </row>
    <row r="275" spans="1:2" x14ac:dyDescent="0.25">
      <c r="A275">
        <v>-5.0450922040000004</v>
      </c>
      <c r="B275">
        <v>8.5526548699999996</v>
      </c>
    </row>
    <row r="276" spans="1:2" x14ac:dyDescent="0.25">
      <c r="A276">
        <v>5.8228209990000002</v>
      </c>
      <c r="B276">
        <v>6.2620380490000001</v>
      </c>
    </row>
    <row r="277" spans="1:2" x14ac:dyDescent="0.25">
      <c r="A277">
        <v>0.44200198299999999</v>
      </c>
      <c r="B277">
        <v>9.6597388320000004</v>
      </c>
    </row>
    <row r="278" spans="1:2" x14ac:dyDescent="0.25">
      <c r="A278">
        <v>7.5248405759999999</v>
      </c>
      <c r="B278">
        <v>7.0519815069999998</v>
      </c>
    </row>
    <row r="279" spans="1:2" x14ac:dyDescent="0.25">
      <c r="A279">
        <v>6.3166798479999997</v>
      </c>
      <c r="B279">
        <v>6.0061914219999997</v>
      </c>
    </row>
    <row r="280" spans="1:2" x14ac:dyDescent="0.25">
      <c r="A280">
        <v>-5.5885826620000003</v>
      </c>
      <c r="B280">
        <v>8.9096719459999996</v>
      </c>
    </row>
    <row r="281" spans="1:2" x14ac:dyDescent="0.25">
      <c r="A281">
        <v>-3.0973635979999998</v>
      </c>
      <c r="B281">
        <v>3.1624501409999999</v>
      </c>
    </row>
    <row r="282" spans="1:2" x14ac:dyDescent="0.25">
      <c r="A282">
        <v>5.7769435099999997</v>
      </c>
      <c r="B282">
        <v>4.2165120429999998</v>
      </c>
    </row>
    <row r="283" spans="1:2" x14ac:dyDescent="0.25">
      <c r="A283">
        <v>-2.7556212919999998</v>
      </c>
      <c r="B283">
        <v>3.3298541070000001</v>
      </c>
    </row>
    <row r="284" spans="1:2" x14ac:dyDescent="0.25">
      <c r="A284">
        <v>3.3390237379999999</v>
      </c>
      <c r="B284">
        <v>-0.52646450300000003</v>
      </c>
    </row>
    <row r="285" spans="1:2" x14ac:dyDescent="0.25">
      <c r="A285">
        <v>5.1945333089999997</v>
      </c>
      <c r="B285">
        <v>-0.92967776000000002</v>
      </c>
    </row>
    <row r="286" spans="1:2" x14ac:dyDescent="0.25">
      <c r="A286">
        <v>-8.5199038090000005</v>
      </c>
      <c r="B286">
        <v>7.4825020699999998</v>
      </c>
    </row>
    <row r="287" spans="1:2" x14ac:dyDescent="0.25">
      <c r="A287">
        <v>1.2012100809999999</v>
      </c>
      <c r="B287">
        <v>10.397275840000001</v>
      </c>
    </row>
    <row r="288" spans="1:2" x14ac:dyDescent="0.25">
      <c r="A288">
        <v>6.4057948790000001</v>
      </c>
      <c r="B288">
        <v>-0.62278329799999999</v>
      </c>
    </row>
    <row r="289" spans="1:2" x14ac:dyDescent="0.25">
      <c r="A289">
        <v>0.79635102099999999</v>
      </c>
      <c r="B289">
        <v>0.64434597299999996</v>
      </c>
    </row>
    <row r="290" spans="1:2" x14ac:dyDescent="0.25">
      <c r="A290">
        <v>3.0373097570000001</v>
      </c>
      <c r="B290">
        <v>10.977878410000001</v>
      </c>
    </row>
    <row r="291" spans="1:2" x14ac:dyDescent="0.25">
      <c r="A291">
        <v>-3.575826486</v>
      </c>
      <c r="B291">
        <v>4.5222748910000004</v>
      </c>
    </row>
    <row r="292" spans="1:2" x14ac:dyDescent="0.25">
      <c r="A292">
        <v>8.7146904070000009</v>
      </c>
      <c r="B292">
        <v>6.9072892460000004</v>
      </c>
    </row>
    <row r="293" spans="1:2" x14ac:dyDescent="0.25">
      <c r="A293">
        <v>-6.0716517469999998</v>
      </c>
      <c r="B293">
        <v>7.7428400450000003</v>
      </c>
    </row>
    <row r="294" spans="1:2" x14ac:dyDescent="0.25">
      <c r="A294">
        <v>2.1099475430000001</v>
      </c>
      <c r="B294">
        <v>1.6364112529999999</v>
      </c>
    </row>
    <row r="295" spans="1:2" x14ac:dyDescent="0.25">
      <c r="A295">
        <v>-1.088024251</v>
      </c>
      <c r="B295">
        <v>7.3234982259999999</v>
      </c>
    </row>
    <row r="296" spans="1:2" x14ac:dyDescent="0.25">
      <c r="A296">
        <v>2.8252695600000002</v>
      </c>
      <c r="B296">
        <v>10.128234470000001</v>
      </c>
    </row>
    <row r="297" spans="1:2" x14ac:dyDescent="0.25">
      <c r="A297">
        <v>-4.3913981639999999</v>
      </c>
      <c r="B297">
        <v>8.5080183819999995</v>
      </c>
    </row>
    <row r="298" spans="1:2" x14ac:dyDescent="0.25">
      <c r="A298">
        <v>6.8434361800000003</v>
      </c>
      <c r="B298">
        <v>1.3896380049999999</v>
      </c>
    </row>
    <row r="299" spans="1:2" x14ac:dyDescent="0.25">
      <c r="A299">
        <v>-4.6015903920000003</v>
      </c>
      <c r="B299">
        <v>4.170800571</v>
      </c>
    </row>
    <row r="300" spans="1:2" x14ac:dyDescent="0.25">
      <c r="A300">
        <v>-0.39171862699999999</v>
      </c>
      <c r="B300">
        <v>0.42551971100000002</v>
      </c>
    </row>
    <row r="301" spans="1:2" x14ac:dyDescent="0.25">
      <c r="A301">
        <v>5.4823694420000004</v>
      </c>
      <c r="B301">
        <v>0.633752333</v>
      </c>
    </row>
    <row r="302" spans="1:2" x14ac:dyDescent="0.25">
      <c r="A302">
        <v>2.1941222150000002</v>
      </c>
      <c r="B302">
        <v>10.35183636</v>
      </c>
    </row>
    <row r="303" spans="1:2" x14ac:dyDescent="0.25">
      <c r="A303">
        <v>6.48286286</v>
      </c>
      <c r="B303">
        <v>6.0303980299999997</v>
      </c>
    </row>
    <row r="304" spans="1:2" x14ac:dyDescent="0.25">
      <c r="A304">
        <v>-9.1978894820000008</v>
      </c>
      <c r="B304">
        <v>5.8749359200000004</v>
      </c>
    </row>
    <row r="305" spans="1:2" x14ac:dyDescent="0.25">
      <c r="A305">
        <v>4.3624535780000002</v>
      </c>
      <c r="B305">
        <v>4.2713435190000002</v>
      </c>
    </row>
    <row r="306" spans="1:2" x14ac:dyDescent="0.25">
      <c r="A306">
        <v>-2.8433741380000002</v>
      </c>
      <c r="B306">
        <v>3.526524872</v>
      </c>
    </row>
    <row r="307" spans="1:2" x14ac:dyDescent="0.25">
      <c r="A307">
        <v>-1.583104082</v>
      </c>
      <c r="B307">
        <v>6.0072261469999999</v>
      </c>
    </row>
    <row r="308" spans="1:2" x14ac:dyDescent="0.25">
      <c r="A308">
        <v>-6.5526882540000004</v>
      </c>
      <c r="B308">
        <v>7.4950413679999999</v>
      </c>
    </row>
    <row r="309" spans="1:2" x14ac:dyDescent="0.25">
      <c r="A309">
        <v>0.611523908</v>
      </c>
      <c r="B309">
        <v>1.0048568630000001</v>
      </c>
    </row>
    <row r="310" spans="1:2" x14ac:dyDescent="0.25">
      <c r="A310">
        <v>-1.0993100410000001</v>
      </c>
      <c r="B310">
        <v>7.3926035829999996</v>
      </c>
    </row>
    <row r="311" spans="1:2" x14ac:dyDescent="0.25">
      <c r="A311">
        <v>0.95466499400000004</v>
      </c>
      <c r="B311">
        <v>10.24803734</v>
      </c>
    </row>
    <row r="312" spans="1:2" x14ac:dyDescent="0.25">
      <c r="A312">
        <v>4.5013702139999996</v>
      </c>
      <c r="B312">
        <v>5.1865125369999996</v>
      </c>
    </row>
    <row r="313" spans="1:2" x14ac:dyDescent="0.25">
      <c r="A313">
        <v>4.8207250569999998</v>
      </c>
      <c r="B313">
        <v>-0.57579613399999996</v>
      </c>
    </row>
    <row r="314" spans="1:2" x14ac:dyDescent="0.25">
      <c r="A314">
        <v>1.456510443</v>
      </c>
      <c r="B314">
        <v>9.4068346310000006</v>
      </c>
    </row>
    <row r="315" spans="1:2" x14ac:dyDescent="0.25">
      <c r="A315">
        <v>-2.9981404020000002</v>
      </c>
      <c r="B315">
        <v>2.5039835620000002</v>
      </c>
    </row>
    <row r="316" spans="1:2" x14ac:dyDescent="0.25">
      <c r="A316">
        <v>3.9138497330000002</v>
      </c>
      <c r="B316">
        <v>4.506878264</v>
      </c>
    </row>
    <row r="317" spans="1:2" x14ac:dyDescent="0.25">
      <c r="A317">
        <v>7.8376489950000003</v>
      </c>
      <c r="B317">
        <v>6.2203407909999999</v>
      </c>
    </row>
    <row r="318" spans="1:2" x14ac:dyDescent="0.25">
      <c r="A318">
        <v>6.1915082000000003E-2</v>
      </c>
      <c r="B318">
        <v>0.125542448</v>
      </c>
    </row>
    <row r="319" spans="1:2" x14ac:dyDescent="0.25">
      <c r="A319">
        <v>-8.3180330530000006</v>
      </c>
      <c r="B319">
        <v>6.6244718010000003</v>
      </c>
    </row>
    <row r="320" spans="1:2" x14ac:dyDescent="0.25">
      <c r="A320">
        <v>-1.589531901</v>
      </c>
      <c r="B320">
        <v>4.0228151639999998</v>
      </c>
    </row>
    <row r="321" spans="1:2" x14ac:dyDescent="0.25">
      <c r="A321">
        <v>-6.8531475090000002</v>
      </c>
      <c r="B321">
        <v>9.1812361449999997</v>
      </c>
    </row>
    <row r="322" spans="1:2" x14ac:dyDescent="0.25">
      <c r="A322">
        <v>5.0356096099999998</v>
      </c>
      <c r="B322">
        <v>-0.94051548900000004</v>
      </c>
    </row>
    <row r="323" spans="1:2" x14ac:dyDescent="0.25">
      <c r="A323">
        <v>3.199772061</v>
      </c>
      <c r="B323">
        <v>3.266849916</v>
      </c>
    </row>
    <row r="324" spans="1:2" x14ac:dyDescent="0.25">
      <c r="A324">
        <v>-7.6938723470000001</v>
      </c>
      <c r="B324">
        <v>7.432715816</v>
      </c>
    </row>
    <row r="325" spans="1:2" x14ac:dyDescent="0.25">
      <c r="A325">
        <v>-1.5345699180000001</v>
      </c>
      <c r="B325">
        <v>7.6435663979999999</v>
      </c>
    </row>
    <row r="326" spans="1:2" x14ac:dyDescent="0.25">
      <c r="A326">
        <v>-0.65404774399999999</v>
      </c>
      <c r="B326">
        <v>1.2158312790000001</v>
      </c>
    </row>
    <row r="327" spans="1:2" x14ac:dyDescent="0.25">
      <c r="A327">
        <v>3.1647208170000001</v>
      </c>
      <c r="B327">
        <v>4.9392554119999996</v>
      </c>
    </row>
    <row r="328" spans="1:2" x14ac:dyDescent="0.25">
      <c r="A328">
        <v>0.220813817</v>
      </c>
      <c r="B328">
        <v>10.440150470000001</v>
      </c>
    </row>
    <row r="329" spans="1:2" x14ac:dyDescent="0.25">
      <c r="A329">
        <v>-1.8737456999999999E-2</v>
      </c>
      <c r="B329">
        <v>-0.10106138000000001</v>
      </c>
    </row>
    <row r="330" spans="1:2" x14ac:dyDescent="0.25">
      <c r="A330">
        <v>3.903398578</v>
      </c>
      <c r="B330">
        <v>4.4384916949999997</v>
      </c>
    </row>
    <row r="331" spans="1:2" x14ac:dyDescent="0.25">
      <c r="A331">
        <v>3.3475854699999998</v>
      </c>
      <c r="B331">
        <v>4.8915165949999997</v>
      </c>
    </row>
    <row r="332" spans="1:2" x14ac:dyDescent="0.25">
      <c r="A332">
        <v>3.444044205</v>
      </c>
      <c r="B332">
        <v>-1.109605409</v>
      </c>
    </row>
    <row r="333" spans="1:2" x14ac:dyDescent="0.25">
      <c r="A333">
        <v>-0.48656967099999998</v>
      </c>
      <c r="B333">
        <v>5.9987067390000002</v>
      </c>
    </row>
    <row r="334" spans="1:2" x14ac:dyDescent="0.25">
      <c r="A334">
        <v>7.0562815130000001</v>
      </c>
      <c r="B334">
        <v>6.7435609860000003</v>
      </c>
    </row>
    <row r="335" spans="1:2" x14ac:dyDescent="0.25">
      <c r="A335">
        <v>-1.624906443</v>
      </c>
      <c r="B335">
        <v>5.36766247</v>
      </c>
    </row>
    <row r="336" spans="1:2" x14ac:dyDescent="0.25">
      <c r="A336">
        <v>-2.780165851</v>
      </c>
      <c r="B336">
        <v>-0.27093308799999999</v>
      </c>
    </row>
    <row r="337" spans="1:2" x14ac:dyDescent="0.25">
      <c r="A337">
        <v>7.4706946299999997</v>
      </c>
      <c r="B337">
        <v>7.5136040270000004</v>
      </c>
    </row>
    <row r="338" spans="1:2" x14ac:dyDescent="0.25">
      <c r="A338">
        <v>6.1508588050000004</v>
      </c>
      <c r="B338">
        <v>1.487753415</v>
      </c>
    </row>
    <row r="339" spans="1:2" x14ac:dyDescent="0.25">
      <c r="A339">
        <v>5.2351581129999998</v>
      </c>
      <c r="B339">
        <v>-1.1635616090000001</v>
      </c>
    </row>
    <row r="340" spans="1:2" x14ac:dyDescent="0.25">
      <c r="A340">
        <v>2.9905008930000001</v>
      </c>
      <c r="B340">
        <v>-0.56681726099999996</v>
      </c>
    </row>
    <row r="341" spans="1:2" x14ac:dyDescent="0.25">
      <c r="A341">
        <v>5.601925026</v>
      </c>
      <c r="B341">
        <v>4.6999392069999999</v>
      </c>
    </row>
    <row r="342" spans="1:2" x14ac:dyDescent="0.25">
      <c r="A342">
        <v>-3.0867854129999999</v>
      </c>
      <c r="B342">
        <v>2.842232337</v>
      </c>
    </row>
    <row r="343" spans="1:2" x14ac:dyDescent="0.25">
      <c r="A343">
        <v>-1.3916529520000001</v>
      </c>
      <c r="B343">
        <v>8.9544396039999992</v>
      </c>
    </row>
    <row r="344" spans="1:2" x14ac:dyDescent="0.25">
      <c r="A344">
        <v>-10.603131940000001</v>
      </c>
      <c r="B344">
        <v>5.4603404500000003</v>
      </c>
    </row>
    <row r="345" spans="1:2" x14ac:dyDescent="0.25">
      <c r="A345">
        <v>7.4606308339999998</v>
      </c>
      <c r="B345">
        <v>7.1997567939999998</v>
      </c>
    </row>
    <row r="346" spans="1:2" x14ac:dyDescent="0.25">
      <c r="A346">
        <v>-0.56288120799999997</v>
      </c>
      <c r="B346">
        <v>5.6203709220000002</v>
      </c>
    </row>
    <row r="347" spans="1:2" x14ac:dyDescent="0.25">
      <c r="A347">
        <v>-3.4583402539999999</v>
      </c>
      <c r="B347">
        <v>5.215339503</v>
      </c>
    </row>
    <row r="348" spans="1:2" x14ac:dyDescent="0.25">
      <c r="A348">
        <v>2.0735543129999998</v>
      </c>
      <c r="B348">
        <v>9.8783475050000007</v>
      </c>
    </row>
    <row r="349" spans="1:2" x14ac:dyDescent="0.25">
      <c r="A349">
        <v>3.8615576030000001</v>
      </c>
      <c r="B349">
        <v>4.4554765950000004</v>
      </c>
    </row>
    <row r="350" spans="1:2" x14ac:dyDescent="0.25">
      <c r="A350">
        <v>1.541445411</v>
      </c>
      <c r="B350">
        <v>3.1332413720000001</v>
      </c>
    </row>
    <row r="351" spans="1:2" x14ac:dyDescent="0.25">
      <c r="A351">
        <v>-0.82502757800000004</v>
      </c>
      <c r="B351">
        <v>-0.19485777300000001</v>
      </c>
    </row>
    <row r="352" spans="1:2" x14ac:dyDescent="0.25">
      <c r="A352">
        <v>7.6844897889999997</v>
      </c>
      <c r="B352">
        <v>6.4961384170000001</v>
      </c>
    </row>
    <row r="353" spans="1:2" x14ac:dyDescent="0.25">
      <c r="A353">
        <v>-7.3685728370000003</v>
      </c>
      <c r="B353">
        <v>6.3215740309999999</v>
      </c>
    </row>
    <row r="354" spans="1:2" x14ac:dyDescent="0.25">
      <c r="A354">
        <v>-1.146830748</v>
      </c>
      <c r="B354">
        <v>1.413083222</v>
      </c>
    </row>
    <row r="355" spans="1:2" x14ac:dyDescent="0.25">
      <c r="A355">
        <v>-2.5262731469999999</v>
      </c>
      <c r="B355">
        <v>4.9019308800000001</v>
      </c>
    </row>
    <row r="356" spans="1:2" x14ac:dyDescent="0.25">
      <c r="A356">
        <v>-3.3272438169999998</v>
      </c>
      <c r="B356">
        <v>3.8608439209999998</v>
      </c>
    </row>
    <row r="357" spans="1:2" x14ac:dyDescent="0.25">
      <c r="A357">
        <v>5.3707076450000004</v>
      </c>
      <c r="B357">
        <v>4.680094424</v>
      </c>
    </row>
    <row r="358" spans="1:2" x14ac:dyDescent="0.25">
      <c r="A358">
        <v>5.2347722550000002</v>
      </c>
      <c r="B358">
        <v>1.2695158310000001</v>
      </c>
    </row>
    <row r="359" spans="1:2" x14ac:dyDescent="0.25">
      <c r="A359">
        <v>-0.960851644</v>
      </c>
      <c r="B359">
        <v>1.3612658550000001</v>
      </c>
    </row>
    <row r="360" spans="1:2" x14ac:dyDescent="0.25">
      <c r="A360">
        <v>5.287350032</v>
      </c>
      <c r="B360">
        <v>4.6593320159999996</v>
      </c>
    </row>
    <row r="361" spans="1:2" x14ac:dyDescent="0.25">
      <c r="A361">
        <v>7.748266718</v>
      </c>
      <c r="B361">
        <v>0.88309168100000002</v>
      </c>
    </row>
    <row r="362" spans="1:2" x14ac:dyDescent="0.25">
      <c r="A362">
        <v>-4.9873958610000004</v>
      </c>
      <c r="B362">
        <v>8.2412529009999993</v>
      </c>
    </row>
    <row r="363" spans="1:2" x14ac:dyDescent="0.25">
      <c r="A363">
        <v>-7.2628795090000002</v>
      </c>
      <c r="B363">
        <v>6.4511616299999996</v>
      </c>
    </row>
    <row r="364" spans="1:2" x14ac:dyDescent="0.25">
      <c r="A364">
        <v>-0.110006956</v>
      </c>
      <c r="B364">
        <v>9.2369350210000007</v>
      </c>
    </row>
    <row r="365" spans="1:2" x14ac:dyDescent="0.25">
      <c r="A365">
        <v>1.9365180019999999</v>
      </c>
      <c r="B365">
        <v>2.6524682450000001</v>
      </c>
    </row>
    <row r="366" spans="1:2" x14ac:dyDescent="0.25">
      <c r="A366">
        <v>7.7434262159999996</v>
      </c>
      <c r="B366">
        <v>1.4155574740000001</v>
      </c>
    </row>
    <row r="367" spans="1:2" x14ac:dyDescent="0.25">
      <c r="A367">
        <v>-1.270703001</v>
      </c>
      <c r="B367">
        <v>6.1590917699999999</v>
      </c>
    </row>
    <row r="368" spans="1:2" x14ac:dyDescent="0.25">
      <c r="A368">
        <v>3.483949607</v>
      </c>
      <c r="B368">
        <v>-1.860891278</v>
      </c>
    </row>
    <row r="369" spans="1:2" x14ac:dyDescent="0.25">
      <c r="A369">
        <v>7.2559870709999998</v>
      </c>
      <c r="B369">
        <v>7.5195757470000002</v>
      </c>
    </row>
    <row r="370" spans="1:2" x14ac:dyDescent="0.25">
      <c r="A370">
        <v>8.433729434</v>
      </c>
      <c r="B370">
        <v>7.5968436720000003</v>
      </c>
    </row>
    <row r="371" spans="1:2" x14ac:dyDescent="0.25">
      <c r="A371">
        <v>1.654038232</v>
      </c>
      <c r="B371">
        <v>10.83879076</v>
      </c>
    </row>
    <row r="372" spans="1:2" x14ac:dyDescent="0.25">
      <c r="A372">
        <v>-3.4614873799999999</v>
      </c>
      <c r="B372">
        <v>4.4846911260000004</v>
      </c>
    </row>
    <row r="373" spans="1:2" x14ac:dyDescent="0.25">
      <c r="A373">
        <v>-0.36841038700000001</v>
      </c>
      <c r="B373">
        <v>5.5036828660000001</v>
      </c>
    </row>
    <row r="374" spans="1:2" x14ac:dyDescent="0.25">
      <c r="A374">
        <v>1.4462476200000001</v>
      </c>
      <c r="B374">
        <v>2.4073627270000002</v>
      </c>
    </row>
    <row r="375" spans="1:2" x14ac:dyDescent="0.25">
      <c r="A375">
        <v>0.228304382</v>
      </c>
      <c r="B375">
        <v>2.8628519749999999</v>
      </c>
    </row>
    <row r="376" spans="1:2" x14ac:dyDescent="0.25">
      <c r="A376">
        <v>3.3807439619999999</v>
      </c>
      <c r="B376">
        <v>-0.34397651499999998</v>
      </c>
    </row>
    <row r="377" spans="1:2" x14ac:dyDescent="0.25">
      <c r="A377">
        <v>2.9990941979999999</v>
      </c>
      <c r="B377">
        <v>-1.5682635739999999</v>
      </c>
    </row>
    <row r="378" spans="1:2" x14ac:dyDescent="0.25">
      <c r="A378">
        <v>8.6918992900000003</v>
      </c>
      <c r="B378">
        <v>7.5414649960000002</v>
      </c>
    </row>
    <row r="379" spans="1:2" x14ac:dyDescent="0.25">
      <c r="A379">
        <v>6.7538172489999999</v>
      </c>
      <c r="B379">
        <v>1.1388091890000001</v>
      </c>
    </row>
    <row r="380" spans="1:2" x14ac:dyDescent="0.25">
      <c r="A380">
        <v>-5.9154472770000002</v>
      </c>
      <c r="B380">
        <v>2.5174743749999999</v>
      </c>
    </row>
    <row r="381" spans="1:2" x14ac:dyDescent="0.25">
      <c r="A381">
        <v>0.98063937700000003</v>
      </c>
      <c r="B381">
        <v>9.234816446</v>
      </c>
    </row>
    <row r="382" spans="1:2" x14ac:dyDescent="0.25">
      <c r="A382">
        <v>1.4573776389999999</v>
      </c>
      <c r="B382">
        <v>0.40506025299999998</v>
      </c>
    </row>
    <row r="383" spans="1:2" x14ac:dyDescent="0.25">
      <c r="A383">
        <v>4.4538932850000004</v>
      </c>
      <c r="B383">
        <v>5.806603591</v>
      </c>
    </row>
    <row r="384" spans="1:2" x14ac:dyDescent="0.25">
      <c r="A384">
        <v>2.113642697</v>
      </c>
      <c r="B384">
        <v>2.3804785370000001</v>
      </c>
    </row>
    <row r="385" spans="1:2" x14ac:dyDescent="0.25">
      <c r="A385">
        <v>7.0535673120000002</v>
      </c>
      <c r="B385">
        <v>6.1790681520000001</v>
      </c>
    </row>
    <row r="386" spans="1:2" x14ac:dyDescent="0.25">
      <c r="A386">
        <v>-0.88541843499999995</v>
      </c>
      <c r="B386">
        <v>4.7698196490000004</v>
      </c>
    </row>
    <row r="387" spans="1:2" x14ac:dyDescent="0.25">
      <c r="A387">
        <v>0.43275497699999999</v>
      </c>
      <c r="B387">
        <v>2.2608538419999999</v>
      </c>
    </row>
    <row r="388" spans="1:2" x14ac:dyDescent="0.25">
      <c r="A388">
        <v>3.9850813309999999</v>
      </c>
      <c r="B388">
        <v>-0.75451321500000001</v>
      </c>
    </row>
    <row r="389" spans="1:2" x14ac:dyDescent="0.25">
      <c r="A389">
        <v>4.4592541739999998</v>
      </c>
      <c r="B389">
        <v>5.3809814530000004</v>
      </c>
    </row>
    <row r="390" spans="1:2" x14ac:dyDescent="0.25">
      <c r="A390">
        <v>9.3135255099999998</v>
      </c>
      <c r="B390">
        <v>7.4972552859999997</v>
      </c>
    </row>
    <row r="391" spans="1:2" x14ac:dyDescent="0.25">
      <c r="A391">
        <v>-2.7149164269999999</v>
      </c>
      <c r="B391">
        <v>3.2561211609999998</v>
      </c>
    </row>
    <row r="392" spans="1:2" x14ac:dyDescent="0.25">
      <c r="A392">
        <v>7.2093187619999997</v>
      </c>
      <c r="B392">
        <v>7.1393021250000004</v>
      </c>
    </row>
    <row r="393" spans="1:2" x14ac:dyDescent="0.25">
      <c r="A393">
        <v>0.61443944100000003</v>
      </c>
      <c r="B393">
        <v>1.345176851</v>
      </c>
    </row>
    <row r="394" spans="1:2" x14ac:dyDescent="0.25">
      <c r="A394">
        <v>-0.85161777299999997</v>
      </c>
      <c r="B394">
        <v>5.2010052379999996</v>
      </c>
    </row>
    <row r="395" spans="1:2" x14ac:dyDescent="0.25">
      <c r="A395">
        <v>6.0161404449999996</v>
      </c>
      <c r="B395">
        <v>6.7637472589999996</v>
      </c>
    </row>
    <row r="396" spans="1:2" x14ac:dyDescent="0.25">
      <c r="A396">
        <v>0.196245117</v>
      </c>
      <c r="B396">
        <v>0.66405199800000003</v>
      </c>
    </row>
    <row r="397" spans="1:2" x14ac:dyDescent="0.25">
      <c r="A397">
        <v>3.252897436</v>
      </c>
      <c r="B397">
        <v>2.7228323520000002</v>
      </c>
    </row>
    <row r="398" spans="1:2" x14ac:dyDescent="0.25">
      <c r="A398">
        <v>3.854873746</v>
      </c>
      <c r="B398">
        <v>4.2891693030000004</v>
      </c>
    </row>
    <row r="399" spans="1:2" x14ac:dyDescent="0.25">
      <c r="A399">
        <v>-2.4269752549999999</v>
      </c>
      <c r="B399">
        <v>5.1172954280000003</v>
      </c>
    </row>
    <row r="400" spans="1:2" x14ac:dyDescent="0.25">
      <c r="A400">
        <v>5.6316642449999996</v>
      </c>
      <c r="B400">
        <v>1.634419238</v>
      </c>
    </row>
    <row r="401" spans="1:2" x14ac:dyDescent="0.25">
      <c r="A401">
        <v>4.6652223419999999</v>
      </c>
      <c r="B401">
        <v>4.5832287980000004</v>
      </c>
    </row>
    <row r="402" spans="1:2" x14ac:dyDescent="0.25">
      <c r="A402">
        <v>-4.2597424009999996</v>
      </c>
      <c r="B402">
        <v>8.3698505220000001</v>
      </c>
    </row>
    <row r="403" spans="1:2" x14ac:dyDescent="0.25">
      <c r="A403">
        <v>8.3719024999999991</v>
      </c>
      <c r="B403">
        <v>6.8915932340000001</v>
      </c>
    </row>
    <row r="404" spans="1:2" x14ac:dyDescent="0.25">
      <c r="A404">
        <v>6.6809527449999999</v>
      </c>
      <c r="B404">
        <v>5.7028284579999999</v>
      </c>
    </row>
    <row r="405" spans="1:2" x14ac:dyDescent="0.25">
      <c r="A405">
        <v>4.2829734899999998</v>
      </c>
      <c r="B405">
        <v>6.0756526710000003</v>
      </c>
    </row>
    <row r="406" spans="1:2" x14ac:dyDescent="0.25">
      <c r="A406">
        <v>-3.936154411</v>
      </c>
      <c r="B406">
        <v>8.9794902160000003</v>
      </c>
    </row>
    <row r="407" spans="1:2" x14ac:dyDescent="0.25">
      <c r="A407">
        <v>-8.7054983579999998</v>
      </c>
      <c r="B407">
        <v>5.6900998710000001</v>
      </c>
    </row>
    <row r="408" spans="1:2" x14ac:dyDescent="0.25">
      <c r="A408">
        <v>-3.5058247489999999</v>
      </c>
      <c r="B408">
        <v>4.5433703440000004</v>
      </c>
    </row>
    <row r="409" spans="1:2" x14ac:dyDescent="0.25">
      <c r="A409">
        <v>-6.4402016260000003</v>
      </c>
      <c r="B409">
        <v>8.5879480969999999</v>
      </c>
    </row>
    <row r="410" spans="1:2" x14ac:dyDescent="0.25">
      <c r="A410">
        <v>-7.3369442190000003</v>
      </c>
      <c r="B410">
        <v>8.7279905210000006</v>
      </c>
    </row>
    <row r="411" spans="1:2" x14ac:dyDescent="0.25">
      <c r="A411">
        <v>-6.6945893869999997</v>
      </c>
      <c r="B411">
        <v>8.5074931940000003</v>
      </c>
    </row>
    <row r="412" spans="1:2" x14ac:dyDescent="0.25">
      <c r="A412">
        <v>7.0245955670000004</v>
      </c>
      <c r="B412">
        <v>7.0407791020000001</v>
      </c>
    </row>
    <row r="413" spans="1:2" x14ac:dyDescent="0.25">
      <c r="A413">
        <v>-9.6731817999999997E-2</v>
      </c>
      <c r="B413">
        <v>10.131354</v>
      </c>
    </row>
    <row r="414" spans="1:2" x14ac:dyDescent="0.25">
      <c r="A414">
        <v>-4.213117982</v>
      </c>
      <c r="B414">
        <v>2.5078148150000001</v>
      </c>
    </row>
    <row r="415" spans="1:2" x14ac:dyDescent="0.25">
      <c r="A415">
        <v>-1.5371913070000001</v>
      </c>
      <c r="B415">
        <v>8.7692850169999996</v>
      </c>
    </row>
    <row r="416" spans="1:2" x14ac:dyDescent="0.25">
      <c r="A416">
        <v>4.9747051239999998</v>
      </c>
      <c r="B416">
        <v>5.0821362519999997</v>
      </c>
    </row>
    <row r="417" spans="1:2" x14ac:dyDescent="0.25">
      <c r="A417">
        <v>3.4387262839999999</v>
      </c>
      <c r="B417">
        <v>-1.8662515479999999</v>
      </c>
    </row>
    <row r="418" spans="1:2" x14ac:dyDescent="0.25">
      <c r="A418">
        <v>0.49926904900000002</v>
      </c>
      <c r="B418">
        <v>2.0117235600000001</v>
      </c>
    </row>
    <row r="419" spans="1:2" x14ac:dyDescent="0.25">
      <c r="A419">
        <v>-5.7172823169999996</v>
      </c>
      <c r="B419">
        <v>2.926581434</v>
      </c>
    </row>
    <row r="420" spans="1:2" x14ac:dyDescent="0.25">
      <c r="A420">
        <v>-6.6787142199999998</v>
      </c>
      <c r="B420">
        <v>8.1242409179999999</v>
      </c>
    </row>
    <row r="421" spans="1:2" x14ac:dyDescent="0.25">
      <c r="A421">
        <v>1.4935932249999999</v>
      </c>
      <c r="B421">
        <v>2.8421334009999999</v>
      </c>
    </row>
    <row r="422" spans="1:2" x14ac:dyDescent="0.25">
      <c r="A422">
        <v>4.2021410650000002</v>
      </c>
      <c r="B422">
        <v>-1.447574549</v>
      </c>
    </row>
    <row r="423" spans="1:2" x14ac:dyDescent="0.25">
      <c r="A423">
        <v>-5.9203485919999999</v>
      </c>
      <c r="B423">
        <v>2.51306444</v>
      </c>
    </row>
    <row r="424" spans="1:2" x14ac:dyDescent="0.25">
      <c r="A424">
        <v>5.4276242830000001</v>
      </c>
      <c r="B424">
        <v>-0.53200181400000002</v>
      </c>
    </row>
    <row r="425" spans="1:2" x14ac:dyDescent="0.25">
      <c r="A425">
        <v>5.4443795010000002</v>
      </c>
      <c r="B425">
        <v>5.4597109020000003</v>
      </c>
    </row>
    <row r="426" spans="1:2" x14ac:dyDescent="0.25">
      <c r="A426">
        <v>2.438759573</v>
      </c>
      <c r="B426">
        <v>1.3754059190000001</v>
      </c>
    </row>
    <row r="427" spans="1:2" x14ac:dyDescent="0.25">
      <c r="A427">
        <v>0.63261998900000005</v>
      </c>
      <c r="B427">
        <v>8.3706020599999995</v>
      </c>
    </row>
    <row r="428" spans="1:2" x14ac:dyDescent="0.25">
      <c r="A428">
        <v>-1.0443397249999999</v>
      </c>
      <c r="B428">
        <v>0.86182228500000002</v>
      </c>
    </row>
    <row r="429" spans="1:2" x14ac:dyDescent="0.25">
      <c r="A429">
        <v>1.4319048640000001</v>
      </c>
      <c r="B429">
        <v>9.2059305029999994</v>
      </c>
    </row>
    <row r="430" spans="1:2" x14ac:dyDescent="0.25">
      <c r="A430">
        <v>-9.1894582190000005</v>
      </c>
      <c r="B430">
        <v>6.658344649</v>
      </c>
    </row>
    <row r="431" spans="1:2" x14ac:dyDescent="0.25">
      <c r="A431">
        <v>-2.1194371009999999</v>
      </c>
      <c r="B431">
        <v>5.6014149169999996</v>
      </c>
    </row>
    <row r="432" spans="1:2" x14ac:dyDescent="0.25">
      <c r="A432">
        <v>4.1662756840000004</v>
      </c>
      <c r="B432">
        <v>5.4897198969999996</v>
      </c>
    </row>
    <row r="433" spans="1:2" x14ac:dyDescent="0.25">
      <c r="A433">
        <v>7.2817769739999996</v>
      </c>
      <c r="B433">
        <v>0.39855181299999998</v>
      </c>
    </row>
    <row r="434" spans="1:2" x14ac:dyDescent="0.25">
      <c r="A434">
        <v>3.2738979600000002</v>
      </c>
      <c r="B434">
        <v>10.772296109999999</v>
      </c>
    </row>
    <row r="435" spans="1:2" x14ac:dyDescent="0.25">
      <c r="A435">
        <v>2.809008833</v>
      </c>
      <c r="B435">
        <v>2.2116996879999999</v>
      </c>
    </row>
    <row r="436" spans="1:2" x14ac:dyDescent="0.25">
      <c r="A436">
        <v>-1.554502491</v>
      </c>
      <c r="B436">
        <v>7.60839453</v>
      </c>
    </row>
    <row r="437" spans="1:2" x14ac:dyDescent="0.25">
      <c r="A437">
        <v>5.6087923420000001</v>
      </c>
      <c r="B437">
        <v>4.7930604680000002</v>
      </c>
    </row>
    <row r="438" spans="1:2" x14ac:dyDescent="0.25">
      <c r="A438">
        <v>0.57507325399999998</v>
      </c>
      <c r="B438">
        <v>9.8639383580000004</v>
      </c>
    </row>
    <row r="439" spans="1:2" x14ac:dyDescent="0.25">
      <c r="A439">
        <v>-6.1414177250000002</v>
      </c>
      <c r="B439">
        <v>6.7609836879999996</v>
      </c>
    </row>
    <row r="440" spans="1:2" x14ac:dyDescent="0.25">
      <c r="A440">
        <v>1.9354143319999999</v>
      </c>
      <c r="B440">
        <v>2.4632945880000001</v>
      </c>
    </row>
    <row r="441" spans="1:2" x14ac:dyDescent="0.25">
      <c r="A441">
        <v>1.905631689</v>
      </c>
      <c r="B441">
        <v>9.8924273849999995</v>
      </c>
    </row>
    <row r="442" spans="1:2" x14ac:dyDescent="0.25">
      <c r="A442">
        <v>5.0063065279999996</v>
      </c>
      <c r="B442">
        <v>4.447900808</v>
      </c>
    </row>
    <row r="443" spans="1:2" x14ac:dyDescent="0.25">
      <c r="A443">
        <v>-4.9565859359999997</v>
      </c>
      <c r="B443">
        <v>8.5161415619999996</v>
      </c>
    </row>
    <row r="444" spans="1:2" x14ac:dyDescent="0.25">
      <c r="A444">
        <v>-0.63446032600000002</v>
      </c>
      <c r="B444">
        <v>9.0243403719999993</v>
      </c>
    </row>
    <row r="445" spans="1:2" x14ac:dyDescent="0.25">
      <c r="A445">
        <v>1.047866572</v>
      </c>
      <c r="B445">
        <v>1.6039485010000001</v>
      </c>
    </row>
    <row r="446" spans="1:2" x14ac:dyDescent="0.25">
      <c r="A446">
        <v>1.5158476190000001</v>
      </c>
      <c r="B446">
        <v>10.30940622</v>
      </c>
    </row>
    <row r="447" spans="1:2" x14ac:dyDescent="0.25">
      <c r="A447">
        <v>0.37847754300000003</v>
      </c>
      <c r="B447">
        <v>10.232279760000001</v>
      </c>
    </row>
    <row r="448" spans="1:2" x14ac:dyDescent="0.25">
      <c r="A448">
        <v>0.29383382400000002</v>
      </c>
      <c r="B448">
        <v>8.6193922940000007</v>
      </c>
    </row>
    <row r="449" spans="1:2" x14ac:dyDescent="0.25">
      <c r="A449">
        <v>-2.4498959849999999</v>
      </c>
      <c r="B449">
        <v>5.9515733930000003</v>
      </c>
    </row>
    <row r="450" spans="1:2" x14ac:dyDescent="0.25">
      <c r="A450">
        <v>6.2487883479999997</v>
      </c>
      <c r="B450">
        <v>6.1812913170000003</v>
      </c>
    </row>
    <row r="451" spans="1:2" x14ac:dyDescent="0.25">
      <c r="A451">
        <v>8.3164506159999991</v>
      </c>
      <c r="B451">
        <v>1.1610724130000001</v>
      </c>
    </row>
    <row r="452" spans="1:2" x14ac:dyDescent="0.25">
      <c r="A452">
        <v>4.8816892090000001</v>
      </c>
      <c r="B452">
        <v>5.1631277889999998</v>
      </c>
    </row>
    <row r="453" spans="1:2" x14ac:dyDescent="0.25">
      <c r="A453">
        <v>-1.1754160309999999</v>
      </c>
      <c r="B453">
        <v>0.53595881700000003</v>
      </c>
    </row>
    <row r="454" spans="1:2" x14ac:dyDescent="0.25">
      <c r="A454">
        <v>0.41052699399999998</v>
      </c>
      <c r="B454">
        <v>0.76913884300000002</v>
      </c>
    </row>
    <row r="455" spans="1:2" x14ac:dyDescent="0.25">
      <c r="A455">
        <v>-4.1741345780000003</v>
      </c>
      <c r="B455">
        <v>2.689574871</v>
      </c>
    </row>
    <row r="456" spans="1:2" x14ac:dyDescent="0.25">
      <c r="A456">
        <v>0.68502526799999996</v>
      </c>
      <c r="B456">
        <v>2.2476634830000002</v>
      </c>
    </row>
    <row r="457" spans="1:2" x14ac:dyDescent="0.25">
      <c r="A457">
        <v>-0.35981631600000002</v>
      </c>
      <c r="B457">
        <v>8.9190203550000007</v>
      </c>
    </row>
    <row r="458" spans="1:2" x14ac:dyDescent="0.25">
      <c r="A458">
        <v>5.4873793559999999</v>
      </c>
      <c r="B458">
        <v>1.6785665400000001</v>
      </c>
    </row>
    <row r="459" spans="1:2" x14ac:dyDescent="0.25">
      <c r="A459">
        <v>2.5114709390000001</v>
      </c>
      <c r="B459">
        <v>-1.4351765080000001</v>
      </c>
    </row>
    <row r="460" spans="1:2" x14ac:dyDescent="0.25">
      <c r="A460">
        <v>-7.2335017690000001</v>
      </c>
      <c r="B460">
        <v>6.0958504199999997</v>
      </c>
    </row>
    <row r="461" spans="1:2" x14ac:dyDescent="0.25">
      <c r="A461">
        <v>-0.26978082599999997</v>
      </c>
      <c r="B461">
        <v>-0.25762496400000001</v>
      </c>
    </row>
    <row r="462" spans="1:2" x14ac:dyDescent="0.25">
      <c r="A462">
        <v>-3.8536387580000002</v>
      </c>
      <c r="B462">
        <v>8.9986139400000003</v>
      </c>
    </row>
    <row r="463" spans="1:2" x14ac:dyDescent="0.25">
      <c r="A463">
        <v>7.9582118069999996</v>
      </c>
      <c r="B463">
        <v>0.85281915200000002</v>
      </c>
    </row>
    <row r="464" spans="1:2" x14ac:dyDescent="0.25">
      <c r="A464">
        <v>-4.2537923620000004</v>
      </c>
      <c r="B464">
        <v>2.5076681359999999</v>
      </c>
    </row>
    <row r="465" spans="1:2" x14ac:dyDescent="0.25">
      <c r="A465">
        <v>5.5755316439999998</v>
      </c>
      <c r="B465">
        <v>6.8265299830000004</v>
      </c>
    </row>
    <row r="466" spans="1:2" x14ac:dyDescent="0.25">
      <c r="A466">
        <v>8.7297354429999992</v>
      </c>
      <c r="B466">
        <v>1.687853147</v>
      </c>
    </row>
    <row r="467" spans="1:2" x14ac:dyDescent="0.25">
      <c r="A467">
        <v>0.12633066100000001</v>
      </c>
      <c r="B467">
        <v>-0.260748217</v>
      </c>
    </row>
    <row r="468" spans="1:2" x14ac:dyDescent="0.25">
      <c r="A468">
        <v>7.2373425510000002</v>
      </c>
      <c r="B468">
        <v>7.2046164590000004</v>
      </c>
    </row>
    <row r="469" spans="1:2" x14ac:dyDescent="0.25">
      <c r="A469">
        <v>6.3165715670000004</v>
      </c>
      <c r="B469">
        <v>-0.34293121599999998</v>
      </c>
    </row>
    <row r="470" spans="1:2" x14ac:dyDescent="0.25">
      <c r="A470">
        <v>6.1019862170000003</v>
      </c>
      <c r="B470">
        <v>6.3592281020000003</v>
      </c>
    </row>
    <row r="471" spans="1:2" x14ac:dyDescent="0.25">
      <c r="A471">
        <v>1.2293721259999999</v>
      </c>
      <c r="B471">
        <v>1.9246142909999999</v>
      </c>
    </row>
    <row r="472" spans="1:2" x14ac:dyDescent="0.25">
      <c r="A472">
        <v>1.2608812810000001</v>
      </c>
      <c r="B472">
        <v>9.3220804420000007</v>
      </c>
    </row>
    <row r="473" spans="1:2" x14ac:dyDescent="0.25">
      <c r="A473">
        <v>-5.8522497119999999</v>
      </c>
      <c r="B473">
        <v>7.6233382980000002</v>
      </c>
    </row>
    <row r="474" spans="1:2" x14ac:dyDescent="0.25">
      <c r="A474">
        <v>-1.2551981780000001</v>
      </c>
      <c r="B474">
        <v>1.274161063</v>
      </c>
    </row>
    <row r="475" spans="1:2" x14ac:dyDescent="0.25">
      <c r="A475">
        <v>5.7082409470000002</v>
      </c>
      <c r="B475">
        <v>5.5507855680000002</v>
      </c>
    </row>
    <row r="476" spans="1:2" x14ac:dyDescent="0.25">
      <c r="A476">
        <v>-3.4934519389999998</v>
      </c>
      <c r="B476">
        <v>4.047268463</v>
      </c>
    </row>
    <row r="477" spans="1:2" x14ac:dyDescent="0.25">
      <c r="A477">
        <v>9.4149181780000006</v>
      </c>
      <c r="B477">
        <v>7.9983727460000003</v>
      </c>
    </row>
    <row r="478" spans="1:2" x14ac:dyDescent="0.25">
      <c r="A478">
        <v>-2.5099774419999998</v>
      </c>
      <c r="B478">
        <v>7.898944062</v>
      </c>
    </row>
    <row r="479" spans="1:2" x14ac:dyDescent="0.25">
      <c r="A479">
        <v>-4.1063499889999999</v>
      </c>
      <c r="B479">
        <v>4.2437617669999996</v>
      </c>
    </row>
    <row r="480" spans="1:2" x14ac:dyDescent="0.25">
      <c r="A480">
        <v>7.628533666</v>
      </c>
      <c r="B480">
        <v>6.5074971289999999</v>
      </c>
    </row>
    <row r="481" spans="1:2" x14ac:dyDescent="0.25">
      <c r="A481">
        <v>5.609692989</v>
      </c>
      <c r="B481">
        <v>-0.191759449</v>
      </c>
    </row>
    <row r="482" spans="1:2" x14ac:dyDescent="0.25">
      <c r="A482">
        <v>5.2492082609999997</v>
      </c>
      <c r="B482">
        <v>-1.4011882309999999</v>
      </c>
    </row>
    <row r="483" spans="1:2" x14ac:dyDescent="0.25">
      <c r="A483">
        <v>-1.436163195</v>
      </c>
      <c r="B483">
        <v>8.5493039660000001</v>
      </c>
    </row>
    <row r="484" spans="1:2" x14ac:dyDescent="0.25">
      <c r="A484">
        <v>5.2554867999999998E-2</v>
      </c>
      <c r="B484">
        <v>5.3672256310000002</v>
      </c>
    </row>
    <row r="485" spans="1:2" x14ac:dyDescent="0.25">
      <c r="A485">
        <v>2.873781363</v>
      </c>
      <c r="B485">
        <v>-1.594684072</v>
      </c>
    </row>
    <row r="486" spans="1:2" x14ac:dyDescent="0.25">
      <c r="A486">
        <v>3.123935152</v>
      </c>
      <c r="B486">
        <v>2.912368372</v>
      </c>
    </row>
    <row r="487" spans="1:2" x14ac:dyDescent="0.25">
      <c r="A487">
        <v>9.4895259020000005</v>
      </c>
      <c r="B487">
        <v>7.6001850449999999</v>
      </c>
    </row>
    <row r="488" spans="1:2" x14ac:dyDescent="0.25">
      <c r="A488">
        <v>6.8312543379999999</v>
      </c>
      <c r="B488">
        <v>5.9972523640000004</v>
      </c>
    </row>
    <row r="489" spans="1:2" x14ac:dyDescent="0.25">
      <c r="A489">
        <v>1.47538009</v>
      </c>
      <c r="B489">
        <v>2.1628235720000002</v>
      </c>
    </row>
    <row r="490" spans="1:2" x14ac:dyDescent="0.25">
      <c r="A490">
        <v>-8.2426227749999992</v>
      </c>
      <c r="B490">
        <v>5.8320083240000002</v>
      </c>
    </row>
    <row r="491" spans="1:2" x14ac:dyDescent="0.25">
      <c r="A491">
        <v>-0.92546925499999999</v>
      </c>
      <c r="B491">
        <v>7.3787516139999996</v>
      </c>
    </row>
    <row r="492" spans="1:2" x14ac:dyDescent="0.25">
      <c r="A492">
        <v>5.9325475660000002</v>
      </c>
      <c r="B492">
        <v>5.7770559429999997</v>
      </c>
    </row>
    <row r="493" spans="1:2" x14ac:dyDescent="0.25">
      <c r="A493">
        <v>2.2288891639999999</v>
      </c>
      <c r="B493">
        <v>-1.5299171659999999</v>
      </c>
    </row>
    <row r="494" spans="1:2" x14ac:dyDescent="0.25">
      <c r="A494">
        <v>-1.3328850919999999</v>
      </c>
      <c r="B494">
        <v>-0.45161828199999998</v>
      </c>
    </row>
    <row r="495" spans="1:2" x14ac:dyDescent="0.25">
      <c r="A495">
        <v>2.233806768</v>
      </c>
      <c r="B495">
        <v>1.3433675389999999</v>
      </c>
    </row>
    <row r="496" spans="1:2" x14ac:dyDescent="0.25">
      <c r="A496">
        <v>5.4554146430000001</v>
      </c>
      <c r="B496">
        <v>6.3694192999999996E-2</v>
      </c>
    </row>
    <row r="497" spans="1:2" x14ac:dyDescent="0.25">
      <c r="A497">
        <v>-5.4772097129999997</v>
      </c>
      <c r="B497">
        <v>2.415964298</v>
      </c>
    </row>
    <row r="498" spans="1:2" x14ac:dyDescent="0.25">
      <c r="A498">
        <v>-5.0262905599999996</v>
      </c>
      <c r="B498">
        <v>2.7440997330000001</v>
      </c>
    </row>
    <row r="499" spans="1:2" x14ac:dyDescent="0.25">
      <c r="A499">
        <v>7.8557500239999998</v>
      </c>
      <c r="B499">
        <v>7.6238984820000004</v>
      </c>
    </row>
    <row r="500" spans="1:2" x14ac:dyDescent="0.25">
      <c r="A500">
        <v>2.014634509</v>
      </c>
      <c r="B500">
        <v>10.927486930000001</v>
      </c>
    </row>
    <row r="501" spans="1:2" x14ac:dyDescent="0.25">
      <c r="A501">
        <v>4.1002669210000002</v>
      </c>
      <c r="B501">
        <v>5.4029538620000004</v>
      </c>
    </row>
    <row r="502" spans="1:2" x14ac:dyDescent="0.25">
      <c r="A502">
        <v>2.1609766769999998</v>
      </c>
      <c r="B502">
        <v>10.66454163</v>
      </c>
    </row>
    <row r="503" spans="1:2" x14ac:dyDescent="0.25">
      <c r="A503">
        <v>-7.3506260010000002</v>
      </c>
      <c r="B503">
        <v>7.9357609629999999</v>
      </c>
    </row>
    <row r="504" spans="1:2" x14ac:dyDescent="0.25">
      <c r="A504">
        <v>-0.40640015800000001</v>
      </c>
      <c r="B504">
        <v>0.156252792</v>
      </c>
    </row>
    <row r="505" spans="1:2" x14ac:dyDescent="0.25">
      <c r="A505">
        <v>3.0696738309999998</v>
      </c>
      <c r="B505">
        <v>3.270160792</v>
      </c>
    </row>
    <row r="506" spans="1:2" x14ac:dyDescent="0.25">
      <c r="A506">
        <v>6.7667915399999998</v>
      </c>
      <c r="B506">
        <v>7.4597891629999999</v>
      </c>
    </row>
    <row r="507" spans="1:2" x14ac:dyDescent="0.25">
      <c r="A507">
        <v>4.6388797930000001</v>
      </c>
      <c r="B507">
        <v>-0.75519034799999996</v>
      </c>
    </row>
    <row r="508" spans="1:2" x14ac:dyDescent="0.25">
      <c r="A508">
        <v>-5.4228098649999996</v>
      </c>
      <c r="B508">
        <v>8.2092997719999996</v>
      </c>
    </row>
    <row r="509" spans="1:2" x14ac:dyDescent="0.25">
      <c r="A509">
        <v>6.0305249249999999</v>
      </c>
      <c r="B509">
        <v>0.50010770999999998</v>
      </c>
    </row>
    <row r="510" spans="1:2" x14ac:dyDescent="0.25">
      <c r="A510">
        <v>0.24846273099999999</v>
      </c>
      <c r="B510">
        <v>10.859653209999999</v>
      </c>
    </row>
    <row r="511" spans="1:2" x14ac:dyDescent="0.25">
      <c r="A511">
        <v>-1.7382935820000001</v>
      </c>
      <c r="B511">
        <v>4.0671250959999998</v>
      </c>
    </row>
    <row r="512" spans="1:2" x14ac:dyDescent="0.25">
      <c r="A512">
        <v>6.3542590959999998</v>
      </c>
      <c r="B512">
        <v>0.40715857</v>
      </c>
    </row>
    <row r="513" spans="1:2" x14ac:dyDescent="0.25">
      <c r="A513">
        <v>6.9499618429999996</v>
      </c>
      <c r="B513">
        <v>5.1670786770000001</v>
      </c>
    </row>
    <row r="514" spans="1:2" x14ac:dyDescent="0.25">
      <c r="A514">
        <v>-6.5849834600000001</v>
      </c>
      <c r="B514">
        <v>8.4921471729999993</v>
      </c>
    </row>
    <row r="515" spans="1:2" x14ac:dyDescent="0.25">
      <c r="A515">
        <v>5.4483368130000001</v>
      </c>
      <c r="B515">
        <v>5.2879516860000004</v>
      </c>
    </row>
    <row r="516" spans="1:2" x14ac:dyDescent="0.25">
      <c r="A516">
        <v>7.9438651199999999</v>
      </c>
      <c r="B516">
        <v>1.1746696670000001</v>
      </c>
    </row>
    <row r="517" spans="1:2" x14ac:dyDescent="0.25">
      <c r="A517">
        <v>-3.8988226000000001E-2</v>
      </c>
      <c r="B517">
        <v>2.1432625160000001</v>
      </c>
    </row>
    <row r="518" spans="1:2" x14ac:dyDescent="0.25">
      <c r="A518">
        <v>2.470884538</v>
      </c>
      <c r="B518">
        <v>-1.289770254</v>
      </c>
    </row>
    <row r="519" spans="1:2" x14ac:dyDescent="0.25">
      <c r="A519">
        <v>-0.63275894499999996</v>
      </c>
      <c r="B519">
        <v>10.45605087</v>
      </c>
    </row>
    <row r="520" spans="1:2" x14ac:dyDescent="0.25">
      <c r="A520">
        <v>-6.8313981139999997</v>
      </c>
      <c r="B520">
        <v>7.2963902589999998</v>
      </c>
    </row>
    <row r="521" spans="1:2" x14ac:dyDescent="0.25">
      <c r="A521">
        <v>-1.205408016</v>
      </c>
      <c r="B521">
        <v>0.99754602599999997</v>
      </c>
    </row>
    <row r="522" spans="1:2" x14ac:dyDescent="0.25">
      <c r="A522">
        <v>-1.5417601519999999</v>
      </c>
      <c r="B522">
        <v>5.3334307900000004</v>
      </c>
    </row>
    <row r="523" spans="1:2" x14ac:dyDescent="0.25">
      <c r="A523">
        <v>4.393293388</v>
      </c>
      <c r="B523">
        <v>5.8440220370000002</v>
      </c>
    </row>
    <row r="524" spans="1:2" x14ac:dyDescent="0.25">
      <c r="A524">
        <v>0.42570449100000002</v>
      </c>
      <c r="B524">
        <v>1.2635992</v>
      </c>
    </row>
    <row r="525" spans="1:2" x14ac:dyDescent="0.25">
      <c r="A525">
        <v>-6.9837203560000001</v>
      </c>
      <c r="B525">
        <v>7.6039101420000001</v>
      </c>
    </row>
    <row r="526" spans="1:2" x14ac:dyDescent="0.25">
      <c r="A526">
        <v>-0.40685837499999999</v>
      </c>
      <c r="B526">
        <v>4.7048656529999997</v>
      </c>
    </row>
    <row r="527" spans="1:2" x14ac:dyDescent="0.25">
      <c r="A527">
        <v>-3.1252264759999999</v>
      </c>
      <c r="B527">
        <v>4.2745894699999996</v>
      </c>
    </row>
    <row r="528" spans="1:2" x14ac:dyDescent="0.25">
      <c r="A528">
        <v>-8.1140130900000003</v>
      </c>
      <c r="B528">
        <v>6.5650674039999997</v>
      </c>
    </row>
    <row r="529" spans="1:2" x14ac:dyDescent="0.25">
      <c r="A529">
        <v>2.2095332399999998</v>
      </c>
      <c r="B529">
        <v>1.7068007709999999</v>
      </c>
    </row>
    <row r="530" spans="1:2" x14ac:dyDescent="0.25">
      <c r="A530">
        <v>-4.1185279670000003</v>
      </c>
      <c r="B530">
        <v>3.7123887739999999</v>
      </c>
    </row>
    <row r="531" spans="1:2" x14ac:dyDescent="0.25">
      <c r="A531">
        <v>-0.80856044599999999</v>
      </c>
      <c r="B531">
        <v>8.0882603359999994</v>
      </c>
    </row>
    <row r="532" spans="1:2" x14ac:dyDescent="0.25">
      <c r="A532">
        <v>7.2953772719999996</v>
      </c>
      <c r="B532">
        <v>5.8697612640000001</v>
      </c>
    </row>
    <row r="533" spans="1:2" x14ac:dyDescent="0.25">
      <c r="A533">
        <v>-3.563730375</v>
      </c>
      <c r="B533">
        <v>4.7216723780000001</v>
      </c>
    </row>
    <row r="534" spans="1:2" x14ac:dyDescent="0.25">
      <c r="A534">
        <v>3.2433426029999999</v>
      </c>
      <c r="B534">
        <v>2.2178672420000001</v>
      </c>
    </row>
    <row r="535" spans="1:2" x14ac:dyDescent="0.25">
      <c r="A535">
        <v>-6.1702089170000001</v>
      </c>
      <c r="B535">
        <v>8.9244671639999993</v>
      </c>
    </row>
    <row r="536" spans="1:2" x14ac:dyDescent="0.25">
      <c r="A536">
        <v>-2.9856990999999999E-2</v>
      </c>
      <c r="B536">
        <v>1.3461710979999999</v>
      </c>
    </row>
    <row r="537" spans="1:2" x14ac:dyDescent="0.25">
      <c r="A537">
        <v>5.0709427099999997</v>
      </c>
      <c r="B537">
        <v>6.8023906099999998</v>
      </c>
    </row>
    <row r="538" spans="1:2" x14ac:dyDescent="0.25">
      <c r="A538">
        <v>2.3002997600000001</v>
      </c>
      <c r="B538">
        <v>10.11826271</v>
      </c>
    </row>
    <row r="539" spans="1:2" x14ac:dyDescent="0.25">
      <c r="A539">
        <v>-4.0435302240000004</v>
      </c>
      <c r="B539">
        <v>3.9333175379999998</v>
      </c>
    </row>
    <row r="540" spans="1:2" x14ac:dyDescent="0.25">
      <c r="A540">
        <v>5.5637970240000003</v>
      </c>
      <c r="B540">
        <v>0.16520335799999999</v>
      </c>
    </row>
    <row r="541" spans="1:2" x14ac:dyDescent="0.25">
      <c r="A541">
        <v>-2.7755068170000001</v>
      </c>
      <c r="B541">
        <v>3.689680348</v>
      </c>
    </row>
    <row r="542" spans="1:2" x14ac:dyDescent="0.25">
      <c r="A542">
        <v>-4.6255070739999997</v>
      </c>
      <c r="B542">
        <v>3.051006981</v>
      </c>
    </row>
    <row r="543" spans="1:2" x14ac:dyDescent="0.25">
      <c r="A543">
        <v>7.5447292939999997</v>
      </c>
      <c r="B543">
        <v>6.8781961760000003</v>
      </c>
    </row>
    <row r="544" spans="1:2" x14ac:dyDescent="0.25">
      <c r="A544">
        <v>-5.2530305439999996</v>
      </c>
      <c r="B544">
        <v>2.7182143750000001</v>
      </c>
    </row>
    <row r="545" spans="1:2" x14ac:dyDescent="0.25">
      <c r="A545">
        <v>1.6443475670000001</v>
      </c>
      <c r="B545">
        <v>10.64981613</v>
      </c>
    </row>
    <row r="546" spans="1:2" x14ac:dyDescent="0.25">
      <c r="A546">
        <v>-0.89898447599999998</v>
      </c>
      <c r="B546">
        <v>1.2541604129999999</v>
      </c>
    </row>
    <row r="547" spans="1:2" x14ac:dyDescent="0.25">
      <c r="A547">
        <v>5.2792547269999996</v>
      </c>
      <c r="B547">
        <v>4.772660642</v>
      </c>
    </row>
    <row r="548" spans="1:2" x14ac:dyDescent="0.25">
      <c r="A548">
        <v>-1.9538335849999999</v>
      </c>
      <c r="B548">
        <v>5.6948567810000004</v>
      </c>
    </row>
    <row r="549" spans="1:2" x14ac:dyDescent="0.25">
      <c r="A549">
        <v>-2.9833453529999998</v>
      </c>
      <c r="B549">
        <v>3.152914446</v>
      </c>
    </row>
    <row r="550" spans="1:2" x14ac:dyDescent="0.25">
      <c r="A550">
        <v>2.3471272390000002</v>
      </c>
      <c r="B550">
        <v>1.3710396840000001</v>
      </c>
    </row>
    <row r="551" spans="1:2" x14ac:dyDescent="0.25">
      <c r="A551">
        <v>5.5066820180000002</v>
      </c>
      <c r="B551">
        <v>-1.6269405240000001</v>
      </c>
    </row>
    <row r="552" spans="1:2" x14ac:dyDescent="0.25">
      <c r="A552">
        <v>4.0962541850000003</v>
      </c>
      <c r="B552">
        <v>4.7315995749999997</v>
      </c>
    </row>
    <row r="553" spans="1:2" x14ac:dyDescent="0.25">
      <c r="A553">
        <v>-2.087920413</v>
      </c>
      <c r="B553">
        <v>0.105505789</v>
      </c>
    </row>
    <row r="554" spans="1:2" x14ac:dyDescent="0.25">
      <c r="A554">
        <v>-7.5265568680000001</v>
      </c>
      <c r="B554">
        <v>5.648657644</v>
      </c>
    </row>
    <row r="555" spans="1:2" x14ac:dyDescent="0.25">
      <c r="A555">
        <v>3.5936456880000001</v>
      </c>
      <c r="B555">
        <v>-1.325512437</v>
      </c>
    </row>
    <row r="556" spans="1:2" x14ac:dyDescent="0.25">
      <c r="A556">
        <v>-5.5317032629999998</v>
      </c>
      <c r="B556">
        <v>8.3140276879999995</v>
      </c>
    </row>
    <row r="557" spans="1:2" x14ac:dyDescent="0.25">
      <c r="A557">
        <v>-9.6296876000000003E-2</v>
      </c>
      <c r="B557">
        <v>5.5212933980000001</v>
      </c>
    </row>
    <row r="558" spans="1:2" x14ac:dyDescent="0.25">
      <c r="A558">
        <v>3.0633145150000001</v>
      </c>
      <c r="B558">
        <v>2.3438499610000001</v>
      </c>
    </row>
    <row r="559" spans="1:2" x14ac:dyDescent="0.25">
      <c r="A559">
        <v>-10.15690011</v>
      </c>
      <c r="B559">
        <v>5.9129224410000001</v>
      </c>
    </row>
    <row r="560" spans="1:2" x14ac:dyDescent="0.25">
      <c r="A560">
        <v>-6.650799439</v>
      </c>
      <c r="B560">
        <v>5.9862671089999999</v>
      </c>
    </row>
    <row r="561" spans="1:2" x14ac:dyDescent="0.25">
      <c r="A561">
        <v>4.4583754530000004</v>
      </c>
      <c r="B561">
        <v>-0.931098388</v>
      </c>
    </row>
    <row r="562" spans="1:2" x14ac:dyDescent="0.25">
      <c r="A562">
        <v>-7.090776076</v>
      </c>
      <c r="B562">
        <v>5.5790327929999997</v>
      </c>
    </row>
    <row r="563" spans="1:2" x14ac:dyDescent="0.25">
      <c r="A563">
        <v>1.4256114609999999</v>
      </c>
      <c r="B563">
        <v>1.358257262</v>
      </c>
    </row>
    <row r="564" spans="1:2" x14ac:dyDescent="0.25">
      <c r="A564">
        <v>-1.3216367309999999</v>
      </c>
      <c r="B564">
        <v>4.4048930229999996</v>
      </c>
    </row>
    <row r="565" spans="1:2" x14ac:dyDescent="0.25">
      <c r="A565">
        <v>-3.6717366679999999</v>
      </c>
      <c r="B565">
        <v>9.0812658339999999</v>
      </c>
    </row>
    <row r="566" spans="1:2" x14ac:dyDescent="0.25">
      <c r="A566">
        <v>5.7582821170000003</v>
      </c>
      <c r="B566">
        <v>0.84319904400000001</v>
      </c>
    </row>
    <row r="567" spans="1:2" x14ac:dyDescent="0.25">
      <c r="A567">
        <v>-1.93083567</v>
      </c>
      <c r="B567">
        <v>0.2699067</v>
      </c>
    </row>
    <row r="568" spans="1:2" x14ac:dyDescent="0.25">
      <c r="A568">
        <v>-0.94785775900000002</v>
      </c>
      <c r="B568">
        <v>0.14262854999999999</v>
      </c>
    </row>
    <row r="569" spans="1:2" x14ac:dyDescent="0.25">
      <c r="A569">
        <v>6.4017434809999996</v>
      </c>
      <c r="B569">
        <v>-0.43679024399999999</v>
      </c>
    </row>
    <row r="570" spans="1:2" x14ac:dyDescent="0.25">
      <c r="A570">
        <v>8.1599112779999992</v>
      </c>
      <c r="B570">
        <v>7.6611145829999998</v>
      </c>
    </row>
    <row r="571" spans="1:2" x14ac:dyDescent="0.25">
      <c r="A571">
        <v>3.0064066399999998</v>
      </c>
      <c r="B571">
        <v>-1.296442307</v>
      </c>
    </row>
    <row r="572" spans="1:2" x14ac:dyDescent="0.25">
      <c r="A572">
        <v>2.9345830350000002</v>
      </c>
      <c r="B572">
        <v>-1.5562233510000001</v>
      </c>
    </row>
    <row r="573" spans="1:2" x14ac:dyDescent="0.25">
      <c r="A573">
        <v>-1.4247977E-2</v>
      </c>
      <c r="B573">
        <v>9.6901322610000005</v>
      </c>
    </row>
    <row r="574" spans="1:2" x14ac:dyDescent="0.25">
      <c r="A574">
        <v>6.0165226220000001</v>
      </c>
      <c r="B574">
        <v>0.16240889999999999</v>
      </c>
    </row>
    <row r="575" spans="1:2" x14ac:dyDescent="0.25">
      <c r="A575">
        <v>4.9838809050000004</v>
      </c>
      <c r="B575">
        <v>6.6482861570000003</v>
      </c>
    </row>
    <row r="576" spans="1:2" x14ac:dyDescent="0.25">
      <c r="A576">
        <v>-8.9185648959999995</v>
      </c>
      <c r="B576">
        <v>6.4183765199999998</v>
      </c>
    </row>
    <row r="577" spans="1:2" x14ac:dyDescent="0.25">
      <c r="A577">
        <v>1.8939147730000001</v>
      </c>
      <c r="B577">
        <v>1.8609895329999999</v>
      </c>
    </row>
    <row r="578" spans="1:2" x14ac:dyDescent="0.25">
      <c r="A578">
        <v>-1.682896191</v>
      </c>
      <c r="B578">
        <v>8.0014835170000005</v>
      </c>
    </row>
    <row r="579" spans="1:2" x14ac:dyDescent="0.25">
      <c r="A579">
        <v>-4.2043981520000004</v>
      </c>
      <c r="B579">
        <v>8.6645125049999994</v>
      </c>
    </row>
    <row r="580" spans="1:2" x14ac:dyDescent="0.25">
      <c r="A580">
        <v>-10.48524615</v>
      </c>
      <c r="B580">
        <v>5.553113873</v>
      </c>
    </row>
    <row r="581" spans="1:2" x14ac:dyDescent="0.25">
      <c r="A581">
        <v>-5.1587436799999997</v>
      </c>
      <c r="B581">
        <v>8.966138312</v>
      </c>
    </row>
    <row r="582" spans="1:2" x14ac:dyDescent="0.25">
      <c r="A582">
        <v>1.877443685</v>
      </c>
      <c r="B582">
        <v>1.37436296</v>
      </c>
    </row>
    <row r="583" spans="1:2" x14ac:dyDescent="0.25">
      <c r="A583">
        <v>-1.4568301619999999</v>
      </c>
      <c r="B583">
        <v>7.6255559660000003</v>
      </c>
    </row>
    <row r="584" spans="1:2" x14ac:dyDescent="0.25">
      <c r="A584">
        <v>-5.1982506839999996</v>
      </c>
      <c r="B584">
        <v>8.3522853159999997</v>
      </c>
    </row>
    <row r="585" spans="1:2" x14ac:dyDescent="0.25">
      <c r="A585">
        <v>0.42598429500000001</v>
      </c>
      <c r="B585">
        <v>10.168896480000001</v>
      </c>
    </row>
    <row r="586" spans="1:2" x14ac:dyDescent="0.25">
      <c r="A586">
        <v>1.025228088</v>
      </c>
      <c r="B586">
        <v>10.85596323</v>
      </c>
    </row>
    <row r="587" spans="1:2" x14ac:dyDescent="0.25">
      <c r="A587">
        <v>7.1019038849999996</v>
      </c>
      <c r="B587">
        <v>5.8941319160000001</v>
      </c>
    </row>
    <row r="588" spans="1:2" x14ac:dyDescent="0.25">
      <c r="A588">
        <v>7.5592503259999999</v>
      </c>
      <c r="B588">
        <v>7.4895117109999996</v>
      </c>
    </row>
    <row r="589" spans="1:2" x14ac:dyDescent="0.25">
      <c r="A589">
        <v>3.8527316069999999</v>
      </c>
      <c r="B589">
        <v>4.2042588859999999</v>
      </c>
    </row>
    <row r="590" spans="1:2" x14ac:dyDescent="0.25">
      <c r="A590">
        <v>3.3130214640000002</v>
      </c>
      <c r="B590">
        <v>10.68813175</v>
      </c>
    </row>
    <row r="591" spans="1:2" x14ac:dyDescent="0.25">
      <c r="A591">
        <v>4.7007554520000001</v>
      </c>
      <c r="B591">
        <v>0.24569858999999999</v>
      </c>
    </row>
    <row r="592" spans="1:2" x14ac:dyDescent="0.25">
      <c r="A592">
        <v>6.5553321330000003</v>
      </c>
      <c r="B592">
        <v>7.7027228640000001</v>
      </c>
    </row>
    <row r="593" spans="1:2" x14ac:dyDescent="0.25">
      <c r="A593">
        <v>1.6566245070000001</v>
      </c>
      <c r="B593">
        <v>2.539513377</v>
      </c>
    </row>
    <row r="594" spans="1:2" x14ac:dyDescent="0.25">
      <c r="A594">
        <v>9.6462033139999992</v>
      </c>
      <c r="B594">
        <v>7.8264012410000001</v>
      </c>
    </row>
    <row r="595" spans="1:2" x14ac:dyDescent="0.25">
      <c r="A595">
        <v>-2.5425962179999999</v>
      </c>
      <c r="B595">
        <v>7.9908014979999997</v>
      </c>
    </row>
    <row r="596" spans="1:2" x14ac:dyDescent="0.25">
      <c r="A596">
        <v>0.54797885199999996</v>
      </c>
      <c r="B596">
        <v>8.8213707190000008</v>
      </c>
    </row>
    <row r="597" spans="1:2" x14ac:dyDescent="0.25">
      <c r="A597">
        <v>5.5293069810000004</v>
      </c>
      <c r="B597">
        <v>5.83631644</v>
      </c>
    </row>
    <row r="598" spans="1:2" x14ac:dyDescent="0.25">
      <c r="A598">
        <v>-6.0502129050000004</v>
      </c>
      <c r="B598">
        <v>8.5322106949999998</v>
      </c>
    </row>
    <row r="599" spans="1:2" x14ac:dyDescent="0.25">
      <c r="A599">
        <v>6.5389333150000004</v>
      </c>
      <c r="B599">
        <v>1.0134810030000001</v>
      </c>
    </row>
    <row r="600" spans="1:2" x14ac:dyDescent="0.25">
      <c r="A600">
        <v>1.2850048780000001</v>
      </c>
      <c r="B600">
        <v>9.5833465489999998</v>
      </c>
    </row>
    <row r="601" spans="1:2" x14ac:dyDescent="0.25">
      <c r="A601">
        <v>-2.2040737639999999</v>
      </c>
      <c r="B601">
        <v>8.7111869049999999</v>
      </c>
    </row>
    <row r="602" spans="1:2" x14ac:dyDescent="0.25">
      <c r="A602">
        <v>3.0796238539999998</v>
      </c>
      <c r="B602">
        <v>4.833705449</v>
      </c>
    </row>
    <row r="603" spans="1:2" x14ac:dyDescent="0.25">
      <c r="A603">
        <v>-0.38460726000000001</v>
      </c>
      <c r="B603">
        <v>7.6567991419999997</v>
      </c>
    </row>
    <row r="604" spans="1:2" x14ac:dyDescent="0.25">
      <c r="A604">
        <v>-1.737730292</v>
      </c>
      <c r="B604">
        <v>3.999351952</v>
      </c>
    </row>
    <row r="605" spans="1:2" x14ac:dyDescent="0.25">
      <c r="A605">
        <v>4.6099870699999999</v>
      </c>
      <c r="B605">
        <v>-0.29263706299999998</v>
      </c>
    </row>
    <row r="606" spans="1:2" x14ac:dyDescent="0.25">
      <c r="A606">
        <v>-7.1887650699999996</v>
      </c>
      <c r="B606">
        <v>5.6338239489999999</v>
      </c>
    </row>
    <row r="607" spans="1:2" x14ac:dyDescent="0.25">
      <c r="A607">
        <v>-1.096976878</v>
      </c>
      <c r="B607">
        <v>0.40237685299999998</v>
      </c>
    </row>
    <row r="608" spans="1:2" x14ac:dyDescent="0.25">
      <c r="A608">
        <v>-8.1386708649999999</v>
      </c>
      <c r="B608">
        <v>7.2808862000000003</v>
      </c>
    </row>
    <row r="609" spans="1:2" x14ac:dyDescent="0.25">
      <c r="A609">
        <v>-2.6481043870000001</v>
      </c>
      <c r="B609">
        <v>2.8477630120000001</v>
      </c>
    </row>
    <row r="610" spans="1:2" x14ac:dyDescent="0.25">
      <c r="A610">
        <v>-0.34975495299999998</v>
      </c>
      <c r="B610">
        <v>0.47957213999999998</v>
      </c>
    </row>
    <row r="611" spans="1:2" x14ac:dyDescent="0.25">
      <c r="A611">
        <v>-6.3962643510000001</v>
      </c>
      <c r="B611">
        <v>6.5430954979999996</v>
      </c>
    </row>
    <row r="612" spans="1:2" x14ac:dyDescent="0.25">
      <c r="A612">
        <v>-1.6176168099999999</v>
      </c>
      <c r="B612">
        <v>8.1253901420000005</v>
      </c>
    </row>
    <row r="613" spans="1:2" x14ac:dyDescent="0.25">
      <c r="A613">
        <v>-3.4395364549999998</v>
      </c>
      <c r="B613">
        <v>5.2953285409999999</v>
      </c>
    </row>
    <row r="614" spans="1:2" x14ac:dyDescent="0.25">
      <c r="A614">
        <v>6.8720040979999997</v>
      </c>
      <c r="B614">
        <v>7.2703466380000004</v>
      </c>
    </row>
    <row r="615" spans="1:2" x14ac:dyDescent="0.25">
      <c r="A615">
        <v>-6.0875645189999998</v>
      </c>
      <c r="B615">
        <v>8.4394814189999998</v>
      </c>
    </row>
    <row r="616" spans="1:2" x14ac:dyDescent="0.25">
      <c r="A616">
        <v>-1.3429409619999999</v>
      </c>
      <c r="B616">
        <v>5.0330251459999999</v>
      </c>
    </row>
    <row r="617" spans="1:2" x14ac:dyDescent="0.25">
      <c r="A617">
        <v>-7.7538130819999997</v>
      </c>
      <c r="B617">
        <v>7.4568977070000004</v>
      </c>
    </row>
    <row r="618" spans="1:2" x14ac:dyDescent="0.25">
      <c r="A618">
        <v>6.205746617</v>
      </c>
      <c r="B618">
        <v>1.1427707069999999</v>
      </c>
    </row>
    <row r="619" spans="1:2" x14ac:dyDescent="0.25">
      <c r="A619">
        <v>7.2915029870000003</v>
      </c>
      <c r="B619">
        <v>5.3267701550000002</v>
      </c>
    </row>
    <row r="620" spans="1:2" x14ac:dyDescent="0.25">
      <c r="A620">
        <v>-3.5184302010000001</v>
      </c>
      <c r="B620">
        <v>4.7719311439999998</v>
      </c>
    </row>
    <row r="621" spans="1:2" x14ac:dyDescent="0.25">
      <c r="A621">
        <v>5.7059973919999996</v>
      </c>
      <c r="B621">
        <v>4.303067725</v>
      </c>
    </row>
    <row r="622" spans="1:2" x14ac:dyDescent="0.25">
      <c r="A622">
        <v>-5.6035584949999997</v>
      </c>
      <c r="B622">
        <v>7.8693179999999998</v>
      </c>
    </row>
    <row r="623" spans="1:2" x14ac:dyDescent="0.25">
      <c r="A623">
        <v>1.526981549</v>
      </c>
      <c r="B623">
        <v>-1.988946691</v>
      </c>
    </row>
    <row r="624" spans="1:2" x14ac:dyDescent="0.25">
      <c r="A624">
        <v>0.79935545100000005</v>
      </c>
      <c r="B624">
        <v>1.9813571459999999</v>
      </c>
    </row>
    <row r="625" spans="1:2" x14ac:dyDescent="0.25">
      <c r="A625">
        <v>3.1513085429999999</v>
      </c>
      <c r="B625">
        <v>2.4771272930000001</v>
      </c>
    </row>
    <row r="626" spans="1:2" x14ac:dyDescent="0.25">
      <c r="A626">
        <v>-8.7270262120000002</v>
      </c>
      <c r="B626">
        <v>6.7041599789999999</v>
      </c>
    </row>
    <row r="627" spans="1:2" x14ac:dyDescent="0.25">
      <c r="A627">
        <v>-1.275426277</v>
      </c>
      <c r="B627">
        <v>-0.25104406299999998</v>
      </c>
    </row>
    <row r="628" spans="1:2" x14ac:dyDescent="0.25">
      <c r="A628">
        <v>2.1292001859999998</v>
      </c>
      <c r="B628">
        <v>9.5375062289999999</v>
      </c>
    </row>
    <row r="629" spans="1:2" x14ac:dyDescent="0.25">
      <c r="A629">
        <v>-4.7751980979999997</v>
      </c>
      <c r="B629">
        <v>2.5713067700000001</v>
      </c>
    </row>
    <row r="630" spans="1:2" x14ac:dyDescent="0.25">
      <c r="A630">
        <v>5.0784542269999999</v>
      </c>
      <c r="B630">
        <v>-0.18765821899999999</v>
      </c>
    </row>
    <row r="631" spans="1:2" x14ac:dyDescent="0.25">
      <c r="A631">
        <v>4.1989259109999999</v>
      </c>
      <c r="B631">
        <v>-1.6533115039999999</v>
      </c>
    </row>
    <row r="632" spans="1:2" x14ac:dyDescent="0.25">
      <c r="A632">
        <v>0.565646125</v>
      </c>
      <c r="B632">
        <v>0.27388680300000001</v>
      </c>
    </row>
    <row r="633" spans="1:2" x14ac:dyDescent="0.25">
      <c r="A633">
        <v>3.828576553</v>
      </c>
      <c r="B633">
        <v>5.0255952549999998</v>
      </c>
    </row>
    <row r="634" spans="1:2" x14ac:dyDescent="0.25">
      <c r="A634">
        <v>3.8724421329999998</v>
      </c>
      <c r="B634">
        <v>2.822453543</v>
      </c>
    </row>
    <row r="635" spans="1:2" x14ac:dyDescent="0.25">
      <c r="A635">
        <v>4.7167814400000001</v>
      </c>
      <c r="B635">
        <v>-1.6432494209999999</v>
      </c>
    </row>
    <row r="636" spans="1:2" x14ac:dyDescent="0.25">
      <c r="A636">
        <v>5.6753852089999999</v>
      </c>
      <c r="B636">
        <v>6.6711541160000003</v>
      </c>
    </row>
    <row r="637" spans="1:2" x14ac:dyDescent="0.25">
      <c r="A637">
        <v>-4.4020655550000001</v>
      </c>
      <c r="B637">
        <v>2.760242222</v>
      </c>
    </row>
    <row r="638" spans="1:2" x14ac:dyDescent="0.25">
      <c r="A638">
        <v>-3.9441718469999998</v>
      </c>
      <c r="B638">
        <v>8.5915244780000002</v>
      </c>
    </row>
    <row r="639" spans="1:2" x14ac:dyDescent="0.25">
      <c r="A639">
        <v>6.5956691049999998</v>
      </c>
      <c r="B639">
        <v>7.8607891800000003</v>
      </c>
    </row>
    <row r="640" spans="1:2" x14ac:dyDescent="0.25">
      <c r="A640">
        <v>7.0665589459999998</v>
      </c>
      <c r="B640">
        <v>5.7221159869999996</v>
      </c>
    </row>
    <row r="641" spans="1:2" x14ac:dyDescent="0.25">
      <c r="A641">
        <v>-0.81889091999999997</v>
      </c>
      <c r="B641">
        <v>-5.1985479000000001E-2</v>
      </c>
    </row>
    <row r="642" spans="1:2" x14ac:dyDescent="0.25">
      <c r="A642">
        <v>3.2904824389999998</v>
      </c>
      <c r="B642">
        <v>10.700134889999999</v>
      </c>
    </row>
    <row r="643" spans="1:2" x14ac:dyDescent="0.25">
      <c r="A643">
        <v>5.9552692770000002</v>
      </c>
      <c r="B643">
        <v>0.478006553</v>
      </c>
    </row>
    <row r="644" spans="1:2" x14ac:dyDescent="0.25">
      <c r="A644">
        <v>-1.9024355799999999</v>
      </c>
      <c r="B644">
        <v>7.6668362510000003</v>
      </c>
    </row>
    <row r="645" spans="1:2" x14ac:dyDescent="0.25">
      <c r="A645">
        <v>1.1213904130000001</v>
      </c>
      <c r="B645">
        <v>8.9571198120000002</v>
      </c>
    </row>
    <row r="646" spans="1:2" x14ac:dyDescent="0.25">
      <c r="A646">
        <v>-1.752505499</v>
      </c>
      <c r="B646">
        <v>7.7564435290000002</v>
      </c>
    </row>
    <row r="647" spans="1:2" x14ac:dyDescent="0.25">
      <c r="A647">
        <v>-6.6385734019999996</v>
      </c>
      <c r="B647">
        <v>8.4801410500000003</v>
      </c>
    </row>
    <row r="648" spans="1:2" x14ac:dyDescent="0.25">
      <c r="A648">
        <v>-1.88108936</v>
      </c>
      <c r="B648">
        <v>7.9162618040000003</v>
      </c>
    </row>
    <row r="649" spans="1:2" x14ac:dyDescent="0.25">
      <c r="A649">
        <v>8.5930912280000005</v>
      </c>
      <c r="B649">
        <v>7.2519209440000001</v>
      </c>
    </row>
    <row r="650" spans="1:2" x14ac:dyDescent="0.25">
      <c r="A650">
        <v>-7.6169632480000002</v>
      </c>
      <c r="B650">
        <v>6.3895558689999996</v>
      </c>
    </row>
    <row r="651" spans="1:2" x14ac:dyDescent="0.25">
      <c r="A651">
        <v>0.191798258</v>
      </c>
      <c r="B651">
        <v>8.2622493190000004</v>
      </c>
    </row>
    <row r="652" spans="1:2" x14ac:dyDescent="0.25">
      <c r="A652">
        <v>-4.0234670970000002</v>
      </c>
      <c r="B652">
        <v>3.9638173810000001</v>
      </c>
    </row>
    <row r="653" spans="1:2" x14ac:dyDescent="0.25">
      <c r="A653">
        <v>2.711766425</v>
      </c>
      <c r="B653">
        <v>4.3394275310000001</v>
      </c>
    </row>
    <row r="654" spans="1:2" x14ac:dyDescent="0.25">
      <c r="A654">
        <v>-4.4198079830000001</v>
      </c>
      <c r="B654">
        <v>2.4809369700000001</v>
      </c>
    </row>
    <row r="655" spans="1:2" x14ac:dyDescent="0.25">
      <c r="A655">
        <v>0.60291900799999998</v>
      </c>
      <c r="B655">
        <v>5.9812211020000001</v>
      </c>
    </row>
    <row r="656" spans="1:2" x14ac:dyDescent="0.25">
      <c r="A656">
        <v>-5.6058962189999999</v>
      </c>
      <c r="B656">
        <v>8.6896419730000005</v>
      </c>
    </row>
    <row r="657" spans="1:2" x14ac:dyDescent="0.25">
      <c r="A657">
        <v>8.2945009209999991</v>
      </c>
      <c r="B657">
        <v>7.0015933419999996</v>
      </c>
    </row>
    <row r="658" spans="1:2" x14ac:dyDescent="0.25">
      <c r="A658">
        <v>-1.669611432</v>
      </c>
      <c r="B658">
        <v>0.20312923099999999</v>
      </c>
    </row>
    <row r="659" spans="1:2" x14ac:dyDescent="0.25">
      <c r="A659">
        <v>5.9563381260000003</v>
      </c>
      <c r="B659">
        <v>5.8820923499999997</v>
      </c>
    </row>
    <row r="660" spans="1:2" x14ac:dyDescent="0.25">
      <c r="A660">
        <v>1.57904161</v>
      </c>
      <c r="B660">
        <v>10.45112849</v>
      </c>
    </row>
    <row r="661" spans="1:2" x14ac:dyDescent="0.25">
      <c r="A661">
        <v>-2.664852003</v>
      </c>
      <c r="B661">
        <v>3.0076628479999998</v>
      </c>
    </row>
    <row r="662" spans="1:2" x14ac:dyDescent="0.25">
      <c r="A662">
        <v>-1.695380957</v>
      </c>
      <c r="B662">
        <v>5.6518128269999997</v>
      </c>
    </row>
    <row r="663" spans="1:2" x14ac:dyDescent="0.25">
      <c r="A663">
        <v>-0.88897656899999999</v>
      </c>
      <c r="B663">
        <v>6.1768202270000003</v>
      </c>
    </row>
    <row r="664" spans="1:2" x14ac:dyDescent="0.25">
      <c r="A664">
        <v>0.15594316699999999</v>
      </c>
      <c r="B664">
        <v>9.6896317829999994</v>
      </c>
    </row>
    <row r="665" spans="1:2" x14ac:dyDescent="0.25">
      <c r="A665">
        <v>-0.62171326199999999</v>
      </c>
      <c r="B665">
        <v>2.0689967500000002</v>
      </c>
    </row>
    <row r="666" spans="1:2" x14ac:dyDescent="0.25">
      <c r="A666">
        <v>-1.76073379</v>
      </c>
      <c r="B666">
        <v>4.3440123870000003</v>
      </c>
    </row>
    <row r="667" spans="1:2" x14ac:dyDescent="0.25">
      <c r="A667">
        <v>1.5940971900000001</v>
      </c>
      <c r="B667">
        <v>10.06263255</v>
      </c>
    </row>
    <row r="668" spans="1:2" x14ac:dyDescent="0.25">
      <c r="A668">
        <v>-5.0993587710000003</v>
      </c>
      <c r="B668">
        <v>2.992531826</v>
      </c>
    </row>
    <row r="669" spans="1:2" x14ac:dyDescent="0.25">
      <c r="A669">
        <v>5.5991635889999998</v>
      </c>
      <c r="B669">
        <v>4.4236030739999999</v>
      </c>
    </row>
    <row r="670" spans="1:2" x14ac:dyDescent="0.25">
      <c r="A670">
        <v>5.8215609150000001</v>
      </c>
      <c r="B670">
        <v>5.1694619990000001</v>
      </c>
    </row>
    <row r="671" spans="1:2" x14ac:dyDescent="0.25">
      <c r="A671">
        <v>-1.1365893250000001</v>
      </c>
      <c r="B671">
        <v>9.4982974680000005</v>
      </c>
    </row>
    <row r="672" spans="1:2" x14ac:dyDescent="0.25">
      <c r="A672">
        <v>-0.15696748399999999</v>
      </c>
      <c r="B672">
        <v>1.845968995</v>
      </c>
    </row>
    <row r="673" spans="1:2" x14ac:dyDescent="0.25">
      <c r="A673">
        <v>-0.448890758</v>
      </c>
      <c r="B673">
        <v>5.7412445639999996</v>
      </c>
    </row>
    <row r="674" spans="1:2" x14ac:dyDescent="0.25">
      <c r="A674">
        <v>6.4139116639999996</v>
      </c>
      <c r="B674">
        <v>7.0322587360000002</v>
      </c>
    </row>
    <row r="675" spans="1:2" x14ac:dyDescent="0.25">
      <c r="A675">
        <v>3.6365741950000001</v>
      </c>
      <c r="B675">
        <v>6.2617232999999994E-2</v>
      </c>
    </row>
    <row r="676" spans="1:2" x14ac:dyDescent="0.25">
      <c r="A676">
        <v>-0.872826306</v>
      </c>
      <c r="B676">
        <v>0.54322900799999996</v>
      </c>
    </row>
    <row r="677" spans="1:2" x14ac:dyDescent="0.25">
      <c r="A677">
        <v>6.8762181059999996</v>
      </c>
      <c r="B677">
        <v>1.2411377560000001</v>
      </c>
    </row>
    <row r="678" spans="1:2" x14ac:dyDescent="0.25">
      <c r="A678">
        <v>7.1884894739999998</v>
      </c>
      <c r="B678">
        <v>1.2555280799999999</v>
      </c>
    </row>
    <row r="679" spans="1:2" x14ac:dyDescent="0.25">
      <c r="A679">
        <v>-8.6896870699999997</v>
      </c>
      <c r="B679">
        <v>5.8551008470000001</v>
      </c>
    </row>
    <row r="680" spans="1:2" x14ac:dyDescent="0.25">
      <c r="A680">
        <v>4.2556042590000001</v>
      </c>
      <c r="B680">
        <v>-1.1515086080000001</v>
      </c>
    </row>
    <row r="681" spans="1:2" x14ac:dyDescent="0.25">
      <c r="A681">
        <v>4.8568813630000003</v>
      </c>
      <c r="B681">
        <v>1.020840537</v>
      </c>
    </row>
    <row r="682" spans="1:2" x14ac:dyDescent="0.25">
      <c r="A682">
        <v>-4.2523292760000002</v>
      </c>
      <c r="B682">
        <v>3.2743480950000001</v>
      </c>
    </row>
    <row r="683" spans="1:2" x14ac:dyDescent="0.25">
      <c r="A683">
        <v>5.567779238</v>
      </c>
      <c r="B683">
        <v>4.4519652939999999</v>
      </c>
    </row>
    <row r="684" spans="1:2" x14ac:dyDescent="0.25">
      <c r="A684">
        <v>8.1449127929999996</v>
      </c>
      <c r="B684">
        <v>6.9260572800000002</v>
      </c>
    </row>
    <row r="685" spans="1:2" x14ac:dyDescent="0.25">
      <c r="A685">
        <v>4.6852977640000004</v>
      </c>
      <c r="B685">
        <v>-0.838349224</v>
      </c>
    </row>
    <row r="686" spans="1:2" x14ac:dyDescent="0.25">
      <c r="A686">
        <v>1.8321633589999999</v>
      </c>
      <c r="B686">
        <v>2.3130888390000002</v>
      </c>
    </row>
    <row r="687" spans="1:2" x14ac:dyDescent="0.25">
      <c r="A687">
        <v>-6.9875176320000003</v>
      </c>
      <c r="B687">
        <v>6.6689052550000003</v>
      </c>
    </row>
    <row r="688" spans="1:2" x14ac:dyDescent="0.25">
      <c r="A688">
        <v>-2.370915213</v>
      </c>
      <c r="B688">
        <v>3.7222630880000001</v>
      </c>
    </row>
    <row r="689" spans="1:2" x14ac:dyDescent="0.25">
      <c r="A689">
        <v>0.44972874499999999</v>
      </c>
      <c r="B689">
        <v>2.5326630190000001</v>
      </c>
    </row>
    <row r="690" spans="1:2" x14ac:dyDescent="0.25">
      <c r="A690">
        <v>4.0621431990000003</v>
      </c>
      <c r="B690">
        <v>0.191688052</v>
      </c>
    </row>
    <row r="691" spans="1:2" x14ac:dyDescent="0.25">
      <c r="A691">
        <v>-1.9445588789999999</v>
      </c>
      <c r="B691">
        <v>4.4762642460000004</v>
      </c>
    </row>
    <row r="692" spans="1:2" x14ac:dyDescent="0.25">
      <c r="A692">
        <v>-0.97341211000000005</v>
      </c>
      <c r="B692">
        <v>8.5888455130000008</v>
      </c>
    </row>
    <row r="693" spans="1:2" x14ac:dyDescent="0.25">
      <c r="A693">
        <v>-0.23929270899999999</v>
      </c>
      <c r="B693">
        <v>5.8468826680000001</v>
      </c>
    </row>
    <row r="694" spans="1:2" x14ac:dyDescent="0.25">
      <c r="A694">
        <v>-1.2009956289999999</v>
      </c>
      <c r="B694">
        <v>5.6557441219999998</v>
      </c>
    </row>
    <row r="695" spans="1:2" x14ac:dyDescent="0.25">
      <c r="A695">
        <v>-6.797041138</v>
      </c>
      <c r="B695">
        <v>5.7483512540000001</v>
      </c>
    </row>
    <row r="696" spans="1:2" x14ac:dyDescent="0.25">
      <c r="A696">
        <v>-6.0074211899999996</v>
      </c>
      <c r="B696">
        <v>7.5693460180000001</v>
      </c>
    </row>
    <row r="697" spans="1:2" x14ac:dyDescent="0.25">
      <c r="A697">
        <v>-4.7532139219999996</v>
      </c>
      <c r="B697">
        <v>8.640830051</v>
      </c>
    </row>
    <row r="698" spans="1:2" x14ac:dyDescent="0.25">
      <c r="A698">
        <v>-3.7354657160000002</v>
      </c>
      <c r="B698">
        <v>3.4241283999999998</v>
      </c>
    </row>
    <row r="699" spans="1:2" x14ac:dyDescent="0.25">
      <c r="A699">
        <v>-0.40189558199999997</v>
      </c>
      <c r="B699">
        <v>8.3750013160000005</v>
      </c>
    </row>
    <row r="700" spans="1:2" x14ac:dyDescent="0.25">
      <c r="A700">
        <v>5.1330069780000001</v>
      </c>
      <c r="B700">
        <v>5.7479660480000003</v>
      </c>
    </row>
    <row r="701" spans="1:2" x14ac:dyDescent="0.25">
      <c r="A701">
        <v>-0.59356545999999999</v>
      </c>
      <c r="B701">
        <v>7.9079655789999999</v>
      </c>
    </row>
    <row r="702" spans="1:2" x14ac:dyDescent="0.25">
      <c r="A702">
        <v>5.924645903</v>
      </c>
      <c r="B702">
        <v>4.2584646859999999</v>
      </c>
    </row>
    <row r="703" spans="1:2" x14ac:dyDescent="0.25">
      <c r="A703">
        <v>7.21091412</v>
      </c>
      <c r="B703">
        <v>6.5187075310000004</v>
      </c>
    </row>
    <row r="704" spans="1:2" x14ac:dyDescent="0.25">
      <c r="A704">
        <v>-4.0522270650000003</v>
      </c>
      <c r="B704">
        <v>4.3309985749999997</v>
      </c>
    </row>
    <row r="705" spans="1:2" x14ac:dyDescent="0.25">
      <c r="A705">
        <v>0.67620007800000004</v>
      </c>
      <c r="B705">
        <v>9.8356347900000003</v>
      </c>
    </row>
    <row r="706" spans="1:2" x14ac:dyDescent="0.25">
      <c r="A706">
        <v>-4.9857232009999999</v>
      </c>
      <c r="B706">
        <v>8.8203109420000008</v>
      </c>
    </row>
    <row r="707" spans="1:2" x14ac:dyDescent="0.25">
      <c r="A707">
        <v>5.8717031110000004</v>
      </c>
      <c r="B707">
        <v>-0.39353620099999997</v>
      </c>
    </row>
    <row r="708" spans="1:2" x14ac:dyDescent="0.25">
      <c r="A708">
        <v>6.1412943159999998</v>
      </c>
      <c r="B708">
        <v>0.50481851</v>
      </c>
    </row>
    <row r="709" spans="1:2" x14ac:dyDescent="0.25">
      <c r="A709">
        <v>-2.0127948760000001</v>
      </c>
      <c r="B709">
        <v>0.24669300599999999</v>
      </c>
    </row>
    <row r="710" spans="1:2" x14ac:dyDescent="0.25">
      <c r="A710">
        <v>-2.0352010530000002</v>
      </c>
      <c r="B710">
        <v>3.3966318320000002</v>
      </c>
    </row>
    <row r="711" spans="1:2" x14ac:dyDescent="0.25">
      <c r="A711">
        <v>4.8604333249999998</v>
      </c>
      <c r="B711">
        <v>-0.84005132900000001</v>
      </c>
    </row>
    <row r="712" spans="1:2" x14ac:dyDescent="0.25">
      <c r="A712">
        <v>-2.762048922</v>
      </c>
      <c r="B712">
        <v>5.9414064800000004</v>
      </c>
    </row>
    <row r="713" spans="1:2" x14ac:dyDescent="0.25">
      <c r="A713">
        <v>-4.8139526180000001</v>
      </c>
      <c r="B713">
        <v>2.847189411</v>
      </c>
    </row>
    <row r="714" spans="1:2" x14ac:dyDescent="0.25">
      <c r="A714">
        <v>0.90518239300000003</v>
      </c>
      <c r="B714">
        <v>9.0125099760000005</v>
      </c>
    </row>
    <row r="715" spans="1:2" x14ac:dyDescent="0.25">
      <c r="A715">
        <v>-2.7581544870000001</v>
      </c>
      <c r="B715">
        <v>3.7467914630000001</v>
      </c>
    </row>
    <row r="716" spans="1:2" x14ac:dyDescent="0.25">
      <c r="A716">
        <v>6.3814246600000004</v>
      </c>
      <c r="B716">
        <v>7.6476498079999997</v>
      </c>
    </row>
    <row r="717" spans="1:2" x14ac:dyDescent="0.25">
      <c r="A717">
        <v>2.7236084379999999</v>
      </c>
      <c r="B717">
        <v>10.81703985</v>
      </c>
    </row>
    <row r="718" spans="1:2" x14ac:dyDescent="0.25">
      <c r="A718">
        <v>-8.7471134859999999</v>
      </c>
      <c r="B718">
        <v>6.7961391190000002</v>
      </c>
    </row>
    <row r="719" spans="1:2" x14ac:dyDescent="0.25">
      <c r="A719">
        <v>3.5667523490000002</v>
      </c>
      <c r="B719">
        <v>-1.169087779</v>
      </c>
    </row>
    <row r="720" spans="1:2" x14ac:dyDescent="0.25">
      <c r="A720">
        <v>1.673635939</v>
      </c>
      <c r="B720">
        <v>1.530383475</v>
      </c>
    </row>
    <row r="721" spans="1:2" x14ac:dyDescent="0.25">
      <c r="A721">
        <v>7.4903574199999996</v>
      </c>
      <c r="B721">
        <v>5.5189476529999997</v>
      </c>
    </row>
    <row r="722" spans="1:2" x14ac:dyDescent="0.25">
      <c r="A722">
        <v>-2.881783108</v>
      </c>
      <c r="B722">
        <v>4.1681751890000003</v>
      </c>
    </row>
    <row r="723" spans="1:2" x14ac:dyDescent="0.25">
      <c r="A723">
        <v>-2.4632260819999998</v>
      </c>
      <c r="B723">
        <v>4.5262180120000002</v>
      </c>
    </row>
    <row r="724" spans="1:2" x14ac:dyDescent="0.25">
      <c r="A724">
        <v>6.1375058830000002</v>
      </c>
      <c r="B724">
        <v>0.55274043699999997</v>
      </c>
    </row>
    <row r="725" spans="1:2" x14ac:dyDescent="0.25">
      <c r="A725">
        <v>-1.7898301830000001</v>
      </c>
      <c r="B725">
        <v>4.6030586849999997</v>
      </c>
    </row>
    <row r="726" spans="1:2" x14ac:dyDescent="0.25">
      <c r="A726">
        <v>6.5624508309999996</v>
      </c>
      <c r="B726">
        <v>-8.5972648999999998E-2</v>
      </c>
    </row>
    <row r="727" spans="1:2" x14ac:dyDescent="0.25">
      <c r="A727">
        <v>-2.9637501940000002</v>
      </c>
      <c r="B727">
        <v>4.6919146359999999</v>
      </c>
    </row>
    <row r="728" spans="1:2" x14ac:dyDescent="0.25">
      <c r="A728">
        <v>0.95172004700000001</v>
      </c>
      <c r="B728">
        <v>1.460538468</v>
      </c>
    </row>
    <row r="729" spans="1:2" x14ac:dyDescent="0.25">
      <c r="A729">
        <v>-8.0056318920000002</v>
      </c>
      <c r="B729">
        <v>6.9507535349999996</v>
      </c>
    </row>
    <row r="730" spans="1:2" x14ac:dyDescent="0.25">
      <c r="A730">
        <v>-4.3984098769999997</v>
      </c>
      <c r="B730">
        <v>8.8859008710000005</v>
      </c>
    </row>
    <row r="731" spans="1:2" x14ac:dyDescent="0.25">
      <c r="A731">
        <v>0.40217333700000002</v>
      </c>
      <c r="B731">
        <v>-0.19697310900000001</v>
      </c>
    </row>
    <row r="732" spans="1:2" x14ac:dyDescent="0.25">
      <c r="A732">
        <v>6.2148297100000001</v>
      </c>
      <c r="B732">
        <v>4.4116811849999999</v>
      </c>
    </row>
    <row r="733" spans="1:2" x14ac:dyDescent="0.25">
      <c r="A733">
        <v>1.375845668</v>
      </c>
      <c r="B733">
        <v>8.9104087350000007</v>
      </c>
    </row>
    <row r="734" spans="1:2" x14ac:dyDescent="0.25">
      <c r="A734">
        <v>-2.6701195370000002</v>
      </c>
      <c r="B734">
        <v>5.9786879470000001</v>
      </c>
    </row>
    <row r="735" spans="1:2" x14ac:dyDescent="0.25">
      <c r="A735">
        <v>-1.5425885189999999</v>
      </c>
      <c r="B735">
        <v>6.0073439280000001</v>
      </c>
    </row>
    <row r="736" spans="1:2" x14ac:dyDescent="0.25">
      <c r="A736">
        <v>3.7175287090000002</v>
      </c>
      <c r="B736">
        <v>0.15464862099999999</v>
      </c>
    </row>
    <row r="737" spans="1:2" x14ac:dyDescent="0.25">
      <c r="A737">
        <v>-4.5007266230000003</v>
      </c>
      <c r="B737">
        <v>8.1634159620000002</v>
      </c>
    </row>
    <row r="738" spans="1:2" x14ac:dyDescent="0.25">
      <c r="A738">
        <v>-5.5643167670000002</v>
      </c>
      <c r="B738">
        <v>8.7798688130000002</v>
      </c>
    </row>
    <row r="739" spans="1:2" x14ac:dyDescent="0.25">
      <c r="A739">
        <v>2.0476300699999999</v>
      </c>
      <c r="B739">
        <v>3.1275060790000002</v>
      </c>
    </row>
    <row r="740" spans="1:2" x14ac:dyDescent="0.25">
      <c r="A740">
        <v>1.430701209</v>
      </c>
      <c r="B740">
        <v>2.1935609739999999</v>
      </c>
    </row>
    <row r="741" spans="1:2" x14ac:dyDescent="0.25">
      <c r="A741">
        <v>-7.7113541200000002</v>
      </c>
      <c r="B741">
        <v>8.1423531730000001</v>
      </c>
    </row>
    <row r="742" spans="1:2" x14ac:dyDescent="0.25">
      <c r="A742">
        <v>4.5421541400000001</v>
      </c>
      <c r="B742">
        <v>-5.069688E-2</v>
      </c>
    </row>
    <row r="743" spans="1:2" x14ac:dyDescent="0.25">
      <c r="A743">
        <v>3.9366101699999998</v>
      </c>
      <c r="B743">
        <v>-1.980197371</v>
      </c>
    </row>
    <row r="744" spans="1:2" x14ac:dyDescent="0.25">
      <c r="A744">
        <v>-1.171326189</v>
      </c>
      <c r="B744">
        <v>4.2180527210000003</v>
      </c>
    </row>
    <row r="745" spans="1:2" x14ac:dyDescent="0.25">
      <c r="A745">
        <v>6.0788568710000002</v>
      </c>
      <c r="B745">
        <v>6.4203484880000001</v>
      </c>
    </row>
    <row r="746" spans="1:2" x14ac:dyDescent="0.25">
      <c r="A746">
        <v>4.2020441030000004</v>
      </c>
      <c r="B746">
        <v>-0.60735328300000002</v>
      </c>
    </row>
    <row r="747" spans="1:2" x14ac:dyDescent="0.25">
      <c r="A747">
        <v>8.5412108100000008</v>
      </c>
      <c r="B747">
        <v>6.7323570530000003</v>
      </c>
    </row>
    <row r="748" spans="1:2" x14ac:dyDescent="0.25">
      <c r="A748">
        <v>7.1245441700000001</v>
      </c>
      <c r="B748">
        <v>-2.4519939000000001E-2</v>
      </c>
    </row>
    <row r="749" spans="1:2" x14ac:dyDescent="0.25">
      <c r="A749">
        <v>1.251048709</v>
      </c>
      <c r="B749">
        <v>0.86515096599999997</v>
      </c>
    </row>
    <row r="750" spans="1:2" x14ac:dyDescent="0.25">
      <c r="A750">
        <v>-3.2840160350000001</v>
      </c>
      <c r="B750">
        <v>2.8267198869999999</v>
      </c>
    </row>
    <row r="751" spans="1:2" x14ac:dyDescent="0.25">
      <c r="A751">
        <v>5.5442303649999998</v>
      </c>
      <c r="B751">
        <v>-0.27590653500000001</v>
      </c>
    </row>
    <row r="752" spans="1:2" x14ac:dyDescent="0.25">
      <c r="A752">
        <v>-6.548724912</v>
      </c>
      <c r="B752">
        <v>7.4133132289999999</v>
      </c>
    </row>
    <row r="753" spans="1:2" x14ac:dyDescent="0.25">
      <c r="A753">
        <v>-1.7865709830000001</v>
      </c>
      <c r="B753">
        <v>4.3776877320000001</v>
      </c>
    </row>
    <row r="754" spans="1:2" x14ac:dyDescent="0.25">
      <c r="A754">
        <v>5.873615676</v>
      </c>
      <c r="B754">
        <v>-0.68629271400000003</v>
      </c>
    </row>
    <row r="755" spans="1:2" x14ac:dyDescent="0.25">
      <c r="A755">
        <v>5.4183747220000003</v>
      </c>
      <c r="B755">
        <v>1.4296565649999999</v>
      </c>
    </row>
    <row r="756" spans="1:2" x14ac:dyDescent="0.25">
      <c r="A756">
        <v>-2.1105374220000002</v>
      </c>
      <c r="B756">
        <v>-6.8665841000000005E-2</v>
      </c>
    </row>
    <row r="757" spans="1:2" x14ac:dyDescent="0.25">
      <c r="A757">
        <v>-5.5169780240000001</v>
      </c>
      <c r="B757">
        <v>2.4838081000000001</v>
      </c>
    </row>
    <row r="758" spans="1:2" x14ac:dyDescent="0.25">
      <c r="A758">
        <v>2.2858581920000001</v>
      </c>
      <c r="B758">
        <v>1.5396335880000001</v>
      </c>
    </row>
    <row r="759" spans="1:2" x14ac:dyDescent="0.25">
      <c r="A759">
        <v>-2.5075015270000001</v>
      </c>
      <c r="B759">
        <v>8.0630851640000003</v>
      </c>
    </row>
    <row r="760" spans="1:2" x14ac:dyDescent="0.25">
      <c r="A760">
        <v>-1.286279943</v>
      </c>
      <c r="B760">
        <v>-0.48240288599999998</v>
      </c>
    </row>
    <row r="761" spans="1:2" x14ac:dyDescent="0.25">
      <c r="A761">
        <v>3.6221575119999998</v>
      </c>
      <c r="B761">
        <v>-1.2178027410000001</v>
      </c>
    </row>
    <row r="762" spans="1:2" x14ac:dyDescent="0.25">
      <c r="A762">
        <v>1.671949302</v>
      </c>
      <c r="B762">
        <v>2.4476958209999999</v>
      </c>
    </row>
    <row r="763" spans="1:2" x14ac:dyDescent="0.25">
      <c r="A763">
        <v>0.218631251</v>
      </c>
      <c r="B763">
        <v>8.4265041400000005</v>
      </c>
    </row>
    <row r="764" spans="1:2" x14ac:dyDescent="0.25">
      <c r="A764">
        <v>-0.31264037300000003</v>
      </c>
      <c r="B764">
        <v>7.5120634849999997</v>
      </c>
    </row>
    <row r="765" spans="1:2" x14ac:dyDescent="0.25">
      <c r="A765">
        <v>-2.4991324600000002</v>
      </c>
      <c r="B765">
        <v>-0.206438013</v>
      </c>
    </row>
    <row r="766" spans="1:2" x14ac:dyDescent="0.25">
      <c r="A766">
        <v>-0.41349826299999998</v>
      </c>
      <c r="B766">
        <v>7.6478076560000003</v>
      </c>
    </row>
    <row r="767" spans="1:2" x14ac:dyDescent="0.25">
      <c r="A767">
        <v>6.7062516539999999</v>
      </c>
      <c r="B767">
        <v>0.255491792</v>
      </c>
    </row>
    <row r="768" spans="1:2" x14ac:dyDescent="0.25">
      <c r="A768">
        <v>0.56496900299999997</v>
      </c>
      <c r="B768">
        <v>8.6060935129999994</v>
      </c>
    </row>
    <row r="769" spans="1:2" x14ac:dyDescent="0.25">
      <c r="A769">
        <v>-1.3775006169999999</v>
      </c>
      <c r="B769">
        <v>6.0426794079999997</v>
      </c>
    </row>
    <row r="770" spans="1:2" x14ac:dyDescent="0.25">
      <c r="A770">
        <v>-4.6631874499999997</v>
      </c>
      <c r="B770">
        <v>3.1229301820000002</v>
      </c>
    </row>
    <row r="771" spans="1:2" x14ac:dyDescent="0.25">
      <c r="A771">
        <v>4.1807494350000001</v>
      </c>
      <c r="B771">
        <v>5.9021028170000003</v>
      </c>
    </row>
    <row r="772" spans="1:2" x14ac:dyDescent="0.25">
      <c r="A772">
        <v>3.9154178879999999</v>
      </c>
      <c r="B772">
        <v>5.3176904130000002</v>
      </c>
    </row>
    <row r="773" spans="1:2" x14ac:dyDescent="0.25">
      <c r="A773">
        <v>5.8972938990000001</v>
      </c>
      <c r="B773">
        <v>6.8380850530000004</v>
      </c>
    </row>
    <row r="774" spans="1:2" x14ac:dyDescent="0.25">
      <c r="A774">
        <v>-1.3482552800000001</v>
      </c>
      <c r="B774">
        <v>0.52116506399999996</v>
      </c>
    </row>
    <row r="775" spans="1:2" x14ac:dyDescent="0.25">
      <c r="A775">
        <v>0.173496661</v>
      </c>
      <c r="B775">
        <v>1.798017931</v>
      </c>
    </row>
    <row r="776" spans="1:2" x14ac:dyDescent="0.25">
      <c r="A776">
        <v>2.3663165510000002</v>
      </c>
      <c r="B776">
        <v>2.8924526159999999</v>
      </c>
    </row>
    <row r="777" spans="1:2" x14ac:dyDescent="0.25">
      <c r="A777">
        <v>-4.1868752880000004</v>
      </c>
      <c r="B777">
        <v>2.9385796129999999</v>
      </c>
    </row>
    <row r="778" spans="1:2" x14ac:dyDescent="0.25">
      <c r="A778">
        <v>-1.5658153480000001</v>
      </c>
      <c r="B778">
        <v>1.1248234070000001</v>
      </c>
    </row>
    <row r="779" spans="1:2" x14ac:dyDescent="0.25">
      <c r="A779">
        <v>7.5479298039999998</v>
      </c>
      <c r="B779">
        <v>0.59871065000000001</v>
      </c>
    </row>
    <row r="780" spans="1:2" x14ac:dyDescent="0.25">
      <c r="A780">
        <v>-3.7976936000000001</v>
      </c>
      <c r="B780">
        <v>9.0478494479999991</v>
      </c>
    </row>
    <row r="781" spans="1:2" x14ac:dyDescent="0.25">
      <c r="A781">
        <v>0.25079422899999998</v>
      </c>
      <c r="B781">
        <v>2.7146474719999998</v>
      </c>
    </row>
    <row r="782" spans="1:2" x14ac:dyDescent="0.25">
      <c r="A782">
        <v>-0.26534994099999998</v>
      </c>
      <c r="B782">
        <v>8.7169108239999993</v>
      </c>
    </row>
    <row r="783" spans="1:2" x14ac:dyDescent="0.25">
      <c r="A783">
        <v>0.38674518099999999</v>
      </c>
      <c r="B783">
        <v>5.9875315709999999</v>
      </c>
    </row>
    <row r="784" spans="1:2" x14ac:dyDescent="0.25">
      <c r="A784">
        <v>-2.1537674710000001</v>
      </c>
      <c r="B784">
        <v>0.49895647700000001</v>
      </c>
    </row>
    <row r="785" spans="1:2" x14ac:dyDescent="0.25">
      <c r="A785">
        <v>0.801258048</v>
      </c>
      <c r="B785">
        <v>2.0476547950000001</v>
      </c>
    </row>
    <row r="786" spans="1:2" x14ac:dyDescent="0.25">
      <c r="A786">
        <v>-2.4957259180000002</v>
      </c>
      <c r="B786">
        <v>3.836640536</v>
      </c>
    </row>
    <row r="787" spans="1:2" x14ac:dyDescent="0.25">
      <c r="A787">
        <v>-0.229731978</v>
      </c>
      <c r="B787">
        <v>0.78439335600000004</v>
      </c>
    </row>
    <row r="788" spans="1:2" x14ac:dyDescent="0.25">
      <c r="A788">
        <v>2.1929996919999999</v>
      </c>
      <c r="B788">
        <v>2.4281729059999999</v>
      </c>
    </row>
    <row r="789" spans="1:2" x14ac:dyDescent="0.25">
      <c r="A789">
        <v>5.3474976060000001</v>
      </c>
      <c r="B789">
        <v>0.247082527</v>
      </c>
    </row>
    <row r="790" spans="1:2" x14ac:dyDescent="0.25">
      <c r="A790">
        <v>3.7861585789999999</v>
      </c>
      <c r="B790">
        <v>-1.055792954</v>
      </c>
    </row>
    <row r="791" spans="1:2" x14ac:dyDescent="0.25">
      <c r="A791">
        <v>2.2971575780000002</v>
      </c>
      <c r="B791">
        <v>1.270906866</v>
      </c>
    </row>
    <row r="792" spans="1:2" x14ac:dyDescent="0.25">
      <c r="A792">
        <v>1.221944989</v>
      </c>
      <c r="B792">
        <v>2.344240331</v>
      </c>
    </row>
    <row r="793" spans="1:2" x14ac:dyDescent="0.25">
      <c r="A793">
        <v>-1.4251902670000001</v>
      </c>
      <c r="B793">
        <v>-0.23526032199999999</v>
      </c>
    </row>
    <row r="794" spans="1:2" x14ac:dyDescent="0.25">
      <c r="A794">
        <v>2.902426481</v>
      </c>
      <c r="B794">
        <v>1.986295199</v>
      </c>
    </row>
    <row r="795" spans="1:2" x14ac:dyDescent="0.25">
      <c r="A795">
        <v>-0.572098518</v>
      </c>
      <c r="B795">
        <v>-0.334314577</v>
      </c>
    </row>
    <row r="796" spans="1:2" x14ac:dyDescent="0.25">
      <c r="A796">
        <v>-0.78572268199999995</v>
      </c>
      <c r="B796">
        <v>0.230392921</v>
      </c>
    </row>
    <row r="797" spans="1:2" x14ac:dyDescent="0.25">
      <c r="A797">
        <v>1.1208124850000001</v>
      </c>
      <c r="B797">
        <v>11.01747962</v>
      </c>
    </row>
    <row r="798" spans="1:2" x14ac:dyDescent="0.25">
      <c r="A798">
        <v>-1.4720176760000001</v>
      </c>
      <c r="B798">
        <v>9.3506298329999993</v>
      </c>
    </row>
    <row r="799" spans="1:2" x14ac:dyDescent="0.25">
      <c r="A799">
        <v>-2.267577728</v>
      </c>
      <c r="B799">
        <v>7.6918397680000004</v>
      </c>
    </row>
    <row r="800" spans="1:2" x14ac:dyDescent="0.25">
      <c r="A800">
        <v>-9.2200615900000003</v>
      </c>
      <c r="B800">
        <v>5.9686296360000002</v>
      </c>
    </row>
    <row r="801" spans="1:2" x14ac:dyDescent="0.25">
      <c r="A801">
        <v>6.5715306609999997</v>
      </c>
      <c r="B801">
        <v>5.6213502110000002</v>
      </c>
    </row>
    <row r="802" spans="1:2" x14ac:dyDescent="0.25">
      <c r="A802">
        <v>5.1822546999999997E-2</v>
      </c>
      <c r="B802">
        <v>5.9102555670000001</v>
      </c>
    </row>
    <row r="803" spans="1:2" x14ac:dyDescent="0.25">
      <c r="A803">
        <v>-5.0445899890000003</v>
      </c>
      <c r="B803">
        <v>2.6742384810000002</v>
      </c>
    </row>
    <row r="804" spans="1:2" x14ac:dyDescent="0.25">
      <c r="A804">
        <v>1.243995467</v>
      </c>
      <c r="B804">
        <v>10.878461550000001</v>
      </c>
    </row>
    <row r="805" spans="1:2" x14ac:dyDescent="0.25">
      <c r="A805">
        <v>6.757382013</v>
      </c>
      <c r="B805">
        <v>6.8930585889999998</v>
      </c>
    </row>
    <row r="806" spans="1:2" x14ac:dyDescent="0.25">
      <c r="A806">
        <v>6.9666846900000001</v>
      </c>
      <c r="B806">
        <v>5.5280889719999999</v>
      </c>
    </row>
    <row r="807" spans="1:2" x14ac:dyDescent="0.25">
      <c r="A807">
        <v>-7.9756811240000003</v>
      </c>
      <c r="B807">
        <v>6.4817569510000004</v>
      </c>
    </row>
    <row r="808" spans="1:2" x14ac:dyDescent="0.25">
      <c r="A808">
        <v>2.6375535129999998</v>
      </c>
      <c r="B808">
        <v>-1.319908665</v>
      </c>
    </row>
    <row r="809" spans="1:2" x14ac:dyDescent="0.25">
      <c r="A809">
        <v>7.5377655969999999</v>
      </c>
      <c r="B809">
        <v>5.8659692000000003</v>
      </c>
    </row>
    <row r="810" spans="1:2" x14ac:dyDescent="0.25">
      <c r="A810">
        <v>5.3746795980000002</v>
      </c>
      <c r="B810">
        <v>4.8496914240000004</v>
      </c>
    </row>
    <row r="811" spans="1:2" x14ac:dyDescent="0.25">
      <c r="A811">
        <v>4.8682790349999996</v>
      </c>
      <c r="B811">
        <v>-0.865031832</v>
      </c>
    </row>
    <row r="812" spans="1:2" x14ac:dyDescent="0.25">
      <c r="A812">
        <v>4.1647005269999999</v>
      </c>
      <c r="B812">
        <v>5.6453321340000002</v>
      </c>
    </row>
    <row r="813" spans="1:2" x14ac:dyDescent="0.25">
      <c r="A813">
        <v>-1.8798030729999999</v>
      </c>
      <c r="B813">
        <v>8.9478216550000003</v>
      </c>
    </row>
    <row r="814" spans="1:2" x14ac:dyDescent="0.25">
      <c r="A814">
        <v>-6.2377920400000004</v>
      </c>
      <c r="B814">
        <v>7.7674357130000002</v>
      </c>
    </row>
    <row r="815" spans="1:2" x14ac:dyDescent="0.25">
      <c r="A815">
        <v>0.46315342500000001</v>
      </c>
      <c r="B815">
        <v>0.68299386100000004</v>
      </c>
    </row>
    <row r="816" spans="1:2" x14ac:dyDescent="0.25">
      <c r="A816">
        <v>-7.5842109669999997</v>
      </c>
      <c r="B816">
        <v>6.3483470960000004</v>
      </c>
    </row>
    <row r="817" spans="1:2" x14ac:dyDescent="0.25">
      <c r="A817">
        <v>0.57656977600000003</v>
      </c>
      <c r="B817">
        <v>10.26442874</v>
      </c>
    </row>
    <row r="818" spans="1:2" x14ac:dyDescent="0.25">
      <c r="A818">
        <v>-7.2092866840000003</v>
      </c>
      <c r="B818">
        <v>8.2789153049999999</v>
      </c>
    </row>
    <row r="819" spans="1:2" x14ac:dyDescent="0.25">
      <c r="A819">
        <v>-4.5492661390000002</v>
      </c>
      <c r="B819">
        <v>4.1317394780000001</v>
      </c>
    </row>
    <row r="820" spans="1:2" x14ac:dyDescent="0.25">
      <c r="A820">
        <v>-2.415959832</v>
      </c>
      <c r="B820">
        <v>7.8725299289999997</v>
      </c>
    </row>
    <row r="821" spans="1:2" x14ac:dyDescent="0.25">
      <c r="A821">
        <v>-4.4554225430000001</v>
      </c>
      <c r="B821">
        <v>9.1201541150000001</v>
      </c>
    </row>
    <row r="822" spans="1:2" x14ac:dyDescent="0.25">
      <c r="A822">
        <v>5.6325972650000002</v>
      </c>
      <c r="B822">
        <v>-1.069579745</v>
      </c>
    </row>
    <row r="823" spans="1:2" x14ac:dyDescent="0.25">
      <c r="A823">
        <v>-1.1396606389999999</v>
      </c>
      <c r="B823">
        <v>9.6236801920000001</v>
      </c>
    </row>
    <row r="824" spans="1:2" x14ac:dyDescent="0.25">
      <c r="A824">
        <v>-8.8623187869999995</v>
      </c>
      <c r="B824">
        <v>6.8374627869999998</v>
      </c>
    </row>
    <row r="825" spans="1:2" x14ac:dyDescent="0.25">
      <c r="A825">
        <v>-2.295814054</v>
      </c>
      <c r="B825">
        <v>5.3829473639999996</v>
      </c>
    </row>
    <row r="826" spans="1:2" x14ac:dyDescent="0.25">
      <c r="A826">
        <v>4.8059066860000001</v>
      </c>
      <c r="B826">
        <v>-1.5956291840000001</v>
      </c>
    </row>
    <row r="827" spans="1:2" x14ac:dyDescent="0.25">
      <c r="A827">
        <v>-2.332835121</v>
      </c>
      <c r="B827">
        <v>-0.22889525399999999</v>
      </c>
    </row>
    <row r="828" spans="1:2" x14ac:dyDescent="0.25">
      <c r="A828">
        <v>4.2233986549999996</v>
      </c>
      <c r="B828">
        <v>-1.9277053909999999</v>
      </c>
    </row>
    <row r="829" spans="1:2" x14ac:dyDescent="0.25">
      <c r="A829">
        <v>-6.4530141829999996</v>
      </c>
      <c r="B829">
        <v>8.1405451969999998</v>
      </c>
    </row>
    <row r="830" spans="1:2" x14ac:dyDescent="0.25">
      <c r="A830">
        <v>-1.8459526829999999</v>
      </c>
      <c r="B830">
        <v>4.3721983590000004</v>
      </c>
    </row>
    <row r="831" spans="1:2" x14ac:dyDescent="0.25">
      <c r="A831">
        <v>1.4683643239999999</v>
      </c>
      <c r="B831">
        <v>1.619316894</v>
      </c>
    </row>
    <row r="832" spans="1:2" x14ac:dyDescent="0.25">
      <c r="A832">
        <v>0.28595488600000002</v>
      </c>
      <c r="B832">
        <v>1.303958097</v>
      </c>
    </row>
    <row r="833" spans="1:2" x14ac:dyDescent="0.25">
      <c r="A833">
        <v>-2.9760338059999998</v>
      </c>
      <c r="B833">
        <v>2.8366112179999998</v>
      </c>
    </row>
    <row r="834" spans="1:2" x14ac:dyDescent="0.25">
      <c r="A834">
        <v>8.0132063870000003</v>
      </c>
      <c r="B834">
        <v>6.8676822849999999</v>
      </c>
    </row>
    <row r="835" spans="1:2" x14ac:dyDescent="0.25">
      <c r="A835">
        <v>5.0291595359999999</v>
      </c>
      <c r="B835">
        <v>6.5388604240000001</v>
      </c>
    </row>
    <row r="836" spans="1:2" x14ac:dyDescent="0.25">
      <c r="A836">
        <v>0.32262149400000001</v>
      </c>
      <c r="B836">
        <v>1.391590648</v>
      </c>
    </row>
    <row r="837" spans="1:2" x14ac:dyDescent="0.25">
      <c r="A837">
        <v>0.89479974200000001</v>
      </c>
      <c r="B837">
        <v>1.8900176179999999</v>
      </c>
    </row>
    <row r="838" spans="1:2" x14ac:dyDescent="0.25">
      <c r="A838">
        <v>-9.8567988100000008</v>
      </c>
      <c r="B838">
        <v>5.4293730269999996</v>
      </c>
    </row>
    <row r="839" spans="1:2" x14ac:dyDescent="0.25">
      <c r="A839">
        <v>-3.7129442109999999</v>
      </c>
      <c r="B839">
        <v>2.5794400569999998</v>
      </c>
    </row>
    <row r="840" spans="1:2" x14ac:dyDescent="0.25">
      <c r="A840">
        <v>6.8040931259999997</v>
      </c>
      <c r="B840">
        <v>5.3791084390000004</v>
      </c>
    </row>
    <row r="841" spans="1:2" x14ac:dyDescent="0.25">
      <c r="A841">
        <v>-8.0774056319999996</v>
      </c>
      <c r="B841">
        <v>5.9278111320000004</v>
      </c>
    </row>
    <row r="842" spans="1:2" x14ac:dyDescent="0.25">
      <c r="A842">
        <v>8.6542276739999995</v>
      </c>
      <c r="B842">
        <v>7.0257872350000001</v>
      </c>
    </row>
    <row r="843" spans="1:2" x14ac:dyDescent="0.25">
      <c r="A843">
        <v>6.3213408529999997</v>
      </c>
      <c r="B843">
        <v>-0.58190224999999995</v>
      </c>
    </row>
    <row r="844" spans="1:2" x14ac:dyDescent="0.25">
      <c r="A844">
        <v>5.2842912010000003</v>
      </c>
      <c r="B844">
        <v>0.174944611</v>
      </c>
    </row>
    <row r="845" spans="1:2" x14ac:dyDescent="0.25">
      <c r="A845">
        <v>7.9083886059999999</v>
      </c>
      <c r="B845">
        <v>7.4972091079999998</v>
      </c>
    </row>
    <row r="846" spans="1:2" x14ac:dyDescent="0.25">
      <c r="A846">
        <v>5.7092629400000003</v>
      </c>
      <c r="B846">
        <v>-0.93934064799999994</v>
      </c>
    </row>
    <row r="847" spans="1:2" x14ac:dyDescent="0.25">
      <c r="A847">
        <v>5.1266895610000001</v>
      </c>
      <c r="B847">
        <v>4.4230829900000002</v>
      </c>
    </row>
    <row r="848" spans="1:2" x14ac:dyDescent="0.25">
      <c r="A848">
        <v>0.87868339399999995</v>
      </c>
      <c r="B848">
        <v>9.0118502169999992</v>
      </c>
    </row>
    <row r="849" spans="1:2" x14ac:dyDescent="0.25">
      <c r="A849">
        <v>0.91050227699999997</v>
      </c>
      <c r="B849">
        <v>9.8358440760000008</v>
      </c>
    </row>
    <row r="850" spans="1:2" x14ac:dyDescent="0.25">
      <c r="A850">
        <v>5.5154317429999997</v>
      </c>
      <c r="B850">
        <v>-0.18027916599999999</v>
      </c>
    </row>
    <row r="851" spans="1:2" x14ac:dyDescent="0.25">
      <c r="A851">
        <v>-3.7582305069999999</v>
      </c>
      <c r="B851">
        <v>3.2211645839999998</v>
      </c>
    </row>
    <row r="852" spans="1:2" x14ac:dyDescent="0.25">
      <c r="A852">
        <v>-0.14904094200000001</v>
      </c>
      <c r="B852">
        <v>8.5283436679999998</v>
      </c>
    </row>
    <row r="853" spans="1:2" x14ac:dyDescent="0.25">
      <c r="A853">
        <v>-1.3215375</v>
      </c>
      <c r="B853">
        <v>5.3021985129999996</v>
      </c>
    </row>
    <row r="854" spans="1:2" x14ac:dyDescent="0.25">
      <c r="A854">
        <v>6.7280920230000003</v>
      </c>
      <c r="B854">
        <v>7.7937597209999998</v>
      </c>
    </row>
    <row r="855" spans="1:2" x14ac:dyDescent="0.25">
      <c r="A855">
        <v>2.8010126909999999</v>
      </c>
      <c r="B855">
        <v>3.2923968440000002</v>
      </c>
    </row>
    <row r="856" spans="1:2" x14ac:dyDescent="0.25">
      <c r="A856">
        <v>7.8902680890000001</v>
      </c>
      <c r="B856">
        <v>6.8402431830000001</v>
      </c>
    </row>
    <row r="857" spans="1:2" x14ac:dyDescent="0.25">
      <c r="A857">
        <v>6.8133748870000002</v>
      </c>
      <c r="B857">
        <v>6.5771037000000004E-2</v>
      </c>
    </row>
    <row r="858" spans="1:2" x14ac:dyDescent="0.25">
      <c r="A858">
        <v>5.5973765479999997</v>
      </c>
      <c r="B858">
        <v>5.4890321909999997</v>
      </c>
    </row>
    <row r="859" spans="1:2" x14ac:dyDescent="0.25">
      <c r="A859">
        <v>1.4306040000000001E-2</v>
      </c>
      <c r="B859">
        <v>10.845643219999999</v>
      </c>
    </row>
    <row r="860" spans="1:2" x14ac:dyDescent="0.25">
      <c r="A860">
        <v>7.6658149729999998</v>
      </c>
      <c r="B860">
        <v>6.4874256609999996</v>
      </c>
    </row>
    <row r="861" spans="1:2" x14ac:dyDescent="0.25">
      <c r="A861">
        <v>-6.632399425</v>
      </c>
      <c r="B861">
        <v>8.6242420549999999</v>
      </c>
    </row>
    <row r="862" spans="1:2" x14ac:dyDescent="0.25">
      <c r="A862">
        <v>-0.39020034199999998</v>
      </c>
      <c r="B862">
        <v>0.54507712799999997</v>
      </c>
    </row>
    <row r="863" spans="1:2" x14ac:dyDescent="0.25">
      <c r="A863">
        <v>-2.5445478459999999</v>
      </c>
      <c r="B863">
        <v>7.7099144390000003</v>
      </c>
    </row>
    <row r="864" spans="1:2" x14ac:dyDescent="0.25">
      <c r="A864">
        <v>-8.1408266620000003</v>
      </c>
      <c r="B864">
        <v>6.3054064509999996</v>
      </c>
    </row>
    <row r="865" spans="1:2" x14ac:dyDescent="0.25">
      <c r="A865">
        <v>0.47314794999999998</v>
      </c>
      <c r="B865">
        <v>10.60067611</v>
      </c>
    </row>
    <row r="866" spans="1:2" x14ac:dyDescent="0.25">
      <c r="A866">
        <v>6.1899968809999999</v>
      </c>
      <c r="B866">
        <v>-0.79490385900000005</v>
      </c>
    </row>
    <row r="867" spans="1:2" x14ac:dyDescent="0.25">
      <c r="A867">
        <v>4.9794155719999997</v>
      </c>
      <c r="B867">
        <v>-7.1803011999999999E-2</v>
      </c>
    </row>
    <row r="868" spans="1:2" x14ac:dyDescent="0.25">
      <c r="A868">
        <v>-1.292184445</v>
      </c>
      <c r="B868">
        <v>7.4217889489999997</v>
      </c>
    </row>
    <row r="869" spans="1:2" x14ac:dyDescent="0.25">
      <c r="A869">
        <v>-1.659765318</v>
      </c>
      <c r="B869">
        <v>0.27566624000000001</v>
      </c>
    </row>
    <row r="870" spans="1:2" x14ac:dyDescent="0.25">
      <c r="A870">
        <v>7.0862861820000003</v>
      </c>
      <c r="B870">
        <v>0.76045394600000005</v>
      </c>
    </row>
    <row r="871" spans="1:2" x14ac:dyDescent="0.25">
      <c r="A871">
        <v>3.2267367789999999</v>
      </c>
      <c r="B871">
        <v>-0.53070214999999998</v>
      </c>
    </row>
    <row r="872" spans="1:2" x14ac:dyDescent="0.25">
      <c r="A872">
        <v>-1.7977260669999999</v>
      </c>
      <c r="B872">
        <v>8.0443320180000004</v>
      </c>
    </row>
    <row r="873" spans="1:2" x14ac:dyDescent="0.25">
      <c r="A873">
        <v>4.1805026859999996</v>
      </c>
      <c r="B873">
        <v>-1.263307988</v>
      </c>
    </row>
    <row r="874" spans="1:2" x14ac:dyDescent="0.25">
      <c r="A874">
        <v>0.77464005300000005</v>
      </c>
      <c r="B874">
        <v>10.8510685</v>
      </c>
    </row>
    <row r="875" spans="1:2" x14ac:dyDescent="0.25">
      <c r="A875">
        <v>6.5408540229999996</v>
      </c>
      <c r="B875">
        <v>1.79743556</v>
      </c>
    </row>
    <row r="876" spans="1:2" x14ac:dyDescent="0.25">
      <c r="A876">
        <v>7.8532201160000001</v>
      </c>
      <c r="B876">
        <v>1.6642826260000001</v>
      </c>
    </row>
    <row r="877" spans="1:2" x14ac:dyDescent="0.25">
      <c r="A877">
        <v>3.7592975860000002</v>
      </c>
      <c r="B877">
        <v>2.6914870890000002</v>
      </c>
    </row>
    <row r="878" spans="1:2" x14ac:dyDescent="0.25">
      <c r="A878">
        <v>6.0535703219999997</v>
      </c>
      <c r="B878">
        <v>1.185706819</v>
      </c>
    </row>
    <row r="879" spans="1:2" x14ac:dyDescent="0.25">
      <c r="A879">
        <v>3.0813822910000002</v>
      </c>
      <c r="B879">
        <v>2.3041120930000001</v>
      </c>
    </row>
    <row r="880" spans="1:2" x14ac:dyDescent="0.25">
      <c r="A880">
        <v>-5.7460369269999996</v>
      </c>
      <c r="B880">
        <v>7.9137217099999999</v>
      </c>
    </row>
    <row r="881" spans="1:2" x14ac:dyDescent="0.25">
      <c r="A881">
        <v>4.4236211909999996</v>
      </c>
      <c r="B881">
        <v>-1.691481062</v>
      </c>
    </row>
    <row r="882" spans="1:2" x14ac:dyDescent="0.25">
      <c r="A882">
        <v>7.9103415610000001</v>
      </c>
      <c r="B882">
        <v>7.8082059109999999</v>
      </c>
    </row>
    <row r="883" spans="1:2" x14ac:dyDescent="0.25">
      <c r="A883">
        <v>2.0451976319999998</v>
      </c>
      <c r="B883">
        <v>10.103414170000001</v>
      </c>
    </row>
    <row r="884" spans="1:2" x14ac:dyDescent="0.25">
      <c r="A884">
        <v>-1.9263028</v>
      </c>
      <c r="B884">
        <v>8.5229341789999999</v>
      </c>
    </row>
    <row r="885" spans="1:2" x14ac:dyDescent="0.25">
      <c r="A885">
        <v>-1.5930644000000001E-2</v>
      </c>
      <c r="B885">
        <v>10.65478879</v>
      </c>
    </row>
    <row r="886" spans="1:2" x14ac:dyDescent="0.25">
      <c r="A886">
        <v>7.0009388000000006E-2</v>
      </c>
      <c r="B886">
        <v>7.74035048</v>
      </c>
    </row>
    <row r="887" spans="1:2" x14ac:dyDescent="0.25">
      <c r="A887">
        <v>-4.6250460410000001</v>
      </c>
      <c r="B887">
        <v>3.745529603</v>
      </c>
    </row>
    <row r="888" spans="1:2" x14ac:dyDescent="0.25">
      <c r="A888">
        <v>2.7038961229999998</v>
      </c>
      <c r="B888">
        <v>10.482631189999999</v>
      </c>
    </row>
    <row r="889" spans="1:2" x14ac:dyDescent="0.25">
      <c r="A889">
        <v>-1.0490936909999999</v>
      </c>
      <c r="B889">
        <v>5.4233671269999997</v>
      </c>
    </row>
    <row r="890" spans="1:2" x14ac:dyDescent="0.25">
      <c r="A890">
        <v>4.4616859670000002</v>
      </c>
      <c r="B890">
        <v>0.96280976200000001</v>
      </c>
    </row>
    <row r="891" spans="1:2" x14ac:dyDescent="0.25">
      <c r="A891">
        <v>1.54736528</v>
      </c>
      <c r="B891">
        <v>2.44851522</v>
      </c>
    </row>
    <row r="892" spans="1:2" x14ac:dyDescent="0.25">
      <c r="A892">
        <v>0.23475819000000001</v>
      </c>
      <c r="B892">
        <v>6.5048273000000004E-2</v>
      </c>
    </row>
    <row r="893" spans="1:2" x14ac:dyDescent="0.25">
      <c r="A893">
        <v>7.0795699519999999</v>
      </c>
      <c r="B893">
        <v>0.37271602300000001</v>
      </c>
    </row>
    <row r="894" spans="1:2" x14ac:dyDescent="0.25">
      <c r="A894">
        <v>3.3719956000000002E-2</v>
      </c>
      <c r="B894">
        <v>2.3656548110000002</v>
      </c>
    </row>
    <row r="895" spans="1:2" x14ac:dyDescent="0.25">
      <c r="A895">
        <v>0.66923541200000003</v>
      </c>
      <c r="B895">
        <v>2.9550777259999998</v>
      </c>
    </row>
    <row r="896" spans="1:2" x14ac:dyDescent="0.25">
      <c r="A896">
        <v>4.6849884490000004</v>
      </c>
      <c r="B896">
        <v>0.49767296</v>
      </c>
    </row>
    <row r="897" spans="1:2" x14ac:dyDescent="0.25">
      <c r="A897">
        <v>7.587693228</v>
      </c>
      <c r="B897">
        <v>6.6152359580000004</v>
      </c>
    </row>
    <row r="898" spans="1:2" x14ac:dyDescent="0.25">
      <c r="A898">
        <v>2.7370137240000001</v>
      </c>
      <c r="B898">
        <v>10.521178470000001</v>
      </c>
    </row>
    <row r="899" spans="1:2" x14ac:dyDescent="0.25">
      <c r="A899">
        <v>5.0052676189999996</v>
      </c>
      <c r="B899">
        <v>5.8378022600000001</v>
      </c>
    </row>
    <row r="900" spans="1:2" x14ac:dyDescent="0.25">
      <c r="A900">
        <v>-7.1765142009999998</v>
      </c>
      <c r="B900">
        <v>7.5903208170000003</v>
      </c>
    </row>
    <row r="901" spans="1:2" x14ac:dyDescent="0.25">
      <c r="A901">
        <v>-6.2369396249999998</v>
      </c>
      <c r="B901">
        <v>8.0695408999999998</v>
      </c>
    </row>
    <row r="902" spans="1:2" x14ac:dyDescent="0.25">
      <c r="A902">
        <v>5.5476207090000003</v>
      </c>
      <c r="B902">
        <v>1.2710596839999999</v>
      </c>
    </row>
    <row r="903" spans="1:2" x14ac:dyDescent="0.25">
      <c r="A903">
        <v>-0.36985928400000001</v>
      </c>
      <c r="B903">
        <v>10.08820366</v>
      </c>
    </row>
    <row r="904" spans="1:2" x14ac:dyDescent="0.25">
      <c r="A904">
        <v>-10.33837655</v>
      </c>
      <c r="B904">
        <v>5.5157184340000001</v>
      </c>
    </row>
    <row r="905" spans="1:2" x14ac:dyDescent="0.25">
      <c r="A905">
        <v>3.6631224900000001</v>
      </c>
      <c r="B905">
        <v>4.8524034650000001</v>
      </c>
    </row>
    <row r="906" spans="1:2" x14ac:dyDescent="0.25">
      <c r="A906">
        <v>6.3950980900000003</v>
      </c>
      <c r="B906">
        <v>1.120286047</v>
      </c>
    </row>
    <row r="907" spans="1:2" x14ac:dyDescent="0.25">
      <c r="A907">
        <v>-7.3104827019999998</v>
      </c>
      <c r="B907">
        <v>8.447608035</v>
      </c>
    </row>
    <row r="908" spans="1:2" x14ac:dyDescent="0.25">
      <c r="A908">
        <v>-1.8215633600000001</v>
      </c>
      <c r="B908">
        <v>3.320027617</v>
      </c>
    </row>
    <row r="909" spans="1:2" x14ac:dyDescent="0.25">
      <c r="A909">
        <v>-2.6629046810000001</v>
      </c>
      <c r="B909">
        <v>8.2288737940000001</v>
      </c>
    </row>
    <row r="910" spans="1:2" x14ac:dyDescent="0.25">
      <c r="A910">
        <v>4.7424583140000003</v>
      </c>
      <c r="B910">
        <v>-1.50150019</v>
      </c>
    </row>
    <row r="911" spans="1:2" x14ac:dyDescent="0.25">
      <c r="A911">
        <v>-7.4391991839999996</v>
      </c>
      <c r="B911">
        <v>6.0757481450000004</v>
      </c>
    </row>
    <row r="912" spans="1:2" x14ac:dyDescent="0.25">
      <c r="A912">
        <v>-2.4736504620000002</v>
      </c>
      <c r="B912">
        <v>7.6685830130000001</v>
      </c>
    </row>
    <row r="913" spans="1:2" x14ac:dyDescent="0.25">
      <c r="A913">
        <v>-2.625409023</v>
      </c>
      <c r="B913">
        <v>2.9829679429999998</v>
      </c>
    </row>
    <row r="914" spans="1:2" x14ac:dyDescent="0.25">
      <c r="A914">
        <v>2.9636305510000001</v>
      </c>
      <c r="B914">
        <v>-0.79941804999999999</v>
      </c>
    </row>
    <row r="915" spans="1:2" x14ac:dyDescent="0.25">
      <c r="A915">
        <v>7.4459664300000004</v>
      </c>
      <c r="B915">
        <v>6.1913380599999996</v>
      </c>
    </row>
    <row r="916" spans="1:2" x14ac:dyDescent="0.25">
      <c r="A916">
        <v>-5.7431651480000001</v>
      </c>
      <c r="B916">
        <v>7.7493312200000002</v>
      </c>
    </row>
    <row r="917" spans="1:2" x14ac:dyDescent="0.25">
      <c r="A917">
        <v>-4.3208384290000001</v>
      </c>
      <c r="B917">
        <v>3.6246459949999998</v>
      </c>
    </row>
    <row r="918" spans="1:2" x14ac:dyDescent="0.25">
      <c r="A918">
        <v>-4.3007557600000004</v>
      </c>
      <c r="B918">
        <v>3.58390115</v>
      </c>
    </row>
    <row r="919" spans="1:2" x14ac:dyDescent="0.25">
      <c r="A919">
        <v>5.2221556690000002</v>
      </c>
      <c r="B919">
        <v>4.5554368380000003</v>
      </c>
    </row>
    <row r="920" spans="1:2" x14ac:dyDescent="0.25">
      <c r="A920">
        <v>-1.181982716</v>
      </c>
      <c r="B920">
        <v>8.4519459179999998</v>
      </c>
    </row>
    <row r="921" spans="1:2" x14ac:dyDescent="0.25">
      <c r="A921">
        <v>5.7594362380000002</v>
      </c>
      <c r="B921">
        <v>-0.27927291999999998</v>
      </c>
    </row>
    <row r="922" spans="1:2" x14ac:dyDescent="0.25">
      <c r="A922">
        <v>-5.3581236590000003</v>
      </c>
      <c r="B922">
        <v>7.6483034490000001</v>
      </c>
    </row>
    <row r="923" spans="1:2" x14ac:dyDescent="0.25">
      <c r="A923">
        <v>-4.8752603089999997</v>
      </c>
      <c r="B923">
        <v>8.6344395459999994</v>
      </c>
    </row>
    <row r="924" spans="1:2" x14ac:dyDescent="0.25">
      <c r="A924">
        <v>8.0731639679999994</v>
      </c>
      <c r="B924">
        <v>1.3649662069999999</v>
      </c>
    </row>
    <row r="925" spans="1:2" x14ac:dyDescent="0.25">
      <c r="A925">
        <v>8.4253456030000002</v>
      </c>
      <c r="B925">
        <v>1.362409054</v>
      </c>
    </row>
    <row r="926" spans="1:2" x14ac:dyDescent="0.25">
      <c r="A926">
        <v>0.54127879499999998</v>
      </c>
      <c r="B926">
        <v>1.81635646</v>
      </c>
    </row>
    <row r="927" spans="1:2" x14ac:dyDescent="0.25">
      <c r="A927">
        <v>-8.6754998580000002</v>
      </c>
      <c r="B927">
        <v>6.23644642</v>
      </c>
    </row>
    <row r="928" spans="1:2" x14ac:dyDescent="0.25">
      <c r="A928">
        <v>8.5650659309999995</v>
      </c>
      <c r="B928">
        <v>7.6943887230000003</v>
      </c>
    </row>
    <row r="929" spans="1:2" x14ac:dyDescent="0.25">
      <c r="A929">
        <v>-4.8303971319999999</v>
      </c>
      <c r="B929">
        <v>2.7034674000000001</v>
      </c>
    </row>
    <row r="930" spans="1:2" x14ac:dyDescent="0.25">
      <c r="A930">
        <v>2.9940115719999998</v>
      </c>
      <c r="B930">
        <v>3.0354914470000001</v>
      </c>
    </row>
    <row r="931" spans="1:2" x14ac:dyDescent="0.25">
      <c r="A931">
        <v>-5.0139891570000001</v>
      </c>
      <c r="B931">
        <v>3.744634563</v>
      </c>
    </row>
    <row r="932" spans="1:2" x14ac:dyDescent="0.25">
      <c r="A932">
        <v>-4.0090827920000001</v>
      </c>
      <c r="B932">
        <v>3.0165462700000001</v>
      </c>
    </row>
    <row r="933" spans="1:2" x14ac:dyDescent="0.25">
      <c r="A933">
        <v>1.0328203039999999</v>
      </c>
      <c r="B933">
        <v>2.866668883</v>
      </c>
    </row>
    <row r="934" spans="1:2" x14ac:dyDescent="0.25">
      <c r="A934">
        <v>-4.1745175479999999</v>
      </c>
      <c r="B934">
        <v>3.0766071250000002</v>
      </c>
    </row>
    <row r="935" spans="1:2" x14ac:dyDescent="0.25">
      <c r="A935">
        <v>4.9655584040000003</v>
      </c>
      <c r="B935">
        <v>5.7846503690000004</v>
      </c>
    </row>
    <row r="936" spans="1:2" x14ac:dyDescent="0.25">
      <c r="A936">
        <v>7.0145127719999998</v>
      </c>
      <c r="B936">
        <v>7.5104501880000001</v>
      </c>
    </row>
    <row r="937" spans="1:2" x14ac:dyDescent="0.25">
      <c r="A937">
        <v>-4.3274899629999997</v>
      </c>
      <c r="B937">
        <v>8.1519061720000003</v>
      </c>
    </row>
    <row r="938" spans="1:2" x14ac:dyDescent="0.25">
      <c r="A938">
        <v>2.6245793119999998</v>
      </c>
      <c r="B938">
        <v>1.564426549</v>
      </c>
    </row>
    <row r="939" spans="1:2" x14ac:dyDescent="0.25">
      <c r="A939">
        <v>0.28524664999999999</v>
      </c>
      <c r="B939">
        <v>9.7232017279999994</v>
      </c>
    </row>
    <row r="940" spans="1:2" x14ac:dyDescent="0.25">
      <c r="A940">
        <v>-4.0900276059999996</v>
      </c>
      <c r="B940">
        <v>3.7706648189999998</v>
      </c>
    </row>
    <row r="941" spans="1:2" x14ac:dyDescent="0.25">
      <c r="A941">
        <v>-2.042391431</v>
      </c>
      <c r="B941">
        <v>4.1962412670000004</v>
      </c>
    </row>
    <row r="942" spans="1:2" x14ac:dyDescent="0.25">
      <c r="A942">
        <v>-4.2727775259999996</v>
      </c>
      <c r="B942">
        <v>4.1489248180000002</v>
      </c>
    </row>
    <row r="943" spans="1:2" x14ac:dyDescent="0.25">
      <c r="A943">
        <v>6.1951539130000004</v>
      </c>
      <c r="B943">
        <v>0.90724275799999998</v>
      </c>
    </row>
    <row r="944" spans="1:2" x14ac:dyDescent="0.25">
      <c r="A944">
        <v>-6.6681829180000003</v>
      </c>
      <c r="B944">
        <v>7.2281556289999997</v>
      </c>
    </row>
    <row r="945" spans="1:2" x14ac:dyDescent="0.25">
      <c r="A945">
        <v>-5.2866083780000004</v>
      </c>
      <c r="B945">
        <v>3.1051915270000001</v>
      </c>
    </row>
    <row r="946" spans="1:2" x14ac:dyDescent="0.25">
      <c r="A946">
        <v>2.2987613530000002</v>
      </c>
      <c r="B946">
        <v>1.579931687</v>
      </c>
    </row>
    <row r="947" spans="1:2" x14ac:dyDescent="0.25">
      <c r="A947">
        <v>0.89349242600000001</v>
      </c>
      <c r="B947">
        <v>9.7766084109999998</v>
      </c>
    </row>
    <row r="948" spans="1:2" x14ac:dyDescent="0.25">
      <c r="A948">
        <v>-1.2563500869999999</v>
      </c>
      <c r="B948">
        <v>5.4745274620000002</v>
      </c>
    </row>
    <row r="949" spans="1:2" x14ac:dyDescent="0.25">
      <c r="A949">
        <v>6.1586505679999997</v>
      </c>
      <c r="B949">
        <v>4.4557359160000001</v>
      </c>
    </row>
    <row r="950" spans="1:2" x14ac:dyDescent="0.25">
      <c r="A950">
        <v>-9.9879513739999997</v>
      </c>
      <c r="B950">
        <v>5.7633266000000001</v>
      </c>
    </row>
    <row r="951" spans="1:2" x14ac:dyDescent="0.25">
      <c r="A951">
        <v>-0.87781021599999998</v>
      </c>
      <c r="B951">
        <v>9.5899435349999997</v>
      </c>
    </row>
    <row r="952" spans="1:2" x14ac:dyDescent="0.25">
      <c r="A952">
        <v>-1.1426939229999999</v>
      </c>
      <c r="B952">
        <v>1.118275578</v>
      </c>
    </row>
    <row r="953" spans="1:2" x14ac:dyDescent="0.25">
      <c r="A953">
        <v>-7.1246254340000004</v>
      </c>
      <c r="B953">
        <v>8.182371775</v>
      </c>
    </row>
    <row r="954" spans="1:2" x14ac:dyDescent="0.25">
      <c r="A954">
        <v>-9.2966196770000007</v>
      </c>
      <c r="B954">
        <v>6.1874368180000001</v>
      </c>
    </row>
    <row r="955" spans="1:2" x14ac:dyDescent="0.25">
      <c r="A955">
        <v>4.9920478490000004</v>
      </c>
      <c r="B955">
        <v>0.85197925900000004</v>
      </c>
    </row>
    <row r="956" spans="1:2" x14ac:dyDescent="0.25">
      <c r="A956">
        <v>4.2098204209999999</v>
      </c>
      <c r="B956">
        <v>-0.56253605200000001</v>
      </c>
    </row>
    <row r="957" spans="1:2" x14ac:dyDescent="0.25">
      <c r="A957">
        <v>-2.8376524829999998</v>
      </c>
      <c r="B957">
        <v>7.3665687430000002</v>
      </c>
    </row>
    <row r="958" spans="1:2" x14ac:dyDescent="0.25">
      <c r="A958">
        <v>-1.1674290169999999</v>
      </c>
      <c r="B958">
        <v>-2.9211586000000001E-2</v>
      </c>
    </row>
    <row r="959" spans="1:2" x14ac:dyDescent="0.25">
      <c r="A959">
        <v>5.2699479680000003</v>
      </c>
      <c r="B959">
        <v>1.199527521</v>
      </c>
    </row>
    <row r="960" spans="1:2" x14ac:dyDescent="0.25">
      <c r="A960">
        <v>8.0835326009999999</v>
      </c>
      <c r="B960">
        <v>7.9661565520000002</v>
      </c>
    </row>
    <row r="961" spans="1:2" x14ac:dyDescent="0.25">
      <c r="A961">
        <v>1.1167330680000001</v>
      </c>
      <c r="B961">
        <v>1.673831066</v>
      </c>
    </row>
    <row r="962" spans="1:2" x14ac:dyDescent="0.25">
      <c r="A962">
        <v>3.843334585</v>
      </c>
      <c r="B962">
        <v>2.959664015</v>
      </c>
    </row>
    <row r="963" spans="1:2" x14ac:dyDescent="0.25">
      <c r="A963">
        <v>-7.6800319400000001</v>
      </c>
      <c r="B963">
        <v>8.2955332439999996</v>
      </c>
    </row>
    <row r="964" spans="1:2" x14ac:dyDescent="0.25">
      <c r="A964">
        <v>0.84984439000000001</v>
      </c>
      <c r="B964">
        <v>0.89607306499999995</v>
      </c>
    </row>
    <row r="965" spans="1:2" x14ac:dyDescent="0.25">
      <c r="A965">
        <v>-6.4173325959999996</v>
      </c>
      <c r="B965">
        <v>8.5562680619999991</v>
      </c>
    </row>
    <row r="966" spans="1:2" x14ac:dyDescent="0.25">
      <c r="A966">
        <v>7.1397905670000004</v>
      </c>
      <c r="B966">
        <v>0.66419522900000005</v>
      </c>
    </row>
    <row r="967" spans="1:2" x14ac:dyDescent="0.25">
      <c r="A967">
        <v>-2.641602765</v>
      </c>
      <c r="B967">
        <v>7.3542088620000001</v>
      </c>
    </row>
    <row r="968" spans="1:2" x14ac:dyDescent="0.25">
      <c r="A968">
        <v>-7.5108634299999997</v>
      </c>
      <c r="B968">
        <v>7.895958845</v>
      </c>
    </row>
    <row r="969" spans="1:2" x14ac:dyDescent="0.25">
      <c r="A969">
        <v>1.4467002689999999</v>
      </c>
      <c r="B969">
        <v>2.6458210360000001</v>
      </c>
    </row>
    <row r="970" spans="1:2" x14ac:dyDescent="0.25">
      <c r="A970">
        <v>1.4335213929999999</v>
      </c>
      <c r="B970">
        <v>1.0788811899999999</v>
      </c>
    </row>
    <row r="971" spans="1:2" x14ac:dyDescent="0.25">
      <c r="A971">
        <v>0.75525652899999995</v>
      </c>
      <c r="B971">
        <v>0.70523260399999999</v>
      </c>
    </row>
    <row r="972" spans="1:2" x14ac:dyDescent="0.25">
      <c r="A972">
        <v>0.90722243000000002</v>
      </c>
      <c r="B972">
        <v>10.297056380000001</v>
      </c>
    </row>
    <row r="973" spans="1:2" x14ac:dyDescent="0.25">
      <c r="A973">
        <v>6.415817165</v>
      </c>
      <c r="B973">
        <v>6.6742339130000001</v>
      </c>
    </row>
    <row r="974" spans="1:2" x14ac:dyDescent="0.25">
      <c r="A974">
        <v>5.6682026680000002</v>
      </c>
      <c r="B974">
        <v>0.28589646299999999</v>
      </c>
    </row>
    <row r="975" spans="1:2" x14ac:dyDescent="0.25">
      <c r="A975">
        <v>0.92076184599999999</v>
      </c>
      <c r="B975">
        <v>9.4976056779999993</v>
      </c>
    </row>
    <row r="976" spans="1:2" x14ac:dyDescent="0.25">
      <c r="A976">
        <v>-3.8856399279999998</v>
      </c>
      <c r="B976">
        <v>4.2780925219999997</v>
      </c>
    </row>
    <row r="977" spans="1:2" x14ac:dyDescent="0.25">
      <c r="A977">
        <v>-6.6840002289999996</v>
      </c>
      <c r="B977">
        <v>8.2311470440000001</v>
      </c>
    </row>
    <row r="978" spans="1:2" x14ac:dyDescent="0.25">
      <c r="A978">
        <v>5.0158649899999999</v>
      </c>
      <c r="B978">
        <v>6.4538032740000002</v>
      </c>
    </row>
    <row r="979" spans="1:2" x14ac:dyDescent="0.25">
      <c r="A979">
        <v>-0.44673478300000002</v>
      </c>
      <c r="B979">
        <v>4.8895493879999998</v>
      </c>
    </row>
    <row r="980" spans="1:2" x14ac:dyDescent="0.25">
      <c r="A980">
        <v>-9.8810637379999999</v>
      </c>
      <c r="B980">
        <v>5.4056084799999997</v>
      </c>
    </row>
    <row r="981" spans="1:2" x14ac:dyDescent="0.25">
      <c r="A981">
        <v>0.145083659</v>
      </c>
      <c r="B981">
        <v>5.4660440640000001</v>
      </c>
    </row>
    <row r="982" spans="1:2" x14ac:dyDescent="0.25">
      <c r="A982">
        <v>5.1365941880000001</v>
      </c>
      <c r="B982">
        <v>1.1345558469999999</v>
      </c>
    </row>
    <row r="983" spans="1:2" x14ac:dyDescent="0.25">
      <c r="A983">
        <v>4.6833366740000004</v>
      </c>
      <c r="B983">
        <v>-1.2223569729999999</v>
      </c>
    </row>
    <row r="984" spans="1:2" x14ac:dyDescent="0.25">
      <c r="A984">
        <v>-2.96165681</v>
      </c>
      <c r="B984">
        <v>3.9426424849999999</v>
      </c>
    </row>
    <row r="985" spans="1:2" x14ac:dyDescent="0.25">
      <c r="A985">
        <v>-1.6834148710000001</v>
      </c>
      <c r="B985">
        <v>6.1590861769999998</v>
      </c>
    </row>
    <row r="986" spans="1:2" x14ac:dyDescent="0.25">
      <c r="A986">
        <v>-8.7873430619999997</v>
      </c>
      <c r="B986">
        <v>6.4680061000000002</v>
      </c>
    </row>
    <row r="987" spans="1:2" x14ac:dyDescent="0.25">
      <c r="A987">
        <v>2.628738255</v>
      </c>
      <c r="B987">
        <v>3.1106451050000001</v>
      </c>
    </row>
    <row r="988" spans="1:2" x14ac:dyDescent="0.25">
      <c r="A988">
        <v>-3.9069833049999998</v>
      </c>
      <c r="B988">
        <v>3.2226170440000002</v>
      </c>
    </row>
    <row r="989" spans="1:2" x14ac:dyDescent="0.25">
      <c r="A989">
        <v>-5.9688769439999998</v>
      </c>
      <c r="B989">
        <v>8.5061174939999997</v>
      </c>
    </row>
    <row r="990" spans="1:2" x14ac:dyDescent="0.25">
      <c r="A990">
        <v>0.38694685400000001</v>
      </c>
      <c r="B990">
        <v>9.1737419599999992</v>
      </c>
    </row>
    <row r="991" spans="1:2" x14ac:dyDescent="0.25">
      <c r="A991">
        <v>1.563953216</v>
      </c>
      <c r="B991">
        <v>0.71630015899999999</v>
      </c>
    </row>
    <row r="992" spans="1:2" x14ac:dyDescent="0.25">
      <c r="A992">
        <v>0.474064494</v>
      </c>
      <c r="B992">
        <v>10.98897524</v>
      </c>
    </row>
    <row r="993" spans="1:2" x14ac:dyDescent="0.25">
      <c r="A993">
        <v>-2.2069585350000001</v>
      </c>
      <c r="B993">
        <v>4.7278262169999996</v>
      </c>
    </row>
    <row r="994" spans="1:2" x14ac:dyDescent="0.25">
      <c r="A994">
        <v>-2.6420057670000001</v>
      </c>
      <c r="B994">
        <v>2.7947732030000001</v>
      </c>
    </row>
    <row r="995" spans="1:2" x14ac:dyDescent="0.25">
      <c r="A995">
        <v>8.6436927659999991</v>
      </c>
      <c r="B995">
        <v>7.9994627310000004</v>
      </c>
    </row>
    <row r="996" spans="1:2" x14ac:dyDescent="0.25">
      <c r="A996">
        <v>-0.129903396</v>
      </c>
      <c r="B996">
        <v>2.0978860429999999</v>
      </c>
    </row>
    <row r="997" spans="1:2" x14ac:dyDescent="0.25">
      <c r="A997">
        <v>7.3940514009999996</v>
      </c>
      <c r="B997">
        <v>7.6317255700000004</v>
      </c>
    </row>
    <row r="998" spans="1:2" x14ac:dyDescent="0.25">
      <c r="A998">
        <v>-7.990834295</v>
      </c>
      <c r="B998">
        <v>6.8930742719999998</v>
      </c>
    </row>
    <row r="999" spans="1:2" x14ac:dyDescent="0.25">
      <c r="A999">
        <v>-4.1942521069999996</v>
      </c>
      <c r="B999">
        <v>8.8759024009999994</v>
      </c>
    </row>
    <row r="1000" spans="1:2" x14ac:dyDescent="0.25">
      <c r="A1000">
        <v>7.3416541300000002</v>
      </c>
      <c r="B1000">
        <v>0.24322829300000001</v>
      </c>
    </row>
    <row r="1001" spans="1:2" x14ac:dyDescent="0.25">
      <c r="A1001">
        <v>3.4195971969999999</v>
      </c>
      <c r="B1001">
        <v>10.872524329999999</v>
      </c>
    </row>
    <row r="1002" spans="1:2" x14ac:dyDescent="0.25">
      <c r="A1002">
        <v>-1.983969533</v>
      </c>
      <c r="B1002">
        <v>7.4568720869999998</v>
      </c>
    </row>
    <row r="1003" spans="1:2" x14ac:dyDescent="0.25">
      <c r="A1003">
        <v>-5.7050188869999996</v>
      </c>
      <c r="B1003">
        <v>7.902895022</v>
      </c>
    </row>
    <row r="1004" spans="1:2" x14ac:dyDescent="0.25">
      <c r="A1004">
        <v>-7.5893823429999996</v>
      </c>
      <c r="B1004">
        <v>8.1204309190000004</v>
      </c>
    </row>
    <row r="1005" spans="1:2" x14ac:dyDescent="0.25">
      <c r="A1005">
        <v>-8.9881142070000006</v>
      </c>
      <c r="B1005">
        <v>6.1931327810000001</v>
      </c>
    </row>
    <row r="1006" spans="1:2" x14ac:dyDescent="0.25">
      <c r="A1006">
        <v>-5.5210170170000001</v>
      </c>
      <c r="B1006">
        <v>6.9483641629999999</v>
      </c>
    </row>
    <row r="1007" spans="1:2" x14ac:dyDescent="0.25">
      <c r="A1007">
        <v>1.5507567929999999</v>
      </c>
      <c r="B1007">
        <v>9.1983574939999997</v>
      </c>
    </row>
    <row r="1008" spans="1:2" x14ac:dyDescent="0.25">
      <c r="A1008">
        <v>6.3405427809999999</v>
      </c>
      <c r="B1008">
        <v>6.704508422</v>
      </c>
    </row>
    <row r="1009" spans="1:2" x14ac:dyDescent="0.25">
      <c r="A1009">
        <v>0.25068569800000001</v>
      </c>
      <c r="B1009">
        <v>6.196490238</v>
      </c>
    </row>
    <row r="1010" spans="1:2" x14ac:dyDescent="0.25">
      <c r="A1010">
        <v>0.39579637400000001</v>
      </c>
      <c r="B1010">
        <v>2.837660879</v>
      </c>
    </row>
    <row r="1011" spans="1:2" x14ac:dyDescent="0.25">
      <c r="A1011">
        <v>5.4700933599999999</v>
      </c>
      <c r="B1011">
        <v>5.9642487989999999</v>
      </c>
    </row>
    <row r="1012" spans="1:2" x14ac:dyDescent="0.25">
      <c r="A1012">
        <v>0.54310098200000001</v>
      </c>
      <c r="B1012">
        <v>1.6396067050000001</v>
      </c>
    </row>
    <row r="1013" spans="1:2" x14ac:dyDescent="0.25">
      <c r="A1013">
        <v>3.2953486189999999</v>
      </c>
      <c r="B1013">
        <v>10.78628919</v>
      </c>
    </row>
    <row r="1014" spans="1:2" x14ac:dyDescent="0.25">
      <c r="A1014">
        <v>-5.1629570310000004</v>
      </c>
      <c r="B1014">
        <v>8.7579592720000008</v>
      </c>
    </row>
    <row r="1015" spans="1:2" x14ac:dyDescent="0.25">
      <c r="A1015">
        <v>-3.3051397960000002</v>
      </c>
      <c r="B1015">
        <v>3.0618353520000001</v>
      </c>
    </row>
    <row r="1016" spans="1:2" x14ac:dyDescent="0.25">
      <c r="A1016">
        <v>0.61785406899999995</v>
      </c>
      <c r="B1016">
        <v>-0.26060995399999998</v>
      </c>
    </row>
    <row r="1017" spans="1:2" x14ac:dyDescent="0.25">
      <c r="A1017">
        <v>1.441077905</v>
      </c>
      <c r="B1017">
        <v>8.7781165740000002</v>
      </c>
    </row>
    <row r="1018" spans="1:2" x14ac:dyDescent="0.25">
      <c r="A1018">
        <v>-2.010325087</v>
      </c>
      <c r="B1018">
        <v>5.0093897739999997</v>
      </c>
    </row>
    <row r="1019" spans="1:2" x14ac:dyDescent="0.25">
      <c r="A1019">
        <v>2.0916531470000002</v>
      </c>
      <c r="B1019">
        <v>2.6109889050000001</v>
      </c>
    </row>
    <row r="1020" spans="1:2" x14ac:dyDescent="0.25">
      <c r="A1020">
        <v>-1.753986254</v>
      </c>
      <c r="B1020">
        <v>-0.36799180599999998</v>
      </c>
    </row>
    <row r="1021" spans="1:2" x14ac:dyDescent="0.25">
      <c r="A1021">
        <v>0.80391718499999998</v>
      </c>
      <c r="B1021">
        <v>8.213779207</v>
      </c>
    </row>
    <row r="1022" spans="1:2" x14ac:dyDescent="0.25">
      <c r="A1022">
        <v>-1.2344844740000001</v>
      </c>
      <c r="B1022">
        <v>7.4311508670000004</v>
      </c>
    </row>
    <row r="1023" spans="1:2" x14ac:dyDescent="0.25">
      <c r="A1023">
        <v>6.3584885790000003</v>
      </c>
      <c r="B1023">
        <v>5.231909978</v>
      </c>
    </row>
    <row r="1024" spans="1:2" x14ac:dyDescent="0.25">
      <c r="A1024">
        <v>-2.7098148860000002</v>
      </c>
      <c r="B1024">
        <v>5.0079380090000001</v>
      </c>
    </row>
    <row r="1025" spans="1:2" x14ac:dyDescent="0.25">
      <c r="A1025">
        <v>-0.21988712099999999</v>
      </c>
      <c r="B1025">
        <v>8.5395073860000004</v>
      </c>
    </row>
    <row r="1026" spans="1:2" x14ac:dyDescent="0.25">
      <c r="A1026">
        <v>3.3840271259999999</v>
      </c>
      <c r="B1026">
        <v>4.3785053429999996</v>
      </c>
    </row>
    <row r="1027" spans="1:2" x14ac:dyDescent="0.25">
      <c r="A1027">
        <v>-0.32322792500000003</v>
      </c>
      <c r="B1027">
        <v>4.9839896430000001</v>
      </c>
    </row>
    <row r="1028" spans="1:2" x14ac:dyDescent="0.25">
      <c r="A1028">
        <v>-3.4853012319999999</v>
      </c>
      <c r="B1028">
        <v>3.413902475</v>
      </c>
    </row>
    <row r="1029" spans="1:2" x14ac:dyDescent="0.25">
      <c r="A1029">
        <v>-5.9288422880000002</v>
      </c>
      <c r="B1029">
        <v>6.6574528920000002</v>
      </c>
    </row>
    <row r="1030" spans="1:2" x14ac:dyDescent="0.25">
      <c r="A1030">
        <v>5.5226972180000002</v>
      </c>
      <c r="B1030">
        <v>5.0455309489999998</v>
      </c>
    </row>
    <row r="1031" spans="1:2" x14ac:dyDescent="0.25">
      <c r="A1031">
        <v>5.2980590010000004</v>
      </c>
      <c r="B1031">
        <v>5.0142544400000002</v>
      </c>
    </row>
    <row r="1032" spans="1:2" x14ac:dyDescent="0.25">
      <c r="A1032">
        <v>7.6448624230000002</v>
      </c>
      <c r="B1032">
        <v>7.0683663340000003</v>
      </c>
    </row>
    <row r="1033" spans="1:2" x14ac:dyDescent="0.25">
      <c r="A1033">
        <v>-0.26447376900000003</v>
      </c>
      <c r="B1033">
        <v>1.862005873</v>
      </c>
    </row>
    <row r="1034" spans="1:2" x14ac:dyDescent="0.25">
      <c r="A1034">
        <v>3.4909902000000002</v>
      </c>
      <c r="B1034">
        <v>4.2647476729999996</v>
      </c>
    </row>
    <row r="1035" spans="1:2" x14ac:dyDescent="0.25">
      <c r="A1035">
        <v>-2.4382824429999999</v>
      </c>
      <c r="B1035">
        <v>5.5715996920000004</v>
      </c>
    </row>
    <row r="1036" spans="1:2" x14ac:dyDescent="0.25">
      <c r="A1036">
        <v>6.1732038859999996</v>
      </c>
      <c r="B1036">
        <v>7.5193880689999997</v>
      </c>
    </row>
    <row r="1037" spans="1:2" x14ac:dyDescent="0.25">
      <c r="A1037">
        <v>5.6552054949999997</v>
      </c>
      <c r="B1037">
        <v>6.1394267000000002E-2</v>
      </c>
    </row>
    <row r="1038" spans="1:2" x14ac:dyDescent="0.25">
      <c r="A1038">
        <v>-7.0449035689999997</v>
      </c>
      <c r="B1038">
        <v>8.6993130329999993</v>
      </c>
    </row>
    <row r="1039" spans="1:2" x14ac:dyDescent="0.25">
      <c r="A1039">
        <v>-5.4957516630000001</v>
      </c>
      <c r="B1039">
        <v>3.2359168550000001</v>
      </c>
    </row>
    <row r="1040" spans="1:2" x14ac:dyDescent="0.25">
      <c r="A1040">
        <v>-8.8698369889999995</v>
      </c>
      <c r="B1040">
        <v>6.7487714040000002</v>
      </c>
    </row>
    <row r="1041" spans="1:2" x14ac:dyDescent="0.25">
      <c r="A1041">
        <v>-7.6681359560000004</v>
      </c>
      <c r="B1041">
        <v>5.6988264849999997</v>
      </c>
    </row>
    <row r="1042" spans="1:2" x14ac:dyDescent="0.25">
      <c r="A1042">
        <v>-2.8839015539999999</v>
      </c>
      <c r="B1042">
        <v>7.5380119600000004</v>
      </c>
    </row>
    <row r="1043" spans="1:2" x14ac:dyDescent="0.25">
      <c r="A1043">
        <v>9.7023606999999998</v>
      </c>
      <c r="B1043">
        <v>7.9017757350000002</v>
      </c>
    </row>
    <row r="1044" spans="1:2" x14ac:dyDescent="0.25">
      <c r="A1044">
        <v>-2.3420910749999999</v>
      </c>
      <c r="B1044">
        <v>7.6516798509999999</v>
      </c>
    </row>
    <row r="1045" spans="1:2" x14ac:dyDescent="0.25">
      <c r="A1045">
        <v>-2.428329556</v>
      </c>
      <c r="B1045">
        <v>-0.26744381</v>
      </c>
    </row>
    <row r="1046" spans="1:2" x14ac:dyDescent="0.25">
      <c r="A1046">
        <v>1.369968281</v>
      </c>
      <c r="B1046">
        <v>10.395332379999999</v>
      </c>
    </row>
    <row r="1047" spans="1:2" x14ac:dyDescent="0.25">
      <c r="A1047">
        <v>-5.5321308360000003</v>
      </c>
      <c r="B1047">
        <v>2.4495280340000001</v>
      </c>
    </row>
    <row r="1048" spans="1:2" x14ac:dyDescent="0.25">
      <c r="A1048">
        <v>0.78055212600000001</v>
      </c>
      <c r="B1048">
        <v>8.7731202810000006</v>
      </c>
    </row>
    <row r="1049" spans="1:2" x14ac:dyDescent="0.25">
      <c r="A1049">
        <v>-8.1562099410000002</v>
      </c>
      <c r="B1049">
        <v>5.7696693879999996</v>
      </c>
    </row>
    <row r="1050" spans="1:2" x14ac:dyDescent="0.25">
      <c r="A1050">
        <v>-2.0731545310000001</v>
      </c>
      <c r="B1050">
        <v>4.6858071470000002</v>
      </c>
    </row>
    <row r="1051" spans="1:2" x14ac:dyDescent="0.25">
      <c r="A1051">
        <v>2.5490654479999999</v>
      </c>
      <c r="B1051">
        <v>2.060876983</v>
      </c>
    </row>
    <row r="1052" spans="1:2" x14ac:dyDescent="0.25">
      <c r="A1052">
        <v>1.4086224060000001</v>
      </c>
      <c r="B1052">
        <v>2.083256869</v>
      </c>
    </row>
    <row r="1053" spans="1:2" x14ac:dyDescent="0.25">
      <c r="A1053">
        <v>6.2435355289999999</v>
      </c>
      <c r="B1053">
        <v>6.5851302680000003</v>
      </c>
    </row>
    <row r="1054" spans="1:2" x14ac:dyDescent="0.25">
      <c r="A1054">
        <v>6.8480019570000001</v>
      </c>
      <c r="B1054">
        <v>4.9456533690000004</v>
      </c>
    </row>
    <row r="1055" spans="1:2" x14ac:dyDescent="0.25">
      <c r="A1055">
        <v>7.6128569739999996</v>
      </c>
      <c r="B1055">
        <v>7.5519844129999996</v>
      </c>
    </row>
    <row r="1056" spans="1:2" x14ac:dyDescent="0.25">
      <c r="A1056">
        <v>-4.3609759969999997</v>
      </c>
      <c r="B1056">
        <v>3.1997358870000001</v>
      </c>
    </row>
    <row r="1057" spans="1:2" x14ac:dyDescent="0.25">
      <c r="A1057">
        <v>4.1848988040000004</v>
      </c>
      <c r="B1057">
        <v>-1.6928325829999999</v>
      </c>
    </row>
    <row r="1058" spans="1:2" x14ac:dyDescent="0.25">
      <c r="A1058">
        <v>1.381118973</v>
      </c>
      <c r="B1058">
        <v>0.52971824000000001</v>
      </c>
    </row>
    <row r="1059" spans="1:2" x14ac:dyDescent="0.25">
      <c r="A1059">
        <v>-6.2434982010000004</v>
      </c>
      <c r="B1059">
        <v>2.5536276999999998</v>
      </c>
    </row>
    <row r="1060" spans="1:2" x14ac:dyDescent="0.25">
      <c r="A1060">
        <v>7.6759796949999997</v>
      </c>
      <c r="B1060">
        <v>1.2020529390000001</v>
      </c>
    </row>
    <row r="1061" spans="1:2" x14ac:dyDescent="0.25">
      <c r="A1061">
        <v>-0.79578866199999998</v>
      </c>
      <c r="B1061">
        <v>5.786829752</v>
      </c>
    </row>
    <row r="1062" spans="1:2" x14ac:dyDescent="0.25">
      <c r="A1062">
        <v>5.7743089750000003</v>
      </c>
      <c r="B1062">
        <v>4.3234205579999996</v>
      </c>
    </row>
    <row r="1063" spans="1:2" x14ac:dyDescent="0.25">
      <c r="A1063">
        <v>-2.4080223479999998</v>
      </c>
      <c r="B1063">
        <v>3.9915245370000001</v>
      </c>
    </row>
    <row r="1064" spans="1:2" x14ac:dyDescent="0.25">
      <c r="A1064">
        <v>3.905579581</v>
      </c>
      <c r="B1064">
        <v>-0.35939644999999998</v>
      </c>
    </row>
    <row r="1065" spans="1:2" x14ac:dyDescent="0.25">
      <c r="A1065">
        <v>-7.8579780689999996</v>
      </c>
      <c r="B1065">
        <v>6.8219598369999996</v>
      </c>
    </row>
    <row r="1066" spans="1:2" x14ac:dyDescent="0.25">
      <c r="A1066">
        <v>2.7203731580000001</v>
      </c>
      <c r="B1066">
        <v>4.3730023759999996</v>
      </c>
    </row>
    <row r="1067" spans="1:2" x14ac:dyDescent="0.25">
      <c r="A1067">
        <v>0.17895098700000001</v>
      </c>
      <c r="B1067">
        <v>1.4843520160000001</v>
      </c>
    </row>
    <row r="1068" spans="1:2" x14ac:dyDescent="0.25">
      <c r="A1068">
        <v>0.34863861699999998</v>
      </c>
      <c r="B1068">
        <v>0.244581412</v>
      </c>
    </row>
    <row r="1069" spans="1:2" x14ac:dyDescent="0.25">
      <c r="A1069">
        <v>2.292442012</v>
      </c>
      <c r="B1069">
        <v>9.7680593709999997</v>
      </c>
    </row>
    <row r="1070" spans="1:2" x14ac:dyDescent="0.25">
      <c r="A1070">
        <v>-3.7060837869999999</v>
      </c>
      <c r="B1070">
        <v>9.0656001150000005</v>
      </c>
    </row>
    <row r="1071" spans="1:2" x14ac:dyDescent="0.25">
      <c r="A1071">
        <v>-0.51383574200000004</v>
      </c>
      <c r="B1071">
        <v>8.6269531229999998</v>
      </c>
    </row>
    <row r="1072" spans="1:2" x14ac:dyDescent="0.25">
      <c r="A1072">
        <v>5.229648794</v>
      </c>
      <c r="B1072">
        <v>0.84486493600000001</v>
      </c>
    </row>
    <row r="1073" spans="1:2" x14ac:dyDescent="0.25">
      <c r="A1073">
        <v>0.66824859800000003</v>
      </c>
      <c r="B1073">
        <v>10.979757810000001</v>
      </c>
    </row>
    <row r="1074" spans="1:2" x14ac:dyDescent="0.25">
      <c r="A1074">
        <v>5.4323440009999997</v>
      </c>
      <c r="B1074">
        <v>1.3392693179999999</v>
      </c>
    </row>
    <row r="1075" spans="1:2" x14ac:dyDescent="0.25">
      <c r="A1075">
        <v>6.9625220739999998</v>
      </c>
      <c r="B1075">
        <v>7.5579411619999997</v>
      </c>
    </row>
    <row r="1076" spans="1:2" x14ac:dyDescent="0.25">
      <c r="A1076">
        <v>-3.7537283850000001</v>
      </c>
      <c r="B1076">
        <v>3.7428099370000001</v>
      </c>
    </row>
    <row r="1077" spans="1:2" x14ac:dyDescent="0.25">
      <c r="A1077">
        <v>0.40763962399999998</v>
      </c>
      <c r="B1077">
        <v>3.0259658960000002</v>
      </c>
    </row>
    <row r="1078" spans="1:2" x14ac:dyDescent="0.25">
      <c r="A1078">
        <v>4.004248231</v>
      </c>
      <c r="B1078">
        <v>5.438828215</v>
      </c>
    </row>
    <row r="1079" spans="1:2" x14ac:dyDescent="0.25">
      <c r="A1079">
        <v>8.8725898379999997</v>
      </c>
      <c r="B1079">
        <v>7.6197553280000001</v>
      </c>
    </row>
    <row r="1080" spans="1:2" x14ac:dyDescent="0.25">
      <c r="A1080">
        <v>1.5507575819999999</v>
      </c>
      <c r="B1080">
        <v>1.0703328780000001</v>
      </c>
    </row>
    <row r="1081" spans="1:2" x14ac:dyDescent="0.25">
      <c r="A1081">
        <v>6.825920719</v>
      </c>
      <c r="B1081">
        <v>0.34491228000000002</v>
      </c>
    </row>
    <row r="1082" spans="1:2" x14ac:dyDescent="0.25">
      <c r="A1082">
        <v>1.590346432</v>
      </c>
      <c r="B1082">
        <v>1.7644822979999999</v>
      </c>
    </row>
    <row r="1083" spans="1:2" x14ac:dyDescent="0.25">
      <c r="A1083">
        <v>6.4869183140000004</v>
      </c>
      <c r="B1083">
        <v>5.9951275629999996</v>
      </c>
    </row>
    <row r="1084" spans="1:2" x14ac:dyDescent="0.25">
      <c r="A1084">
        <v>-1.956794041</v>
      </c>
      <c r="B1084">
        <v>5.5660438289999998</v>
      </c>
    </row>
    <row r="1085" spans="1:2" x14ac:dyDescent="0.25">
      <c r="A1085">
        <v>5.3110615069999998</v>
      </c>
      <c r="B1085">
        <v>0.93308589799999997</v>
      </c>
    </row>
    <row r="1086" spans="1:2" x14ac:dyDescent="0.25">
      <c r="A1086">
        <v>5.4045838819999998</v>
      </c>
      <c r="B1086">
        <v>0.91173921099999999</v>
      </c>
    </row>
    <row r="1087" spans="1:2" x14ac:dyDescent="0.25">
      <c r="A1087">
        <v>2.1969255599999999</v>
      </c>
      <c r="B1087">
        <v>10.27400518</v>
      </c>
    </row>
    <row r="1088" spans="1:2" x14ac:dyDescent="0.25">
      <c r="A1088">
        <v>0.40860711199999999</v>
      </c>
      <c r="B1088">
        <v>2.5489043960000002</v>
      </c>
    </row>
    <row r="1089" spans="1:2" x14ac:dyDescent="0.25">
      <c r="A1089">
        <v>-6.3410164250000003</v>
      </c>
      <c r="B1089">
        <v>7.8377534840000003</v>
      </c>
    </row>
    <row r="1090" spans="1:2" x14ac:dyDescent="0.25">
      <c r="A1090">
        <v>-5.6264776449999996</v>
      </c>
      <c r="B1090">
        <v>7.2722520629999998</v>
      </c>
    </row>
    <row r="1091" spans="1:2" x14ac:dyDescent="0.25">
      <c r="A1091">
        <v>4.5142870110000004</v>
      </c>
      <c r="B1091">
        <v>-0.316635526</v>
      </c>
    </row>
    <row r="1092" spans="1:2" x14ac:dyDescent="0.25">
      <c r="A1092">
        <v>4.6472687510000004</v>
      </c>
      <c r="B1092">
        <v>4.244625106</v>
      </c>
    </row>
    <row r="1093" spans="1:2" x14ac:dyDescent="0.25">
      <c r="A1093">
        <v>-1.4004080750000001</v>
      </c>
      <c r="B1093">
        <v>5.2092152580000004</v>
      </c>
    </row>
    <row r="1094" spans="1:2" x14ac:dyDescent="0.25">
      <c r="A1094">
        <v>1.443799498</v>
      </c>
      <c r="B1094">
        <v>10.415357739999999</v>
      </c>
    </row>
    <row r="1095" spans="1:2" x14ac:dyDescent="0.25">
      <c r="A1095">
        <v>3.7947732999999997E-2</v>
      </c>
      <c r="B1095">
        <v>6.0992378260000004</v>
      </c>
    </row>
    <row r="1096" spans="1:2" x14ac:dyDescent="0.25">
      <c r="A1096">
        <v>-3.2616531809999998</v>
      </c>
      <c r="B1096">
        <v>7.6721463930000002</v>
      </c>
    </row>
    <row r="1097" spans="1:2" x14ac:dyDescent="0.25">
      <c r="A1097">
        <v>-0.84968706900000002</v>
      </c>
      <c r="B1097">
        <v>8.5976562659999995</v>
      </c>
    </row>
    <row r="1098" spans="1:2" x14ac:dyDescent="0.25">
      <c r="A1098">
        <v>6.4118177430000003</v>
      </c>
      <c r="B1098">
        <v>1.7698557660000001</v>
      </c>
    </row>
    <row r="1099" spans="1:2" x14ac:dyDescent="0.25">
      <c r="A1099">
        <v>0.14260473300000001</v>
      </c>
      <c r="B1099">
        <v>5.5104074089999999</v>
      </c>
    </row>
    <row r="1100" spans="1:2" x14ac:dyDescent="0.25">
      <c r="A1100">
        <v>-4.1697470939999999</v>
      </c>
      <c r="B1100">
        <v>8.4607429819999993</v>
      </c>
    </row>
    <row r="1101" spans="1:2" x14ac:dyDescent="0.25">
      <c r="A1101">
        <v>-7.4856381220000001</v>
      </c>
      <c r="B1101">
        <v>8.5212673460000001</v>
      </c>
    </row>
    <row r="1102" spans="1:2" x14ac:dyDescent="0.25">
      <c r="A1102">
        <v>-2.1283519809999998</v>
      </c>
      <c r="B1102">
        <v>8.9124020349999995</v>
      </c>
    </row>
    <row r="1103" spans="1:2" x14ac:dyDescent="0.25">
      <c r="A1103">
        <v>5.6940422780000004</v>
      </c>
      <c r="B1103">
        <v>5.8025886330000001</v>
      </c>
    </row>
    <row r="1104" spans="1:2" x14ac:dyDescent="0.25">
      <c r="A1104">
        <v>0.42376500900000003</v>
      </c>
      <c r="B1104">
        <v>0.25576400399999999</v>
      </c>
    </row>
    <row r="1105" spans="1:2" x14ac:dyDescent="0.25">
      <c r="A1105">
        <v>-8.3865969370000002</v>
      </c>
      <c r="B1105">
        <v>5.785275307</v>
      </c>
    </row>
    <row r="1106" spans="1:2" x14ac:dyDescent="0.25">
      <c r="A1106">
        <v>1.4215436159999999</v>
      </c>
      <c r="B1106">
        <v>3.16203645</v>
      </c>
    </row>
    <row r="1107" spans="1:2" x14ac:dyDescent="0.25">
      <c r="A1107">
        <v>-2.8804163470000002</v>
      </c>
      <c r="B1107">
        <v>5.6943571239999997</v>
      </c>
    </row>
    <row r="1108" spans="1:2" x14ac:dyDescent="0.25">
      <c r="A1108">
        <v>-10.388511060000001</v>
      </c>
      <c r="B1108">
        <v>5.5201327190000002</v>
      </c>
    </row>
    <row r="1109" spans="1:2" x14ac:dyDescent="0.25">
      <c r="A1109">
        <v>-3.9215741820000001</v>
      </c>
      <c r="B1109">
        <v>2.7456080680000001</v>
      </c>
    </row>
    <row r="1110" spans="1:2" x14ac:dyDescent="0.25">
      <c r="A1110">
        <v>-7.9965109700000001</v>
      </c>
      <c r="B1110">
        <v>5.7715742790000002</v>
      </c>
    </row>
    <row r="1111" spans="1:2" x14ac:dyDescent="0.25">
      <c r="A1111">
        <v>4.4097415010000001</v>
      </c>
      <c r="B1111">
        <v>6.1291803419999997</v>
      </c>
    </row>
    <row r="1112" spans="1:2" x14ac:dyDescent="0.25">
      <c r="A1112">
        <v>-7.1817822380000003</v>
      </c>
      <c r="B1112">
        <v>5.5888638889999998</v>
      </c>
    </row>
    <row r="1113" spans="1:2" x14ac:dyDescent="0.25">
      <c r="A1113">
        <v>5.9620508189999999</v>
      </c>
      <c r="B1113">
        <v>0.98182872099999996</v>
      </c>
    </row>
    <row r="1114" spans="1:2" x14ac:dyDescent="0.25">
      <c r="A1114">
        <v>3.9285501969999999</v>
      </c>
      <c r="B1114">
        <v>-1.1503200170000001</v>
      </c>
    </row>
    <row r="1115" spans="1:2" x14ac:dyDescent="0.25">
      <c r="A1115">
        <v>-2.646454608</v>
      </c>
      <c r="B1115">
        <v>3.4286327069999998</v>
      </c>
    </row>
    <row r="1116" spans="1:2" x14ac:dyDescent="0.25">
      <c r="A1116">
        <v>4.3761697259999996</v>
      </c>
      <c r="B1116">
        <v>4.6116834989999997</v>
      </c>
    </row>
    <row r="1117" spans="1:2" x14ac:dyDescent="0.25">
      <c r="A1117">
        <v>-8.5147801669999996</v>
      </c>
      <c r="B1117">
        <v>7.1950004639999996</v>
      </c>
    </row>
    <row r="1118" spans="1:2" x14ac:dyDescent="0.25">
      <c r="A1118">
        <v>-2.3880020750000002</v>
      </c>
      <c r="B1118">
        <v>9.6476304999999998E-2</v>
      </c>
    </row>
    <row r="1119" spans="1:2" x14ac:dyDescent="0.25">
      <c r="A1119">
        <v>-0.71948459300000001</v>
      </c>
      <c r="B1119">
        <v>8.3176188369999995</v>
      </c>
    </row>
    <row r="1120" spans="1:2" x14ac:dyDescent="0.25">
      <c r="A1120">
        <v>-1.8400558970000001</v>
      </c>
      <c r="B1120">
        <v>0.70801667300000004</v>
      </c>
    </row>
    <row r="1121" spans="1:2" x14ac:dyDescent="0.25">
      <c r="A1121">
        <v>-1.7143260979999999</v>
      </c>
      <c r="B1121">
        <v>8.6324026929999995</v>
      </c>
    </row>
    <row r="1122" spans="1:2" x14ac:dyDescent="0.25">
      <c r="A1122">
        <v>8.8169059700000005</v>
      </c>
      <c r="B1122">
        <v>7.3882320220000004</v>
      </c>
    </row>
    <row r="1123" spans="1:2" x14ac:dyDescent="0.25">
      <c r="A1123">
        <v>-8.793045781</v>
      </c>
      <c r="B1123">
        <v>5.5107581950000002</v>
      </c>
    </row>
    <row r="1124" spans="1:2" x14ac:dyDescent="0.25">
      <c r="A1124">
        <v>-2.4984100310000001</v>
      </c>
      <c r="B1124">
        <v>4.5626504639999999</v>
      </c>
    </row>
    <row r="1125" spans="1:2" x14ac:dyDescent="0.25">
      <c r="A1125">
        <v>0.118025808</v>
      </c>
      <c r="B1125">
        <v>8.4848284849999995</v>
      </c>
    </row>
    <row r="1126" spans="1:2" x14ac:dyDescent="0.25">
      <c r="A1126">
        <v>3.5549083019999999</v>
      </c>
      <c r="B1126">
        <v>-1.1278718759999999</v>
      </c>
    </row>
    <row r="1127" spans="1:2" x14ac:dyDescent="0.25">
      <c r="A1127">
        <v>-2.8763818799999998</v>
      </c>
      <c r="B1127">
        <v>5.8103519309999996</v>
      </c>
    </row>
    <row r="1128" spans="1:2" x14ac:dyDescent="0.25">
      <c r="A1128">
        <v>-2.336629844</v>
      </c>
      <c r="B1128">
        <v>-0.24810711699999999</v>
      </c>
    </row>
    <row r="1129" spans="1:2" x14ac:dyDescent="0.25">
      <c r="A1129">
        <v>1.2107518429999999</v>
      </c>
      <c r="B1129">
        <v>2.5802331299999999</v>
      </c>
    </row>
    <row r="1130" spans="1:2" x14ac:dyDescent="0.25">
      <c r="A1130">
        <v>-3.3624125999999997E-2</v>
      </c>
      <c r="B1130">
        <v>10.78342979</v>
      </c>
    </row>
    <row r="1131" spans="1:2" x14ac:dyDescent="0.25">
      <c r="A1131">
        <v>-7.1407572760000004</v>
      </c>
      <c r="B1131">
        <v>8.9148967179999996</v>
      </c>
    </row>
    <row r="1132" spans="1:2" x14ac:dyDescent="0.25">
      <c r="A1132">
        <v>2.5053710520000001</v>
      </c>
      <c r="B1132">
        <v>-1.39220491</v>
      </c>
    </row>
    <row r="1133" spans="1:2" x14ac:dyDescent="0.25">
      <c r="A1133">
        <v>0.360460585</v>
      </c>
      <c r="B1133">
        <v>5.9321783520000002</v>
      </c>
    </row>
    <row r="1134" spans="1:2" x14ac:dyDescent="0.25">
      <c r="A1134">
        <v>6.6223331810000001</v>
      </c>
      <c r="B1134">
        <v>1.0212860539999999</v>
      </c>
    </row>
    <row r="1135" spans="1:2" x14ac:dyDescent="0.25">
      <c r="A1135">
        <v>5.7788216009999998</v>
      </c>
      <c r="B1135">
        <v>5.2550161150000001</v>
      </c>
    </row>
    <row r="1136" spans="1:2" x14ac:dyDescent="0.25">
      <c r="A1136">
        <v>5.0487926119999997</v>
      </c>
      <c r="B1136">
        <v>2.6711427999999999E-2</v>
      </c>
    </row>
    <row r="1137" spans="1:2" x14ac:dyDescent="0.25">
      <c r="A1137">
        <v>7.05287402</v>
      </c>
      <c r="B1137">
        <v>5.369128463</v>
      </c>
    </row>
    <row r="1138" spans="1:2" x14ac:dyDescent="0.25">
      <c r="A1138">
        <v>-4.349525646</v>
      </c>
      <c r="B1138">
        <v>3.1405893389999999</v>
      </c>
    </row>
    <row r="1139" spans="1:2" x14ac:dyDescent="0.25">
      <c r="A1139">
        <v>0.16629817699999999</v>
      </c>
      <c r="B1139">
        <v>-0.16544916100000001</v>
      </c>
    </row>
    <row r="1140" spans="1:2" x14ac:dyDescent="0.25">
      <c r="A1140">
        <v>-8.8278269070000004</v>
      </c>
      <c r="B1140">
        <v>6.270392534</v>
      </c>
    </row>
    <row r="1141" spans="1:2" x14ac:dyDescent="0.25">
      <c r="A1141">
        <v>-4.8464843389999999</v>
      </c>
      <c r="B1141">
        <v>8.1312802229999992</v>
      </c>
    </row>
    <row r="1142" spans="1:2" x14ac:dyDescent="0.25">
      <c r="A1142">
        <v>0.23952135199999999</v>
      </c>
      <c r="B1142">
        <v>-0.238113572</v>
      </c>
    </row>
    <row r="1143" spans="1:2" x14ac:dyDescent="0.25">
      <c r="A1143">
        <v>4.8788685149999997</v>
      </c>
      <c r="B1143">
        <v>4.29382704</v>
      </c>
    </row>
    <row r="1144" spans="1:2" x14ac:dyDescent="0.25">
      <c r="A1144">
        <v>5.1528680500000004</v>
      </c>
      <c r="B1144">
        <v>6.4329752280000001</v>
      </c>
    </row>
    <row r="1145" spans="1:2" x14ac:dyDescent="0.25">
      <c r="A1145">
        <v>7.3242464390000004</v>
      </c>
      <c r="B1145">
        <v>7.7974969639999996</v>
      </c>
    </row>
    <row r="1146" spans="1:2" x14ac:dyDescent="0.25">
      <c r="A1146">
        <v>2.8620036770000001</v>
      </c>
      <c r="B1146">
        <v>-1.0238968429999999</v>
      </c>
    </row>
    <row r="1147" spans="1:2" x14ac:dyDescent="0.25">
      <c r="A1147">
        <v>-3.4814630480000002</v>
      </c>
      <c r="B1147">
        <v>4.9874024659999998</v>
      </c>
    </row>
    <row r="1148" spans="1:2" x14ac:dyDescent="0.25">
      <c r="A1148">
        <v>6.4267227</v>
      </c>
      <c r="B1148">
        <v>5.8630785889999997</v>
      </c>
    </row>
    <row r="1149" spans="1:2" x14ac:dyDescent="0.25">
      <c r="A1149">
        <v>-0.79392425499999997</v>
      </c>
      <c r="B1149">
        <v>1.6208926880000001</v>
      </c>
    </row>
    <row r="1150" spans="1:2" x14ac:dyDescent="0.25">
      <c r="A1150">
        <v>6.9561553900000002</v>
      </c>
      <c r="B1150">
        <v>7.6349044890000002</v>
      </c>
    </row>
    <row r="1151" spans="1:2" x14ac:dyDescent="0.25">
      <c r="A1151">
        <v>-4.4152186020000004</v>
      </c>
      <c r="B1151">
        <v>3.580084695</v>
      </c>
    </row>
    <row r="1152" spans="1:2" x14ac:dyDescent="0.25">
      <c r="A1152">
        <v>-5.7127219739999999</v>
      </c>
      <c r="B1152">
        <v>8.7874959019999999</v>
      </c>
    </row>
    <row r="1153" spans="1:2" x14ac:dyDescent="0.25">
      <c r="A1153">
        <v>-1.2588937819999999</v>
      </c>
      <c r="B1153">
        <v>9.6033663800000006</v>
      </c>
    </row>
    <row r="1154" spans="1:2" x14ac:dyDescent="0.25">
      <c r="A1154">
        <v>6.8229628900000003</v>
      </c>
      <c r="B1154">
        <v>7.10618354</v>
      </c>
    </row>
    <row r="1155" spans="1:2" x14ac:dyDescent="0.25">
      <c r="A1155">
        <v>-0.16639906199999999</v>
      </c>
      <c r="B1155">
        <v>-0.44863620900000001</v>
      </c>
    </row>
    <row r="1156" spans="1:2" x14ac:dyDescent="0.25">
      <c r="A1156">
        <v>-4.3145324489999997</v>
      </c>
      <c r="B1156">
        <v>9.1734688749999993</v>
      </c>
    </row>
    <row r="1157" spans="1:2" x14ac:dyDescent="0.25">
      <c r="A1157">
        <v>0.135272859</v>
      </c>
      <c r="B1157">
        <v>9.6491164119999997</v>
      </c>
    </row>
    <row r="1158" spans="1:2" x14ac:dyDescent="0.25">
      <c r="A1158">
        <v>2.7843344609999998</v>
      </c>
      <c r="B1158">
        <v>2.0169003289999998</v>
      </c>
    </row>
    <row r="1159" spans="1:2" x14ac:dyDescent="0.25">
      <c r="A1159">
        <v>3.827553253</v>
      </c>
      <c r="B1159">
        <v>2.9703545939999998</v>
      </c>
    </row>
    <row r="1160" spans="1:2" x14ac:dyDescent="0.25">
      <c r="A1160">
        <v>4.884311565</v>
      </c>
      <c r="B1160">
        <v>-1.5701777349999999</v>
      </c>
    </row>
    <row r="1161" spans="1:2" x14ac:dyDescent="0.25">
      <c r="A1161">
        <v>-3.1289373</v>
      </c>
      <c r="B1161">
        <v>4.5245332549999997</v>
      </c>
    </row>
    <row r="1162" spans="1:2" x14ac:dyDescent="0.25">
      <c r="A1162">
        <v>-9.6449570869999999</v>
      </c>
      <c r="B1162">
        <v>6.0031225770000001</v>
      </c>
    </row>
    <row r="1163" spans="1:2" x14ac:dyDescent="0.25">
      <c r="A1163">
        <v>-7.7961766089999998</v>
      </c>
      <c r="B1163">
        <v>7.0461044849999999</v>
      </c>
    </row>
    <row r="1164" spans="1:2" x14ac:dyDescent="0.25">
      <c r="A1164">
        <v>-7.8082924140000003</v>
      </c>
      <c r="B1164">
        <v>7.108667058</v>
      </c>
    </row>
    <row r="1165" spans="1:2" x14ac:dyDescent="0.25">
      <c r="A1165">
        <v>-1.384035522</v>
      </c>
      <c r="B1165">
        <v>5.3903642600000001</v>
      </c>
    </row>
    <row r="1166" spans="1:2" x14ac:dyDescent="0.25">
      <c r="A1166">
        <v>5.188556868</v>
      </c>
      <c r="B1166">
        <v>4.8817846249999999</v>
      </c>
    </row>
    <row r="1167" spans="1:2" x14ac:dyDescent="0.25">
      <c r="A1167">
        <v>-1.6555115540000001</v>
      </c>
      <c r="B1167">
        <v>0.47550246099999999</v>
      </c>
    </row>
    <row r="1168" spans="1:2" x14ac:dyDescent="0.25">
      <c r="A1168">
        <v>-2.8106364149999998</v>
      </c>
      <c r="B1168">
        <v>5.6312300080000002</v>
      </c>
    </row>
    <row r="1169" spans="1:2" x14ac:dyDescent="0.25">
      <c r="A1169">
        <v>-0.65068141800000001</v>
      </c>
      <c r="B1169">
        <v>5.1605521520000002</v>
      </c>
    </row>
    <row r="1170" spans="1:2" x14ac:dyDescent="0.25">
      <c r="A1170">
        <v>4.0475075719999998</v>
      </c>
      <c r="B1170">
        <v>-1.0512271870000001</v>
      </c>
    </row>
    <row r="1171" spans="1:2" x14ac:dyDescent="0.25">
      <c r="A1171">
        <v>4.8771856849999997</v>
      </c>
      <c r="B1171">
        <v>5.6757768869999996</v>
      </c>
    </row>
    <row r="1172" spans="1:2" x14ac:dyDescent="0.25">
      <c r="A1172">
        <v>-2.7898710680000001</v>
      </c>
      <c r="B1172">
        <v>-0.15768758699999999</v>
      </c>
    </row>
    <row r="1173" spans="1:2" x14ac:dyDescent="0.25">
      <c r="A1173">
        <v>1.18643459</v>
      </c>
      <c r="B1173">
        <v>1.9760978709999999</v>
      </c>
    </row>
    <row r="1174" spans="1:2" x14ac:dyDescent="0.25">
      <c r="A1174">
        <v>7.6246741719999997</v>
      </c>
      <c r="B1174">
        <v>0.91365055900000003</v>
      </c>
    </row>
    <row r="1175" spans="1:2" x14ac:dyDescent="0.25">
      <c r="A1175">
        <v>7.0061930889999999</v>
      </c>
      <c r="B1175">
        <v>0.93900787900000005</v>
      </c>
    </row>
    <row r="1176" spans="1:2" x14ac:dyDescent="0.25">
      <c r="A1176">
        <v>6.0037881730000002</v>
      </c>
      <c r="B1176">
        <v>6.7786407620000002</v>
      </c>
    </row>
    <row r="1177" spans="1:2" x14ac:dyDescent="0.25">
      <c r="A1177">
        <v>-4.6244912210000004</v>
      </c>
      <c r="B1177">
        <v>3.1351207790000002</v>
      </c>
    </row>
    <row r="1178" spans="1:2" x14ac:dyDescent="0.25">
      <c r="A1178">
        <v>-3.0171110109999999</v>
      </c>
      <c r="B1178">
        <v>7.6311332419999998</v>
      </c>
    </row>
    <row r="1179" spans="1:2" x14ac:dyDescent="0.25">
      <c r="A1179">
        <v>3.9347705589999999</v>
      </c>
      <c r="B1179">
        <v>0.34609579400000001</v>
      </c>
    </row>
    <row r="1180" spans="1:2" x14ac:dyDescent="0.25">
      <c r="A1180">
        <v>0.26580104300000001</v>
      </c>
      <c r="B1180">
        <v>8.0132607300000007</v>
      </c>
    </row>
    <row r="1181" spans="1:2" x14ac:dyDescent="0.25">
      <c r="A1181">
        <v>-3.296600566</v>
      </c>
      <c r="B1181">
        <v>5.6005951859999996</v>
      </c>
    </row>
    <row r="1182" spans="1:2" x14ac:dyDescent="0.25">
      <c r="A1182">
        <v>-3.445926321</v>
      </c>
      <c r="B1182">
        <v>2.9207309540000002</v>
      </c>
    </row>
    <row r="1183" spans="1:2" x14ac:dyDescent="0.25">
      <c r="A1183">
        <v>-1.6931922610000001</v>
      </c>
      <c r="B1183">
        <v>6.1462786280000001</v>
      </c>
    </row>
    <row r="1184" spans="1:2" x14ac:dyDescent="0.25">
      <c r="A1184">
        <v>6.7759899260000003</v>
      </c>
      <c r="B1184">
        <v>6.858873826</v>
      </c>
    </row>
    <row r="1185" spans="1:2" x14ac:dyDescent="0.25">
      <c r="A1185">
        <v>-0.33270746499999998</v>
      </c>
      <c r="B1185">
        <v>8.6863502140000008</v>
      </c>
    </row>
    <row r="1186" spans="1:2" x14ac:dyDescent="0.25">
      <c r="A1186">
        <v>6.0288227110000001</v>
      </c>
      <c r="B1186">
        <v>3.4316683000000001E-2</v>
      </c>
    </row>
    <row r="1187" spans="1:2" x14ac:dyDescent="0.25">
      <c r="A1187">
        <v>-7.5231942729999997</v>
      </c>
      <c r="B1187">
        <v>6.6112615760000004</v>
      </c>
    </row>
    <row r="1188" spans="1:2" x14ac:dyDescent="0.25">
      <c r="A1188">
        <v>-4.4454612249999998</v>
      </c>
      <c r="B1188">
        <v>3.787110749</v>
      </c>
    </row>
    <row r="1189" spans="1:2" x14ac:dyDescent="0.25">
      <c r="A1189">
        <v>5.6562061349999997</v>
      </c>
      <c r="B1189">
        <v>0.33745526300000001</v>
      </c>
    </row>
    <row r="1190" spans="1:2" x14ac:dyDescent="0.25">
      <c r="A1190">
        <v>5.0047412810000003</v>
      </c>
      <c r="B1190">
        <v>6.4804775230000002</v>
      </c>
    </row>
    <row r="1191" spans="1:2" x14ac:dyDescent="0.25">
      <c r="A1191">
        <v>-3.4915536779999998</v>
      </c>
      <c r="B1191">
        <v>4.6634559930000004</v>
      </c>
    </row>
    <row r="1192" spans="1:2" x14ac:dyDescent="0.25">
      <c r="A1192">
        <v>4.1670702369999999</v>
      </c>
      <c r="B1192">
        <v>3.2696078590000002</v>
      </c>
    </row>
    <row r="1193" spans="1:2" x14ac:dyDescent="0.25">
      <c r="A1193">
        <v>-5.3539279789999998</v>
      </c>
      <c r="B1193">
        <v>2.507984977</v>
      </c>
    </row>
    <row r="1194" spans="1:2" x14ac:dyDescent="0.25">
      <c r="A1194">
        <v>2.3414078049999998</v>
      </c>
      <c r="B1194">
        <v>9.7682506549999992</v>
      </c>
    </row>
    <row r="1195" spans="1:2" x14ac:dyDescent="0.25">
      <c r="A1195">
        <v>-2.2424028100000002</v>
      </c>
      <c r="B1195">
        <v>-0.47322781400000002</v>
      </c>
    </row>
    <row r="1196" spans="1:2" x14ac:dyDescent="0.25">
      <c r="A1196">
        <v>1.576688495</v>
      </c>
      <c r="B1196">
        <v>9.6890252889999999</v>
      </c>
    </row>
    <row r="1197" spans="1:2" x14ac:dyDescent="0.25">
      <c r="A1197">
        <v>0.86952006199999998</v>
      </c>
      <c r="B1197">
        <v>0.61747015400000005</v>
      </c>
    </row>
    <row r="1198" spans="1:2" x14ac:dyDescent="0.25">
      <c r="A1198">
        <v>6.0118656159999997</v>
      </c>
      <c r="B1198">
        <v>5.7500614890000001</v>
      </c>
    </row>
    <row r="1199" spans="1:2" x14ac:dyDescent="0.25">
      <c r="A1199">
        <v>-2.8673260109999998</v>
      </c>
      <c r="B1199">
        <v>5.0578703550000004</v>
      </c>
    </row>
    <row r="1200" spans="1:2" x14ac:dyDescent="0.25">
      <c r="A1200">
        <v>-2.7183504119999999</v>
      </c>
      <c r="B1200">
        <v>7.8384972749999999</v>
      </c>
    </row>
    <row r="1201" spans="1:2" x14ac:dyDescent="0.25">
      <c r="A1201">
        <v>5.3036366800000003</v>
      </c>
      <c r="B1201">
        <v>4.8904379850000002</v>
      </c>
    </row>
    <row r="1202" spans="1:2" x14ac:dyDescent="0.25">
      <c r="A1202">
        <v>-2.4214928009999999</v>
      </c>
      <c r="B1202">
        <v>8.0681017189999995</v>
      </c>
    </row>
    <row r="1203" spans="1:2" x14ac:dyDescent="0.25">
      <c r="A1203">
        <v>7.4690597539999999</v>
      </c>
      <c r="B1203">
        <v>5.6809251180000002</v>
      </c>
    </row>
    <row r="1204" spans="1:2" x14ac:dyDescent="0.25">
      <c r="A1204">
        <v>-2.4960794559999999</v>
      </c>
      <c r="B1204">
        <v>3.7319317390000002</v>
      </c>
    </row>
    <row r="1205" spans="1:2" x14ac:dyDescent="0.25">
      <c r="A1205">
        <v>1.5199809200000001</v>
      </c>
      <c r="B1205">
        <v>10.85213506</v>
      </c>
    </row>
    <row r="1206" spans="1:2" x14ac:dyDescent="0.25">
      <c r="A1206">
        <v>-0.72565532300000002</v>
      </c>
      <c r="B1206">
        <v>1.2663145280000001</v>
      </c>
    </row>
    <row r="1207" spans="1:2" x14ac:dyDescent="0.25">
      <c r="A1207">
        <v>0.9565032</v>
      </c>
      <c r="B1207">
        <v>8.4400800609999997</v>
      </c>
    </row>
    <row r="1208" spans="1:2" x14ac:dyDescent="0.25">
      <c r="A1208">
        <v>2.6071627199999998</v>
      </c>
      <c r="B1208">
        <v>-1.286451258</v>
      </c>
    </row>
    <row r="1209" spans="1:2" x14ac:dyDescent="0.25">
      <c r="A1209">
        <v>-3.0447993229999999</v>
      </c>
      <c r="B1209">
        <v>4.6032020320000004</v>
      </c>
    </row>
    <row r="1210" spans="1:2" x14ac:dyDescent="0.25">
      <c r="A1210">
        <v>-2.1141754750000001</v>
      </c>
      <c r="B1210">
        <v>3.1093756950000002</v>
      </c>
    </row>
    <row r="1211" spans="1:2" x14ac:dyDescent="0.25">
      <c r="A1211">
        <v>6.3013510760000004</v>
      </c>
      <c r="B1211">
        <v>1.223382923</v>
      </c>
    </row>
    <row r="1212" spans="1:2" x14ac:dyDescent="0.25">
      <c r="A1212">
        <v>-1.0560627220000001</v>
      </c>
      <c r="B1212">
        <v>-0.412922397</v>
      </c>
    </row>
    <row r="1213" spans="1:2" x14ac:dyDescent="0.25">
      <c r="A1213">
        <v>-2.860750355</v>
      </c>
      <c r="B1213">
        <v>5.3399398150000001</v>
      </c>
    </row>
    <row r="1214" spans="1:2" x14ac:dyDescent="0.25">
      <c r="A1214">
        <v>0.72280931199999998</v>
      </c>
      <c r="B1214">
        <v>0.28508731199999998</v>
      </c>
    </row>
    <row r="1215" spans="1:2" x14ac:dyDescent="0.25">
      <c r="A1215">
        <v>4.7271285279999997</v>
      </c>
      <c r="B1215">
        <v>1.3046288239999999</v>
      </c>
    </row>
    <row r="1216" spans="1:2" x14ac:dyDescent="0.25">
      <c r="A1216">
        <v>4.5404537840000003</v>
      </c>
      <c r="B1216">
        <v>5.1882057269999997</v>
      </c>
    </row>
    <row r="1217" spans="1:2" x14ac:dyDescent="0.25">
      <c r="A1217">
        <v>-2.065550054</v>
      </c>
      <c r="B1217">
        <v>4.8839651140000004</v>
      </c>
    </row>
    <row r="1218" spans="1:2" x14ac:dyDescent="0.25">
      <c r="A1218">
        <v>6.1914973660000001</v>
      </c>
      <c r="B1218">
        <v>0.66455006400000005</v>
      </c>
    </row>
    <row r="1219" spans="1:2" x14ac:dyDescent="0.25">
      <c r="A1219">
        <v>1.5884807969999999</v>
      </c>
      <c r="B1219">
        <v>0.79338070199999999</v>
      </c>
    </row>
    <row r="1220" spans="1:2" x14ac:dyDescent="0.25">
      <c r="A1220">
        <v>5.7793458060000003</v>
      </c>
      <c r="B1220">
        <v>1.158541995</v>
      </c>
    </row>
    <row r="1221" spans="1:2" x14ac:dyDescent="0.25">
      <c r="A1221">
        <v>7.0972459250000002</v>
      </c>
      <c r="B1221">
        <v>0.80169874299999999</v>
      </c>
    </row>
    <row r="1222" spans="1:2" x14ac:dyDescent="0.25">
      <c r="A1222">
        <v>0.40570130999999998</v>
      </c>
      <c r="B1222">
        <v>10.121253640000001</v>
      </c>
    </row>
    <row r="1223" spans="1:2" x14ac:dyDescent="0.25">
      <c r="A1223">
        <v>3.4566593440000002</v>
      </c>
      <c r="B1223">
        <v>4.9168555759999997</v>
      </c>
    </row>
    <row r="1224" spans="1:2" x14ac:dyDescent="0.25">
      <c r="A1224">
        <v>8.2490585900000006</v>
      </c>
      <c r="B1224">
        <v>6.2512690949999996</v>
      </c>
    </row>
    <row r="1225" spans="1:2" x14ac:dyDescent="0.25">
      <c r="A1225">
        <v>-5.4978060539999998</v>
      </c>
      <c r="B1225">
        <v>2.4309953900000001</v>
      </c>
    </row>
    <row r="1226" spans="1:2" x14ac:dyDescent="0.25">
      <c r="A1226">
        <v>-2.5386494009999998</v>
      </c>
      <c r="B1226">
        <v>3.1061857939999999</v>
      </c>
    </row>
    <row r="1227" spans="1:2" x14ac:dyDescent="0.25">
      <c r="A1227">
        <v>-3.7058804919999999</v>
      </c>
      <c r="B1227">
        <v>7.366896476</v>
      </c>
    </row>
    <row r="1228" spans="1:2" x14ac:dyDescent="0.25">
      <c r="A1228">
        <v>8.0533016980000003</v>
      </c>
      <c r="B1228">
        <v>7.8984636730000002</v>
      </c>
    </row>
    <row r="1229" spans="1:2" x14ac:dyDescent="0.25">
      <c r="A1229">
        <v>-1.4796538420000001</v>
      </c>
      <c r="B1229">
        <v>8.5981198140000004</v>
      </c>
    </row>
    <row r="1230" spans="1:2" x14ac:dyDescent="0.25">
      <c r="A1230">
        <v>7.9737931800000004</v>
      </c>
      <c r="B1230">
        <v>1.457395269</v>
      </c>
    </row>
    <row r="1231" spans="1:2" x14ac:dyDescent="0.25">
      <c r="A1231">
        <v>-3.0140484110000001</v>
      </c>
      <c r="B1231">
        <v>5.005923997</v>
      </c>
    </row>
    <row r="1232" spans="1:2" x14ac:dyDescent="0.25">
      <c r="A1232">
        <v>6.2001474290000003</v>
      </c>
      <c r="B1232">
        <v>5.9998875460000001</v>
      </c>
    </row>
    <row r="1233" spans="1:2" x14ac:dyDescent="0.25">
      <c r="A1233">
        <v>-1.497110358</v>
      </c>
      <c r="B1233">
        <v>8.0119887530000007</v>
      </c>
    </row>
    <row r="1234" spans="1:2" x14ac:dyDescent="0.25">
      <c r="A1234">
        <v>0.91978891100000004</v>
      </c>
      <c r="B1234">
        <v>9.3827670510000001</v>
      </c>
    </row>
    <row r="1235" spans="1:2" x14ac:dyDescent="0.25">
      <c r="A1235">
        <v>8.174065079</v>
      </c>
      <c r="B1235">
        <v>6.463127879</v>
      </c>
    </row>
    <row r="1236" spans="1:2" x14ac:dyDescent="0.25">
      <c r="A1236">
        <v>1.2836929500000001</v>
      </c>
      <c r="B1236">
        <v>10.356996219999999</v>
      </c>
    </row>
    <row r="1237" spans="1:2" x14ac:dyDescent="0.25">
      <c r="A1237">
        <v>-1.892076425</v>
      </c>
      <c r="B1237">
        <v>4.2700232250000001</v>
      </c>
    </row>
    <row r="1238" spans="1:2" x14ac:dyDescent="0.25">
      <c r="A1238">
        <v>3.9495895289999998</v>
      </c>
      <c r="B1238">
        <v>-1.962993521</v>
      </c>
    </row>
    <row r="1239" spans="1:2" x14ac:dyDescent="0.25">
      <c r="A1239">
        <v>7.360417301</v>
      </c>
      <c r="B1239">
        <v>5.7481008659999997</v>
      </c>
    </row>
    <row r="1240" spans="1:2" x14ac:dyDescent="0.25">
      <c r="A1240">
        <v>-8.0298288459999991</v>
      </c>
      <c r="B1240">
        <v>7.4918242460000002</v>
      </c>
    </row>
    <row r="1241" spans="1:2" x14ac:dyDescent="0.25">
      <c r="A1241">
        <v>6.560591724</v>
      </c>
      <c r="B1241">
        <v>9.2771387999999996E-2</v>
      </c>
    </row>
    <row r="1242" spans="1:2" x14ac:dyDescent="0.25">
      <c r="A1242">
        <v>1.3784303979999999</v>
      </c>
      <c r="B1242">
        <v>9.5460279260000007</v>
      </c>
    </row>
    <row r="1243" spans="1:2" x14ac:dyDescent="0.25">
      <c r="A1243">
        <v>-4.2179347639999998</v>
      </c>
      <c r="B1243">
        <v>3.353348971</v>
      </c>
    </row>
    <row r="1244" spans="1:2" x14ac:dyDescent="0.25">
      <c r="A1244">
        <v>8.3489864999999996E-2</v>
      </c>
      <c r="B1244">
        <v>0.57115275499999996</v>
      </c>
    </row>
    <row r="1245" spans="1:2" x14ac:dyDescent="0.25">
      <c r="A1245">
        <v>-3.3700953739999999</v>
      </c>
      <c r="B1245">
        <v>4.222124376</v>
      </c>
    </row>
    <row r="1246" spans="1:2" x14ac:dyDescent="0.25">
      <c r="A1246">
        <v>2.783358443</v>
      </c>
      <c r="B1246">
        <v>2.2541066870000002</v>
      </c>
    </row>
    <row r="1247" spans="1:2" x14ac:dyDescent="0.25">
      <c r="A1247">
        <v>3.1927525870000002</v>
      </c>
      <c r="B1247">
        <v>-1.0942406499999999</v>
      </c>
    </row>
    <row r="1248" spans="1:2" x14ac:dyDescent="0.25">
      <c r="A1248">
        <v>-6.1215944479999997</v>
      </c>
      <c r="B1248">
        <v>2.6218261379999999</v>
      </c>
    </row>
    <row r="1249" spans="1:2" x14ac:dyDescent="0.25">
      <c r="A1249">
        <v>-3.7943033069999998</v>
      </c>
      <c r="B1249">
        <v>8.7105719609999994</v>
      </c>
    </row>
    <row r="1250" spans="1:2" x14ac:dyDescent="0.25">
      <c r="A1250">
        <v>7.2726105539999999</v>
      </c>
      <c r="B1250">
        <v>1.468080418</v>
      </c>
    </row>
    <row r="1251" spans="1:2" x14ac:dyDescent="0.25">
      <c r="A1251">
        <v>0.94582230599999995</v>
      </c>
      <c r="B1251">
        <v>3.2614998509999999</v>
      </c>
    </row>
    <row r="1252" spans="1:2" x14ac:dyDescent="0.25">
      <c r="A1252">
        <v>-0.60459783</v>
      </c>
      <c r="B1252">
        <v>8.4790359290000001</v>
      </c>
    </row>
    <row r="1253" spans="1:2" x14ac:dyDescent="0.25">
      <c r="A1253">
        <v>5.6310308779999998</v>
      </c>
      <c r="B1253">
        <v>0.26788084000000001</v>
      </c>
    </row>
    <row r="1254" spans="1:2" x14ac:dyDescent="0.25">
      <c r="A1254">
        <v>1.1696214199999999</v>
      </c>
      <c r="B1254">
        <v>1.1371460390000001</v>
      </c>
    </row>
    <row r="1255" spans="1:2" x14ac:dyDescent="0.25">
      <c r="A1255">
        <v>1.982827187</v>
      </c>
      <c r="B1255">
        <v>9.9139122860000004</v>
      </c>
    </row>
    <row r="1256" spans="1:2" x14ac:dyDescent="0.25">
      <c r="A1256">
        <v>0.14243088200000001</v>
      </c>
      <c r="B1256">
        <v>2.7017300450000001</v>
      </c>
    </row>
    <row r="1257" spans="1:2" x14ac:dyDescent="0.25">
      <c r="A1257">
        <v>0.78827565899999996</v>
      </c>
      <c r="B1257">
        <v>8.1985939489999993</v>
      </c>
    </row>
    <row r="1258" spans="1:2" x14ac:dyDescent="0.25">
      <c r="A1258">
        <v>4.8964978400000003</v>
      </c>
      <c r="B1258">
        <v>0.42589561100000001</v>
      </c>
    </row>
    <row r="1259" spans="1:2" x14ac:dyDescent="0.25">
      <c r="A1259">
        <v>-3.910535898</v>
      </c>
      <c r="B1259">
        <v>3.825919957</v>
      </c>
    </row>
    <row r="1260" spans="1:2" x14ac:dyDescent="0.25">
      <c r="A1260">
        <v>-9.4976402049999997</v>
      </c>
      <c r="B1260">
        <v>5.5221722739999999</v>
      </c>
    </row>
    <row r="1261" spans="1:2" x14ac:dyDescent="0.25">
      <c r="A1261">
        <v>5.178809792</v>
      </c>
      <c r="B1261">
        <v>-1.5389916960000001</v>
      </c>
    </row>
    <row r="1262" spans="1:2" x14ac:dyDescent="0.25">
      <c r="A1262">
        <v>-8.0635309149999994</v>
      </c>
      <c r="B1262">
        <v>6.0075070239999997</v>
      </c>
    </row>
    <row r="1263" spans="1:2" x14ac:dyDescent="0.25">
      <c r="A1263">
        <v>-4.4079609519999998</v>
      </c>
      <c r="B1263">
        <v>8.8058637730000004</v>
      </c>
    </row>
    <row r="1264" spans="1:2" x14ac:dyDescent="0.25">
      <c r="A1264">
        <v>-0.47821770899999999</v>
      </c>
      <c r="B1264">
        <v>8.5892425200000009</v>
      </c>
    </row>
    <row r="1265" spans="1:2" x14ac:dyDescent="0.25">
      <c r="A1265">
        <v>-2.2247836030000001</v>
      </c>
      <c r="B1265">
        <v>3.1254232119999998</v>
      </c>
    </row>
    <row r="1266" spans="1:2" x14ac:dyDescent="0.25">
      <c r="A1266">
        <v>2.6646908690000002</v>
      </c>
      <c r="B1266">
        <v>10.959724530000001</v>
      </c>
    </row>
    <row r="1267" spans="1:2" x14ac:dyDescent="0.25">
      <c r="A1267">
        <v>-2.1620087689999998</v>
      </c>
      <c r="B1267">
        <v>3.2632361799999998</v>
      </c>
    </row>
    <row r="1268" spans="1:2" x14ac:dyDescent="0.25">
      <c r="A1268">
        <v>2.9708406749999998</v>
      </c>
      <c r="B1268">
        <v>-1.273568926</v>
      </c>
    </row>
    <row r="1269" spans="1:2" x14ac:dyDescent="0.25">
      <c r="A1269">
        <v>5.91863867</v>
      </c>
      <c r="B1269">
        <v>-0.86047766199999998</v>
      </c>
    </row>
    <row r="1270" spans="1:2" x14ac:dyDescent="0.25">
      <c r="A1270">
        <v>-2.0408861009999999</v>
      </c>
      <c r="B1270">
        <v>5.7346275230000003</v>
      </c>
    </row>
    <row r="1271" spans="1:2" x14ac:dyDescent="0.25">
      <c r="A1271">
        <v>4.9709072729999999</v>
      </c>
      <c r="B1271">
        <v>5.1159443339999999</v>
      </c>
    </row>
    <row r="1272" spans="1:2" x14ac:dyDescent="0.25">
      <c r="A1272">
        <v>-6.8079682899999998</v>
      </c>
      <c r="B1272">
        <v>5.6683065800000003</v>
      </c>
    </row>
    <row r="1273" spans="1:2" x14ac:dyDescent="0.25">
      <c r="A1273">
        <v>-8.6213093109999992</v>
      </c>
      <c r="B1273">
        <v>6.947497018</v>
      </c>
    </row>
    <row r="1274" spans="1:2" x14ac:dyDescent="0.25">
      <c r="A1274">
        <v>3.5360536919999999</v>
      </c>
      <c r="B1274">
        <v>2.7573769719999999</v>
      </c>
    </row>
    <row r="1275" spans="1:2" x14ac:dyDescent="0.25">
      <c r="A1275">
        <v>4.7429319550000004</v>
      </c>
      <c r="B1275">
        <v>-0.21491012100000001</v>
      </c>
    </row>
    <row r="1276" spans="1:2" x14ac:dyDescent="0.25">
      <c r="A1276">
        <v>5.8303884520000002</v>
      </c>
      <c r="B1276">
        <v>1.40952419</v>
      </c>
    </row>
    <row r="1277" spans="1:2" x14ac:dyDescent="0.25">
      <c r="A1277">
        <v>-7.4344388999999997E-2</v>
      </c>
      <c r="B1277">
        <v>7.9032764389999999</v>
      </c>
    </row>
    <row r="1278" spans="1:2" x14ac:dyDescent="0.25">
      <c r="A1278">
        <v>7.8832117950000002</v>
      </c>
      <c r="B1278">
        <v>1.1569382619999999</v>
      </c>
    </row>
    <row r="1279" spans="1:2" x14ac:dyDescent="0.25">
      <c r="A1279">
        <v>-6.4771002319999997</v>
      </c>
      <c r="B1279">
        <v>7.7412945909999999</v>
      </c>
    </row>
    <row r="1280" spans="1:2" x14ac:dyDescent="0.25">
      <c r="A1280">
        <v>4.1830235519999999</v>
      </c>
      <c r="B1280">
        <v>4.430956202</v>
      </c>
    </row>
    <row r="1281" spans="1:2" x14ac:dyDescent="0.25">
      <c r="A1281">
        <v>-2.6038564549999998</v>
      </c>
      <c r="B1281">
        <v>2.8256330310000002</v>
      </c>
    </row>
    <row r="1282" spans="1:2" x14ac:dyDescent="0.25">
      <c r="A1282">
        <v>5.126112096</v>
      </c>
      <c r="B1282">
        <v>-1.650328027</v>
      </c>
    </row>
    <row r="1283" spans="1:2" x14ac:dyDescent="0.25">
      <c r="A1283">
        <v>2.897866016</v>
      </c>
      <c r="B1283">
        <v>-1.0390810239999999</v>
      </c>
    </row>
    <row r="1284" spans="1:2" x14ac:dyDescent="0.25">
      <c r="A1284">
        <v>-2.538981019</v>
      </c>
      <c r="B1284">
        <v>5.2968824730000001</v>
      </c>
    </row>
    <row r="1285" spans="1:2" x14ac:dyDescent="0.25">
      <c r="A1285">
        <v>4.1980237999999996</v>
      </c>
      <c r="B1285">
        <v>3.1519404739999999</v>
      </c>
    </row>
    <row r="1286" spans="1:2" x14ac:dyDescent="0.25">
      <c r="A1286">
        <v>-2.4619835320000001</v>
      </c>
      <c r="B1286">
        <v>5.7426505719999996</v>
      </c>
    </row>
    <row r="1287" spans="1:2" x14ac:dyDescent="0.25">
      <c r="A1287">
        <v>7.3873457489999996</v>
      </c>
      <c r="B1287">
        <v>0.62789088500000001</v>
      </c>
    </row>
    <row r="1288" spans="1:2" x14ac:dyDescent="0.25">
      <c r="A1288">
        <v>1.8018436980000001</v>
      </c>
      <c r="B1288">
        <v>9.9359239469999991</v>
      </c>
    </row>
    <row r="1289" spans="1:2" x14ac:dyDescent="0.25">
      <c r="A1289">
        <v>0.24821020399999999</v>
      </c>
      <c r="B1289">
        <v>5.4648010840000003</v>
      </c>
    </row>
    <row r="1290" spans="1:2" x14ac:dyDescent="0.25">
      <c r="A1290">
        <v>1.9940928899999999</v>
      </c>
      <c r="B1290">
        <v>1.451886564</v>
      </c>
    </row>
    <row r="1291" spans="1:2" x14ac:dyDescent="0.25">
      <c r="A1291">
        <v>-1.6972994340000001</v>
      </c>
      <c r="B1291">
        <v>8.1733882560000009</v>
      </c>
    </row>
    <row r="1292" spans="1:2" x14ac:dyDescent="0.25">
      <c r="A1292">
        <v>2.0124698049999998</v>
      </c>
      <c r="B1292">
        <v>10.67359134</v>
      </c>
    </row>
    <row r="1293" spans="1:2" x14ac:dyDescent="0.25">
      <c r="A1293">
        <v>-3.2904707969999998</v>
      </c>
      <c r="B1293">
        <v>7.4875504230000001</v>
      </c>
    </row>
    <row r="1294" spans="1:2" x14ac:dyDescent="0.25">
      <c r="A1294">
        <v>-5.9213791100000002</v>
      </c>
      <c r="B1294">
        <v>7.0212875739999996</v>
      </c>
    </row>
    <row r="1295" spans="1:2" x14ac:dyDescent="0.25">
      <c r="A1295">
        <v>2.4504192520000001</v>
      </c>
      <c r="B1295">
        <v>10.63791295</v>
      </c>
    </row>
    <row r="1296" spans="1:2" x14ac:dyDescent="0.25">
      <c r="A1296">
        <v>4.8591678619999996</v>
      </c>
      <c r="B1296">
        <v>0.75242907599999997</v>
      </c>
    </row>
    <row r="1297" spans="1:2" x14ac:dyDescent="0.25">
      <c r="A1297">
        <v>8.2524349860000008</v>
      </c>
      <c r="B1297">
        <v>6.6695673190000004</v>
      </c>
    </row>
    <row r="1298" spans="1:2" x14ac:dyDescent="0.25">
      <c r="A1298">
        <v>-1.662421318</v>
      </c>
      <c r="B1298">
        <v>8.3053098490000004</v>
      </c>
    </row>
    <row r="1299" spans="1:2" x14ac:dyDescent="0.25">
      <c r="A1299">
        <v>1.770282916</v>
      </c>
      <c r="B1299">
        <v>2.2587689540000002</v>
      </c>
    </row>
    <row r="1300" spans="1:2" x14ac:dyDescent="0.25">
      <c r="A1300">
        <v>3.7183759999999998E-3</v>
      </c>
      <c r="B1300">
        <v>1.072430145</v>
      </c>
    </row>
    <row r="1301" spans="1:2" x14ac:dyDescent="0.25">
      <c r="A1301">
        <v>-0.29352355099999999</v>
      </c>
      <c r="B1301">
        <v>9.1562805459999996</v>
      </c>
    </row>
    <row r="1302" spans="1:2" x14ac:dyDescent="0.25">
      <c r="A1302">
        <v>4.4844415340000001</v>
      </c>
      <c r="B1302">
        <v>-1.076760784</v>
      </c>
    </row>
    <row r="1303" spans="1:2" x14ac:dyDescent="0.25">
      <c r="A1303">
        <v>2.294609152</v>
      </c>
      <c r="B1303">
        <v>9.9519379509999997</v>
      </c>
    </row>
    <row r="1304" spans="1:2" x14ac:dyDescent="0.25">
      <c r="A1304">
        <v>7.2368124979999999</v>
      </c>
      <c r="B1304">
        <v>6.0479353199999997</v>
      </c>
    </row>
    <row r="1305" spans="1:2" x14ac:dyDescent="0.25">
      <c r="A1305">
        <v>-1.0845642600000001</v>
      </c>
      <c r="B1305">
        <v>0.80373628100000005</v>
      </c>
    </row>
    <row r="1306" spans="1:2" x14ac:dyDescent="0.25">
      <c r="A1306">
        <v>-2.592628677</v>
      </c>
      <c r="B1306">
        <v>8.1722461729999996</v>
      </c>
    </row>
    <row r="1307" spans="1:2" x14ac:dyDescent="0.25">
      <c r="A1307">
        <v>-0.951073418</v>
      </c>
      <c r="B1307">
        <v>1.6766254819999999</v>
      </c>
    </row>
    <row r="1308" spans="1:2" x14ac:dyDescent="0.25">
      <c r="A1308">
        <v>6.5445053010000001</v>
      </c>
      <c r="B1308">
        <v>5.2642241670000001</v>
      </c>
    </row>
    <row r="1309" spans="1:2" x14ac:dyDescent="0.25">
      <c r="A1309">
        <v>5.88231897</v>
      </c>
      <c r="B1309">
        <v>5.5896466939999998</v>
      </c>
    </row>
    <row r="1310" spans="1:2" x14ac:dyDescent="0.25">
      <c r="A1310">
        <v>4.488738745</v>
      </c>
      <c r="B1310">
        <v>4.8518786790000004</v>
      </c>
    </row>
    <row r="1311" spans="1:2" x14ac:dyDescent="0.25">
      <c r="A1311">
        <v>-0.89328233400000001</v>
      </c>
      <c r="B1311">
        <v>9.7789739279999992</v>
      </c>
    </row>
    <row r="1312" spans="1:2" x14ac:dyDescent="0.25">
      <c r="A1312">
        <v>4.5420162609999997</v>
      </c>
      <c r="B1312">
        <v>-9.9552830999999994E-2</v>
      </c>
    </row>
    <row r="1313" spans="1:2" x14ac:dyDescent="0.25">
      <c r="A1313">
        <v>-3.3661068940000001</v>
      </c>
      <c r="B1313">
        <v>4.1999404199999999</v>
      </c>
    </row>
    <row r="1314" spans="1:2" x14ac:dyDescent="0.25">
      <c r="A1314">
        <v>-9.3235802079999992</v>
      </c>
      <c r="B1314">
        <v>6.4843780400000002</v>
      </c>
    </row>
    <row r="1315" spans="1:2" x14ac:dyDescent="0.25">
      <c r="A1315">
        <v>-9.5062626580000007</v>
      </c>
      <c r="B1315">
        <v>6.068568999</v>
      </c>
    </row>
    <row r="1316" spans="1:2" x14ac:dyDescent="0.25">
      <c r="A1316">
        <v>-3.22903758</v>
      </c>
      <c r="B1316">
        <v>7.3040694779999997</v>
      </c>
    </row>
    <row r="1317" spans="1:2" x14ac:dyDescent="0.25">
      <c r="A1317">
        <v>3.8581587069999999</v>
      </c>
      <c r="B1317">
        <v>-1.079223834</v>
      </c>
    </row>
    <row r="1318" spans="1:2" x14ac:dyDescent="0.25">
      <c r="A1318">
        <v>-9.5961186309999995</v>
      </c>
      <c r="B1318">
        <v>6.3670602860000001</v>
      </c>
    </row>
    <row r="1319" spans="1:2" x14ac:dyDescent="0.25">
      <c r="A1319">
        <v>5.3350845729999996</v>
      </c>
      <c r="B1319">
        <v>5.8532297670000002</v>
      </c>
    </row>
    <row r="1320" spans="1:2" x14ac:dyDescent="0.25">
      <c r="A1320">
        <v>4.0183338129999999</v>
      </c>
      <c r="B1320">
        <v>3.210087079</v>
      </c>
    </row>
    <row r="1321" spans="1:2" x14ac:dyDescent="0.25">
      <c r="A1321">
        <v>-6.1413400490000001</v>
      </c>
      <c r="B1321">
        <v>7.8507085229999998</v>
      </c>
    </row>
    <row r="1322" spans="1:2" x14ac:dyDescent="0.25">
      <c r="A1322">
        <v>4.5781382800000001</v>
      </c>
      <c r="B1322">
        <v>5.584695204</v>
      </c>
    </row>
    <row r="1323" spans="1:2" x14ac:dyDescent="0.25">
      <c r="A1323">
        <v>-0.20638975600000001</v>
      </c>
      <c r="B1323">
        <v>9.5291364890000008</v>
      </c>
    </row>
    <row r="1324" spans="1:2" x14ac:dyDescent="0.25">
      <c r="A1324">
        <v>3.6343025729999998</v>
      </c>
      <c r="B1324">
        <v>-1.811529816</v>
      </c>
    </row>
    <row r="1325" spans="1:2" x14ac:dyDescent="0.25">
      <c r="A1325">
        <v>0.56227179699999996</v>
      </c>
      <c r="B1325">
        <v>10.557852240000001</v>
      </c>
    </row>
    <row r="1326" spans="1:2" x14ac:dyDescent="0.25">
      <c r="A1326">
        <v>-1.313403399</v>
      </c>
      <c r="B1326">
        <v>8.6313871370000008</v>
      </c>
    </row>
    <row r="1327" spans="1:2" x14ac:dyDescent="0.25">
      <c r="A1327">
        <v>3.5750908269999999</v>
      </c>
      <c r="B1327">
        <v>5.2444513260000001</v>
      </c>
    </row>
    <row r="1328" spans="1:2" x14ac:dyDescent="0.25">
      <c r="A1328">
        <v>-5.4683610519999997</v>
      </c>
      <c r="B1328">
        <v>7.4513086980000001</v>
      </c>
    </row>
    <row r="1329" spans="1:2" x14ac:dyDescent="0.25">
      <c r="A1329">
        <v>-2.7262401010000001</v>
      </c>
      <c r="B1329">
        <v>4.0857898029999999</v>
      </c>
    </row>
    <row r="1330" spans="1:2" x14ac:dyDescent="0.25">
      <c r="A1330">
        <v>-0.55670557700000001</v>
      </c>
      <c r="B1330">
        <v>-0.422399095</v>
      </c>
    </row>
    <row r="1331" spans="1:2" x14ac:dyDescent="0.25">
      <c r="A1331">
        <v>-2.9847362660000001</v>
      </c>
      <c r="B1331">
        <v>4.7289970209999996</v>
      </c>
    </row>
    <row r="1332" spans="1:2" x14ac:dyDescent="0.25">
      <c r="A1332">
        <v>-1.439255902</v>
      </c>
      <c r="B1332">
        <v>3.681597886</v>
      </c>
    </row>
    <row r="1333" spans="1:2" x14ac:dyDescent="0.25">
      <c r="A1333">
        <v>2.3694527550000002</v>
      </c>
      <c r="B1333">
        <v>2.755291503</v>
      </c>
    </row>
    <row r="1334" spans="1:2" x14ac:dyDescent="0.25">
      <c r="A1334">
        <v>4.7662462210000003</v>
      </c>
      <c r="B1334">
        <v>5.4499907439999999</v>
      </c>
    </row>
    <row r="1335" spans="1:2" x14ac:dyDescent="0.25">
      <c r="A1335">
        <v>-9.1317246440000002</v>
      </c>
      <c r="B1335">
        <v>5.7373352329999996</v>
      </c>
    </row>
    <row r="1336" spans="1:2" x14ac:dyDescent="0.25">
      <c r="A1336">
        <v>8.5868794999999998E-2</v>
      </c>
      <c r="B1336">
        <v>1.3512996390000001</v>
      </c>
    </row>
    <row r="1337" spans="1:2" x14ac:dyDescent="0.25">
      <c r="A1337">
        <v>-8.3003867899999992</v>
      </c>
      <c r="B1337">
        <v>5.7912218820000003</v>
      </c>
    </row>
    <row r="1338" spans="1:2" x14ac:dyDescent="0.25">
      <c r="A1338">
        <v>-1.226083703</v>
      </c>
      <c r="B1338">
        <v>1.1908199820000001</v>
      </c>
    </row>
    <row r="1339" spans="1:2" x14ac:dyDescent="0.25">
      <c r="A1339">
        <v>-6.4433607789999998</v>
      </c>
      <c r="B1339">
        <v>6.5110539120000004</v>
      </c>
    </row>
    <row r="1340" spans="1:2" x14ac:dyDescent="0.25">
      <c r="A1340">
        <v>7.7757940139999997</v>
      </c>
      <c r="B1340">
        <v>5.9250590450000002</v>
      </c>
    </row>
    <row r="1341" spans="1:2" x14ac:dyDescent="0.25">
      <c r="A1341">
        <v>2.1407646840000001</v>
      </c>
      <c r="B1341">
        <v>1.1268002399999999</v>
      </c>
    </row>
    <row r="1342" spans="1:2" x14ac:dyDescent="0.25">
      <c r="A1342">
        <v>0.490896991</v>
      </c>
      <c r="B1342">
        <v>2.7352494709999999</v>
      </c>
    </row>
    <row r="1343" spans="1:2" x14ac:dyDescent="0.25">
      <c r="A1343">
        <v>0.14166732300000001</v>
      </c>
      <c r="B1343">
        <v>5.8954739739999997</v>
      </c>
    </row>
    <row r="1344" spans="1:2" x14ac:dyDescent="0.25">
      <c r="A1344">
        <v>1.6816579330000001</v>
      </c>
      <c r="B1344">
        <v>2.0044797409999999</v>
      </c>
    </row>
    <row r="1345" spans="1:2" x14ac:dyDescent="0.25">
      <c r="A1345">
        <v>1.159809189</v>
      </c>
      <c r="B1345">
        <v>1.0368553979999999</v>
      </c>
    </row>
    <row r="1346" spans="1:2" x14ac:dyDescent="0.25">
      <c r="A1346">
        <v>5.9337137169999998</v>
      </c>
      <c r="B1346">
        <v>5.0177405320000004</v>
      </c>
    </row>
    <row r="1347" spans="1:2" x14ac:dyDescent="0.25">
      <c r="A1347">
        <v>-1.506015978</v>
      </c>
      <c r="B1347">
        <v>0.25222504600000001</v>
      </c>
    </row>
    <row r="1348" spans="1:2" x14ac:dyDescent="0.25">
      <c r="A1348">
        <v>-8.1044159400000009</v>
      </c>
      <c r="B1348">
        <v>6.0217720349999997</v>
      </c>
    </row>
    <row r="1349" spans="1:2" x14ac:dyDescent="0.25">
      <c r="A1349">
        <v>0.17252825799999999</v>
      </c>
      <c r="B1349">
        <v>-0.413387534</v>
      </c>
    </row>
    <row r="1350" spans="1:2" x14ac:dyDescent="0.25">
      <c r="A1350">
        <v>-8.4356657980000005</v>
      </c>
      <c r="B1350">
        <v>5.7699505599999998</v>
      </c>
    </row>
    <row r="1351" spans="1:2" x14ac:dyDescent="0.25">
      <c r="A1351">
        <v>-1.518236988</v>
      </c>
      <c r="B1351">
        <v>7.9350062100000001</v>
      </c>
    </row>
    <row r="1352" spans="1:2" x14ac:dyDescent="0.25">
      <c r="A1352">
        <v>5.4020298120000003</v>
      </c>
      <c r="B1352">
        <v>-0.64043396399999997</v>
      </c>
    </row>
    <row r="1353" spans="1:2" x14ac:dyDescent="0.25">
      <c r="A1353">
        <v>4.5143029730000004</v>
      </c>
      <c r="B1353">
        <v>-0.18673463800000001</v>
      </c>
    </row>
    <row r="1354" spans="1:2" x14ac:dyDescent="0.25">
      <c r="A1354">
        <v>0.37002075499999998</v>
      </c>
      <c r="B1354">
        <v>0.73260338400000002</v>
      </c>
    </row>
    <row r="1355" spans="1:2" x14ac:dyDescent="0.25">
      <c r="A1355">
        <v>2.302003456</v>
      </c>
      <c r="B1355">
        <v>10.1240586</v>
      </c>
    </row>
    <row r="1356" spans="1:2" x14ac:dyDescent="0.25">
      <c r="A1356">
        <v>-8.9837063540000006</v>
      </c>
      <c r="B1356">
        <v>6.5432873149999997</v>
      </c>
    </row>
    <row r="1357" spans="1:2" x14ac:dyDescent="0.25">
      <c r="A1357">
        <v>1.2432311540000001</v>
      </c>
      <c r="B1357">
        <v>3.0291612689999998</v>
      </c>
    </row>
    <row r="1358" spans="1:2" x14ac:dyDescent="0.25">
      <c r="A1358">
        <v>-1.640862195</v>
      </c>
      <c r="B1358">
        <v>5.0384423290000004</v>
      </c>
    </row>
    <row r="1359" spans="1:2" x14ac:dyDescent="0.25">
      <c r="A1359">
        <v>-5.6215373709999996</v>
      </c>
      <c r="B1359">
        <v>7.5767991209999996</v>
      </c>
    </row>
    <row r="1360" spans="1:2" x14ac:dyDescent="0.25">
      <c r="A1360">
        <v>-0.61750399499999997</v>
      </c>
      <c r="B1360">
        <v>9.5751465220000007</v>
      </c>
    </row>
    <row r="1361" spans="1:2" x14ac:dyDescent="0.25">
      <c r="A1361">
        <v>-1.643470674</v>
      </c>
      <c r="B1361">
        <v>-4.5397302E-2</v>
      </c>
    </row>
    <row r="1362" spans="1:2" x14ac:dyDescent="0.25">
      <c r="A1362">
        <v>7.3477889080000001</v>
      </c>
      <c r="B1362">
        <v>1.7589191909999999</v>
      </c>
    </row>
    <row r="1363" spans="1:2" x14ac:dyDescent="0.25">
      <c r="A1363">
        <v>-10.28598268</v>
      </c>
      <c r="B1363">
        <v>5.6468764980000001</v>
      </c>
    </row>
    <row r="1364" spans="1:2" x14ac:dyDescent="0.25">
      <c r="A1364">
        <v>6.213077277</v>
      </c>
      <c r="B1364">
        <v>7.5563565209999997</v>
      </c>
    </row>
    <row r="1365" spans="1:2" x14ac:dyDescent="0.25">
      <c r="A1365">
        <v>-1.225890599</v>
      </c>
      <c r="B1365">
        <v>1.3457296940000001</v>
      </c>
    </row>
    <row r="1366" spans="1:2" x14ac:dyDescent="0.25">
      <c r="A1366">
        <v>6.690376176</v>
      </c>
      <c r="B1366">
        <v>1.6914378160000001</v>
      </c>
    </row>
    <row r="1367" spans="1:2" x14ac:dyDescent="0.25">
      <c r="A1367">
        <v>7.180197841</v>
      </c>
      <c r="B1367">
        <v>5.1963458940000002</v>
      </c>
    </row>
    <row r="1368" spans="1:2" x14ac:dyDescent="0.25">
      <c r="A1368">
        <v>1.7085527359999999</v>
      </c>
      <c r="B1368">
        <v>1.8158130480000001</v>
      </c>
    </row>
    <row r="1369" spans="1:2" x14ac:dyDescent="0.25">
      <c r="A1369">
        <v>5.066041287</v>
      </c>
      <c r="B1369">
        <v>-1.536845062</v>
      </c>
    </row>
    <row r="1370" spans="1:2" x14ac:dyDescent="0.25">
      <c r="A1370">
        <v>-1.7080938160000001</v>
      </c>
      <c r="B1370">
        <v>0.57673721300000003</v>
      </c>
    </row>
    <row r="1371" spans="1:2" x14ac:dyDescent="0.25">
      <c r="A1371">
        <v>-0.55505995699999999</v>
      </c>
      <c r="B1371">
        <v>-0.35055387799999999</v>
      </c>
    </row>
    <row r="1372" spans="1:2" x14ac:dyDescent="0.25">
      <c r="A1372">
        <v>2.3389071459999999</v>
      </c>
      <c r="B1372">
        <v>-1.6732492619999999</v>
      </c>
    </row>
    <row r="1373" spans="1:2" x14ac:dyDescent="0.25">
      <c r="A1373">
        <v>7.5269429390000004</v>
      </c>
      <c r="B1373">
        <v>7.7128281310000002</v>
      </c>
    </row>
    <row r="1374" spans="1:2" x14ac:dyDescent="0.25">
      <c r="A1374">
        <v>2.4512369729999999</v>
      </c>
      <c r="B1374">
        <v>10.81425714</v>
      </c>
    </row>
    <row r="1375" spans="1:2" x14ac:dyDescent="0.25">
      <c r="A1375">
        <v>-9.8655774760000003</v>
      </c>
      <c r="B1375">
        <v>6.2533393410000002</v>
      </c>
    </row>
    <row r="1376" spans="1:2" x14ac:dyDescent="0.25">
      <c r="A1376">
        <v>4.9089023999999997</v>
      </c>
      <c r="B1376">
        <v>1.5007665509999999</v>
      </c>
    </row>
    <row r="1377" spans="1:2" x14ac:dyDescent="0.25">
      <c r="A1377">
        <v>-1.155180101</v>
      </c>
      <c r="B1377">
        <v>4.504535701</v>
      </c>
    </row>
    <row r="1378" spans="1:2" x14ac:dyDescent="0.25">
      <c r="A1378">
        <v>-1.4128656449999999</v>
      </c>
      <c r="B1378">
        <v>9.3431695070000007</v>
      </c>
    </row>
    <row r="1379" spans="1:2" x14ac:dyDescent="0.25">
      <c r="A1379">
        <v>3.6827901619999999</v>
      </c>
      <c r="B1379">
        <v>2.9917444149999999</v>
      </c>
    </row>
    <row r="1380" spans="1:2" x14ac:dyDescent="0.25">
      <c r="A1380">
        <v>-6.0467034230000003</v>
      </c>
      <c r="B1380">
        <v>9.0784340209999996</v>
      </c>
    </row>
    <row r="1381" spans="1:2" x14ac:dyDescent="0.25">
      <c r="A1381">
        <v>0.85656016099999999</v>
      </c>
      <c r="B1381">
        <v>9.4024241620000009</v>
      </c>
    </row>
    <row r="1382" spans="1:2" x14ac:dyDescent="0.25">
      <c r="A1382">
        <v>8.2536267470000002</v>
      </c>
      <c r="B1382">
        <v>7.074154085</v>
      </c>
    </row>
    <row r="1383" spans="1:2" x14ac:dyDescent="0.25">
      <c r="A1383">
        <v>-1.4940318400000001</v>
      </c>
      <c r="B1383">
        <v>9.5405831350000003</v>
      </c>
    </row>
    <row r="1384" spans="1:2" x14ac:dyDescent="0.25">
      <c r="A1384">
        <v>6.1347548740000004</v>
      </c>
      <c r="B1384">
        <v>1.2942087819999999</v>
      </c>
    </row>
    <row r="1385" spans="1:2" x14ac:dyDescent="0.25">
      <c r="A1385">
        <v>-6.1125378660000003</v>
      </c>
      <c r="B1385">
        <v>6.3427912620000004</v>
      </c>
    </row>
    <row r="1386" spans="1:2" x14ac:dyDescent="0.25">
      <c r="A1386">
        <v>-8.4162603709999999</v>
      </c>
      <c r="B1386">
        <v>5.504664408</v>
      </c>
    </row>
    <row r="1387" spans="1:2" x14ac:dyDescent="0.25">
      <c r="A1387">
        <v>5.8373464159999999</v>
      </c>
      <c r="B1387">
        <v>5.384297095</v>
      </c>
    </row>
    <row r="1388" spans="1:2" x14ac:dyDescent="0.25">
      <c r="A1388">
        <v>2.3516162920000001</v>
      </c>
      <c r="B1388">
        <v>2.6770914559999999</v>
      </c>
    </row>
    <row r="1389" spans="1:2" x14ac:dyDescent="0.25">
      <c r="A1389">
        <v>6.5940950279999999</v>
      </c>
      <c r="B1389">
        <v>-0.33193986800000003</v>
      </c>
    </row>
    <row r="1390" spans="1:2" x14ac:dyDescent="0.25">
      <c r="A1390">
        <v>-1.177815721</v>
      </c>
      <c r="B1390">
        <v>4.5121560159999996</v>
      </c>
    </row>
    <row r="1391" spans="1:2" x14ac:dyDescent="0.25">
      <c r="A1391">
        <v>4.4323054089999996</v>
      </c>
      <c r="B1391">
        <v>0.25848618899999998</v>
      </c>
    </row>
    <row r="1392" spans="1:2" x14ac:dyDescent="0.25">
      <c r="A1392">
        <v>6.4192392849999997</v>
      </c>
      <c r="B1392">
        <v>1.171701584</v>
      </c>
    </row>
    <row r="1393" spans="1:2" x14ac:dyDescent="0.25">
      <c r="A1393">
        <v>-9.8960144299999993</v>
      </c>
      <c r="B1393">
        <v>5.9360801380000003</v>
      </c>
    </row>
    <row r="1394" spans="1:2" x14ac:dyDescent="0.25">
      <c r="A1394">
        <v>7.7549436999999999E-2</v>
      </c>
      <c r="B1394">
        <v>1.514973138</v>
      </c>
    </row>
    <row r="1395" spans="1:2" x14ac:dyDescent="0.25">
      <c r="A1395">
        <v>0.63162192500000003</v>
      </c>
      <c r="B1395">
        <v>9.8163543600000001</v>
      </c>
    </row>
    <row r="1396" spans="1:2" x14ac:dyDescent="0.25">
      <c r="A1396">
        <v>-3.5663356469999998</v>
      </c>
      <c r="B1396">
        <v>9.0209900170000008</v>
      </c>
    </row>
    <row r="1397" spans="1:2" x14ac:dyDescent="0.25">
      <c r="A1397">
        <v>-0.45981564699999999</v>
      </c>
      <c r="B1397">
        <v>-0.25932606699999999</v>
      </c>
    </row>
    <row r="1398" spans="1:2" x14ac:dyDescent="0.25">
      <c r="A1398">
        <v>5.384070081</v>
      </c>
      <c r="B1398">
        <v>7.0196550369999997</v>
      </c>
    </row>
    <row r="1399" spans="1:2" x14ac:dyDescent="0.25">
      <c r="A1399">
        <v>6.2493460089999999</v>
      </c>
      <c r="B1399">
        <v>6.7265518520000001</v>
      </c>
    </row>
    <row r="1400" spans="1:2" x14ac:dyDescent="0.25">
      <c r="A1400">
        <v>-3.9819811010000001</v>
      </c>
      <c r="B1400">
        <v>3.6519378159999998</v>
      </c>
    </row>
    <row r="1401" spans="1:2" x14ac:dyDescent="0.25">
      <c r="A1401">
        <v>6.1259439980000003</v>
      </c>
      <c r="B1401">
        <v>5.7740182170000001</v>
      </c>
    </row>
    <row r="1402" spans="1:2" x14ac:dyDescent="0.25">
      <c r="A1402">
        <v>0.71369190599999999</v>
      </c>
      <c r="B1402">
        <v>10.555098510000001</v>
      </c>
    </row>
    <row r="1403" spans="1:2" x14ac:dyDescent="0.25">
      <c r="A1403">
        <v>-1.4292843129999999</v>
      </c>
      <c r="B1403">
        <v>7.334868041</v>
      </c>
    </row>
    <row r="1404" spans="1:2" x14ac:dyDescent="0.25">
      <c r="A1404">
        <v>3.1012480299999998</v>
      </c>
      <c r="B1404">
        <v>2.3945152200000002</v>
      </c>
    </row>
    <row r="1405" spans="1:2" x14ac:dyDescent="0.25">
      <c r="A1405">
        <v>-8.0930330890000004</v>
      </c>
      <c r="B1405">
        <v>6.6369625909999996</v>
      </c>
    </row>
    <row r="1406" spans="1:2" x14ac:dyDescent="0.25">
      <c r="A1406">
        <v>1.3460298209999999</v>
      </c>
      <c r="B1406">
        <v>2.9005350289999998</v>
      </c>
    </row>
    <row r="1407" spans="1:2" x14ac:dyDescent="0.25">
      <c r="A1407">
        <v>2.491322947</v>
      </c>
      <c r="B1407">
        <v>2.4750174779999998</v>
      </c>
    </row>
    <row r="1408" spans="1:2" x14ac:dyDescent="0.25">
      <c r="A1408">
        <v>1.788514642</v>
      </c>
      <c r="B1408">
        <v>0.69247911100000004</v>
      </c>
    </row>
    <row r="1409" spans="1:2" x14ac:dyDescent="0.25">
      <c r="A1409">
        <v>-3.9296777060000001</v>
      </c>
      <c r="B1409">
        <v>3.0644027290000002</v>
      </c>
    </row>
    <row r="1410" spans="1:2" x14ac:dyDescent="0.25">
      <c r="A1410">
        <v>4.6318842919999996</v>
      </c>
      <c r="B1410">
        <v>-1.1652672829999999</v>
      </c>
    </row>
    <row r="1411" spans="1:2" x14ac:dyDescent="0.25">
      <c r="A1411">
        <v>1.8281552350000001</v>
      </c>
      <c r="B1411">
        <v>1.8437803349999999</v>
      </c>
    </row>
    <row r="1412" spans="1:2" x14ac:dyDescent="0.25">
      <c r="A1412">
        <v>-4.264029131</v>
      </c>
      <c r="B1412">
        <v>4.4316623789999996</v>
      </c>
    </row>
    <row r="1413" spans="1:2" x14ac:dyDescent="0.25">
      <c r="A1413">
        <v>7.8202217840000001</v>
      </c>
      <c r="B1413">
        <v>1.126482027</v>
      </c>
    </row>
    <row r="1414" spans="1:2" x14ac:dyDescent="0.25">
      <c r="A1414">
        <v>3.2361768560000002</v>
      </c>
      <c r="B1414">
        <v>10.93103423</v>
      </c>
    </row>
    <row r="1415" spans="1:2" x14ac:dyDescent="0.25">
      <c r="A1415">
        <v>8.1549603820000005</v>
      </c>
      <c r="B1415">
        <v>1.552696707</v>
      </c>
    </row>
    <row r="1416" spans="1:2" x14ac:dyDescent="0.25">
      <c r="A1416">
        <v>7.1794623270000004</v>
      </c>
      <c r="B1416">
        <v>6.630670479</v>
      </c>
    </row>
    <row r="1417" spans="1:2" x14ac:dyDescent="0.25">
      <c r="A1417">
        <v>-9.393403953</v>
      </c>
      <c r="B1417">
        <v>6.2384057820000001</v>
      </c>
    </row>
    <row r="1418" spans="1:2" x14ac:dyDescent="0.25">
      <c r="A1418">
        <v>4.4284407300000002</v>
      </c>
      <c r="B1418">
        <v>5.1838918920000001</v>
      </c>
    </row>
    <row r="1419" spans="1:2" x14ac:dyDescent="0.25">
      <c r="A1419">
        <v>-2.3245893739999999</v>
      </c>
      <c r="B1419">
        <v>8.2383979820000004</v>
      </c>
    </row>
    <row r="1420" spans="1:2" x14ac:dyDescent="0.25">
      <c r="A1420">
        <v>1.8067581720000001</v>
      </c>
      <c r="B1420">
        <v>10.727408329999999</v>
      </c>
    </row>
    <row r="1421" spans="1:2" x14ac:dyDescent="0.25">
      <c r="A1421">
        <v>-7.8219207290000003</v>
      </c>
      <c r="B1421">
        <v>7.8261028530000001</v>
      </c>
    </row>
    <row r="1422" spans="1:2" x14ac:dyDescent="0.25">
      <c r="A1422">
        <v>6.0346413889999999</v>
      </c>
      <c r="B1422">
        <v>-0.81887748599999999</v>
      </c>
    </row>
    <row r="1423" spans="1:2" x14ac:dyDescent="0.25">
      <c r="A1423">
        <v>3.753896192</v>
      </c>
      <c r="B1423">
        <v>-1.923076088</v>
      </c>
    </row>
    <row r="1424" spans="1:2" x14ac:dyDescent="0.25">
      <c r="A1424">
        <v>1.2099623669999999</v>
      </c>
      <c r="B1424">
        <v>10.333832449999999</v>
      </c>
    </row>
    <row r="1425" spans="1:2" x14ac:dyDescent="0.25">
      <c r="A1425">
        <v>-5.37979904</v>
      </c>
      <c r="B1425">
        <v>2.4457854220000002</v>
      </c>
    </row>
    <row r="1426" spans="1:2" x14ac:dyDescent="0.25">
      <c r="A1426">
        <v>4.3993880360000004</v>
      </c>
      <c r="B1426">
        <v>4.2912036320000002</v>
      </c>
    </row>
    <row r="1427" spans="1:2" x14ac:dyDescent="0.25">
      <c r="A1427">
        <v>7.367083193</v>
      </c>
      <c r="B1427">
        <v>6.1440899609999997</v>
      </c>
    </row>
    <row r="1428" spans="1:2" x14ac:dyDescent="0.25">
      <c r="A1428">
        <v>-5.5882015550000004</v>
      </c>
      <c r="B1428">
        <v>8.7868067330000006</v>
      </c>
    </row>
    <row r="1429" spans="1:2" x14ac:dyDescent="0.25">
      <c r="A1429">
        <v>0.17697226299999999</v>
      </c>
      <c r="B1429">
        <v>2.696407867</v>
      </c>
    </row>
    <row r="1430" spans="1:2" x14ac:dyDescent="0.25">
      <c r="A1430">
        <v>-8.1960705219999994</v>
      </c>
      <c r="B1430">
        <v>5.8117201610000002</v>
      </c>
    </row>
    <row r="1431" spans="1:2" x14ac:dyDescent="0.25">
      <c r="A1431">
        <v>-3.1414557379999999</v>
      </c>
      <c r="B1431">
        <v>4.0524035109999996</v>
      </c>
    </row>
    <row r="1432" spans="1:2" x14ac:dyDescent="0.25">
      <c r="A1432">
        <v>4.0839025490000003</v>
      </c>
      <c r="B1432">
        <v>3.0993847059999999</v>
      </c>
    </row>
    <row r="1433" spans="1:2" x14ac:dyDescent="0.25">
      <c r="A1433">
        <v>0.77861628699999996</v>
      </c>
      <c r="B1433">
        <v>2.0421183109999999</v>
      </c>
    </row>
    <row r="1434" spans="1:2" x14ac:dyDescent="0.25">
      <c r="A1434">
        <v>4.1265545489999997</v>
      </c>
      <c r="B1434">
        <v>-1.157375499</v>
      </c>
    </row>
    <row r="1435" spans="1:2" x14ac:dyDescent="0.25">
      <c r="A1435">
        <v>1.728405886</v>
      </c>
      <c r="B1435">
        <v>-1.749403593</v>
      </c>
    </row>
    <row r="1436" spans="1:2" x14ac:dyDescent="0.25">
      <c r="A1436">
        <v>-1.1336020280000001</v>
      </c>
      <c r="B1436">
        <v>0.12642112899999999</v>
      </c>
    </row>
    <row r="1437" spans="1:2" x14ac:dyDescent="0.25">
      <c r="A1437">
        <v>6.3666919169999998</v>
      </c>
      <c r="B1437">
        <v>5.483544352</v>
      </c>
    </row>
    <row r="1438" spans="1:2" x14ac:dyDescent="0.25">
      <c r="A1438">
        <v>-5.8236942669999996</v>
      </c>
      <c r="B1438">
        <v>7.957217827</v>
      </c>
    </row>
    <row r="1439" spans="1:2" x14ac:dyDescent="0.25">
      <c r="A1439">
        <v>5.8950764019999999</v>
      </c>
      <c r="B1439">
        <v>-0.72087862700000005</v>
      </c>
    </row>
    <row r="1440" spans="1:2" x14ac:dyDescent="0.25">
      <c r="A1440">
        <v>-6.5591941350000003</v>
      </c>
      <c r="B1440">
        <v>7.0321495460000003</v>
      </c>
    </row>
    <row r="1441" spans="1:2" x14ac:dyDescent="0.25">
      <c r="A1441">
        <v>-2.551734486</v>
      </c>
      <c r="B1441">
        <v>8.0970530099999998</v>
      </c>
    </row>
    <row r="1442" spans="1:2" x14ac:dyDescent="0.25">
      <c r="A1442">
        <v>-7.1491805580000003</v>
      </c>
      <c r="B1442">
        <v>5.5117374080000001</v>
      </c>
    </row>
    <row r="1443" spans="1:2" x14ac:dyDescent="0.25">
      <c r="A1443">
        <v>-3.2776591480000001</v>
      </c>
      <c r="B1443">
        <v>2.419012307</v>
      </c>
    </row>
    <row r="1444" spans="1:2" x14ac:dyDescent="0.25">
      <c r="A1444">
        <v>-0.60948214499999998</v>
      </c>
      <c r="B1444">
        <v>9.1795105540000002</v>
      </c>
    </row>
    <row r="1445" spans="1:2" x14ac:dyDescent="0.25">
      <c r="A1445">
        <v>4.4281784179999999</v>
      </c>
      <c r="B1445">
        <v>4.5051114649999997</v>
      </c>
    </row>
    <row r="1446" spans="1:2" x14ac:dyDescent="0.25">
      <c r="A1446">
        <v>-1.9934837560000001</v>
      </c>
      <c r="B1446">
        <v>8.5074881609999995</v>
      </c>
    </row>
    <row r="1447" spans="1:2" x14ac:dyDescent="0.25">
      <c r="A1447">
        <v>4.7888036359999999</v>
      </c>
      <c r="B1447">
        <v>5.5601356109999998</v>
      </c>
    </row>
    <row r="1448" spans="1:2" x14ac:dyDescent="0.25">
      <c r="A1448">
        <v>0.11589589</v>
      </c>
      <c r="B1448">
        <v>10.108455490000001</v>
      </c>
    </row>
    <row r="1449" spans="1:2" x14ac:dyDescent="0.25">
      <c r="A1449">
        <v>-1.9839386020000001</v>
      </c>
      <c r="B1449">
        <v>-0.37003332700000002</v>
      </c>
    </row>
    <row r="1450" spans="1:2" x14ac:dyDescent="0.25">
      <c r="A1450">
        <v>-3.874672377</v>
      </c>
      <c r="B1450">
        <v>4.0657359729999998</v>
      </c>
    </row>
    <row r="1451" spans="1:2" x14ac:dyDescent="0.25">
      <c r="A1451">
        <v>-1.1683011700000001</v>
      </c>
      <c r="B1451">
        <v>8.9590767440000008</v>
      </c>
    </row>
    <row r="1452" spans="1:2" x14ac:dyDescent="0.25">
      <c r="A1452">
        <v>6.1941033999999999E-2</v>
      </c>
      <c r="B1452">
        <v>1.637406049</v>
      </c>
    </row>
    <row r="1453" spans="1:2" x14ac:dyDescent="0.25">
      <c r="A1453">
        <v>8.3732744199999996</v>
      </c>
      <c r="B1453">
        <v>1.275629616</v>
      </c>
    </row>
    <row r="1454" spans="1:2" x14ac:dyDescent="0.25">
      <c r="A1454">
        <v>-0.40876262899999999</v>
      </c>
      <c r="B1454">
        <v>9.1777577220000008</v>
      </c>
    </row>
    <row r="1455" spans="1:2" x14ac:dyDescent="0.25">
      <c r="A1455">
        <v>2.3169784010000001</v>
      </c>
      <c r="B1455">
        <v>10.433782839999999</v>
      </c>
    </row>
    <row r="1456" spans="1:2" x14ac:dyDescent="0.25">
      <c r="A1456">
        <v>-2.2769688850000001</v>
      </c>
      <c r="B1456">
        <v>4.397527985</v>
      </c>
    </row>
    <row r="1457" spans="1:2" x14ac:dyDescent="0.25">
      <c r="A1457">
        <v>-1.5691361269999999</v>
      </c>
      <c r="B1457">
        <v>7.76538094</v>
      </c>
    </row>
    <row r="1458" spans="1:2" x14ac:dyDescent="0.25">
      <c r="A1458">
        <v>-1.239894499</v>
      </c>
      <c r="B1458">
        <v>1.3241378660000001</v>
      </c>
    </row>
    <row r="1459" spans="1:2" x14ac:dyDescent="0.25">
      <c r="A1459">
        <v>0.17958017000000001</v>
      </c>
      <c r="B1459">
        <v>2.3874515160000001</v>
      </c>
    </row>
    <row r="1460" spans="1:2" x14ac:dyDescent="0.25">
      <c r="A1460">
        <v>-8.4438721030000004</v>
      </c>
      <c r="B1460">
        <v>5.6367711299999996</v>
      </c>
    </row>
    <row r="1461" spans="1:2" x14ac:dyDescent="0.25">
      <c r="A1461">
        <v>-4.3104927829999999</v>
      </c>
      <c r="B1461">
        <v>8.7347277040000009</v>
      </c>
    </row>
    <row r="1462" spans="1:2" x14ac:dyDescent="0.25">
      <c r="A1462">
        <v>-7.1321460410000004</v>
      </c>
      <c r="B1462">
        <v>7.6744556499999996</v>
      </c>
    </row>
    <row r="1463" spans="1:2" x14ac:dyDescent="0.25">
      <c r="A1463">
        <v>5.1599416700000003</v>
      </c>
      <c r="B1463">
        <v>0.45350305699999999</v>
      </c>
    </row>
    <row r="1464" spans="1:2" x14ac:dyDescent="0.25">
      <c r="A1464">
        <v>0.627894905</v>
      </c>
      <c r="B1464">
        <v>3.2661895639999998</v>
      </c>
    </row>
    <row r="1465" spans="1:2" x14ac:dyDescent="0.25">
      <c r="A1465">
        <v>1.0650296159999999</v>
      </c>
      <c r="B1465">
        <v>11.02058866</v>
      </c>
    </row>
    <row r="1466" spans="1:2" x14ac:dyDescent="0.25">
      <c r="A1466">
        <v>-3.0166402140000002</v>
      </c>
      <c r="B1466">
        <v>4.6377359970000001</v>
      </c>
    </row>
    <row r="1467" spans="1:2" x14ac:dyDescent="0.25">
      <c r="A1467">
        <v>-1.8121091119999999</v>
      </c>
      <c r="B1467">
        <v>3.95800588</v>
      </c>
    </row>
    <row r="1468" spans="1:2" x14ac:dyDescent="0.25">
      <c r="A1468">
        <v>-1.5157392460000001</v>
      </c>
      <c r="B1468">
        <v>5.2291827179999997</v>
      </c>
    </row>
    <row r="1469" spans="1:2" x14ac:dyDescent="0.25">
      <c r="A1469">
        <v>-4.9277750300000003</v>
      </c>
      <c r="B1469">
        <v>3.28063232</v>
      </c>
    </row>
    <row r="1470" spans="1:2" x14ac:dyDescent="0.25">
      <c r="A1470">
        <v>3.4997849190000001</v>
      </c>
      <c r="B1470">
        <v>-0.73505099299999999</v>
      </c>
    </row>
    <row r="1471" spans="1:2" x14ac:dyDescent="0.25">
      <c r="A1471">
        <v>3.8520694390000001</v>
      </c>
      <c r="B1471">
        <v>3.2893689020000001</v>
      </c>
    </row>
    <row r="1472" spans="1:2" x14ac:dyDescent="0.25">
      <c r="A1472">
        <v>1.4064070259999999</v>
      </c>
      <c r="B1472">
        <v>0.41744041199999998</v>
      </c>
    </row>
    <row r="1473" spans="1:2" x14ac:dyDescent="0.25">
      <c r="A1473">
        <v>-0.43105927599999999</v>
      </c>
      <c r="B1473">
        <v>8.856858978</v>
      </c>
    </row>
    <row r="1474" spans="1:2" x14ac:dyDescent="0.25">
      <c r="A1474">
        <v>6.4834152200000004</v>
      </c>
      <c r="B1474">
        <v>-0.43135831099999999</v>
      </c>
    </row>
    <row r="1475" spans="1:2" x14ac:dyDescent="0.25">
      <c r="A1475">
        <v>3.205169127</v>
      </c>
      <c r="B1475">
        <v>4.4114781780000003</v>
      </c>
    </row>
    <row r="1476" spans="1:2" x14ac:dyDescent="0.25">
      <c r="A1476">
        <v>-2.0391505030000001</v>
      </c>
      <c r="B1476">
        <v>4.7622050209999998</v>
      </c>
    </row>
    <row r="1477" spans="1:2" x14ac:dyDescent="0.25">
      <c r="A1477">
        <v>5.6868084830000001</v>
      </c>
      <c r="B1477">
        <v>0.29543375799999999</v>
      </c>
    </row>
    <row r="1478" spans="1:2" x14ac:dyDescent="0.25">
      <c r="A1478">
        <v>7.34520924</v>
      </c>
      <c r="B1478">
        <v>6.3926835400000002</v>
      </c>
    </row>
    <row r="1479" spans="1:2" x14ac:dyDescent="0.25">
      <c r="A1479">
        <v>-3.7609559510000001</v>
      </c>
      <c r="B1479">
        <v>3.8597420769999999</v>
      </c>
    </row>
    <row r="1480" spans="1:2" x14ac:dyDescent="0.25">
      <c r="A1480">
        <v>-7.7899296690000002</v>
      </c>
      <c r="B1480">
        <v>6.8491878740000001</v>
      </c>
    </row>
    <row r="1481" spans="1:2" x14ac:dyDescent="0.25">
      <c r="A1481">
        <v>0.66825845699999997</v>
      </c>
      <c r="B1481">
        <v>10.07743003</v>
      </c>
    </row>
    <row r="1482" spans="1:2" x14ac:dyDescent="0.25">
      <c r="A1482">
        <v>1.450575916</v>
      </c>
      <c r="B1482">
        <v>9.5468915259999996</v>
      </c>
    </row>
    <row r="1483" spans="1:2" x14ac:dyDescent="0.25">
      <c r="A1483">
        <v>1.033606654</v>
      </c>
      <c r="B1483">
        <v>1.060099833</v>
      </c>
    </row>
    <row r="1484" spans="1:2" x14ac:dyDescent="0.25">
      <c r="A1484">
        <v>0.87396787600000003</v>
      </c>
      <c r="B1484">
        <v>1.383952353</v>
      </c>
    </row>
    <row r="1485" spans="1:2" x14ac:dyDescent="0.25">
      <c r="A1485">
        <v>-1.1428907479999999</v>
      </c>
      <c r="B1485">
        <v>3.9574722499999999</v>
      </c>
    </row>
    <row r="1486" spans="1:2" x14ac:dyDescent="0.25">
      <c r="A1486">
        <v>1.5128041130000001</v>
      </c>
      <c r="B1486">
        <v>10.33261473</v>
      </c>
    </row>
    <row r="1487" spans="1:2" x14ac:dyDescent="0.25">
      <c r="A1487">
        <v>8.2411231370000007</v>
      </c>
      <c r="B1487">
        <v>6.9604333890000003</v>
      </c>
    </row>
    <row r="1488" spans="1:2" x14ac:dyDescent="0.25">
      <c r="A1488">
        <v>-5.2212466590000002</v>
      </c>
      <c r="B1488">
        <v>7.8190344979999997</v>
      </c>
    </row>
    <row r="1489" spans="1:2" x14ac:dyDescent="0.25">
      <c r="A1489">
        <v>3.7223444250000002</v>
      </c>
      <c r="B1489">
        <v>2.9867164160000002</v>
      </c>
    </row>
    <row r="1490" spans="1:2" x14ac:dyDescent="0.25">
      <c r="A1490">
        <v>4.3008649070000002</v>
      </c>
      <c r="B1490">
        <v>-0.153021247</v>
      </c>
    </row>
    <row r="1491" spans="1:2" x14ac:dyDescent="0.25">
      <c r="A1491">
        <v>-3.337464008</v>
      </c>
      <c r="B1491">
        <v>3.123035792</v>
      </c>
    </row>
    <row r="1492" spans="1:2" x14ac:dyDescent="0.25">
      <c r="A1492">
        <v>7.2770407500000003</v>
      </c>
      <c r="B1492">
        <v>5.8806787749999998</v>
      </c>
    </row>
    <row r="1493" spans="1:2" x14ac:dyDescent="0.25">
      <c r="A1493">
        <v>-2.443344427</v>
      </c>
      <c r="B1493">
        <v>4.3152846919999996</v>
      </c>
    </row>
    <row r="1494" spans="1:2" x14ac:dyDescent="0.25">
      <c r="A1494">
        <v>0.79205270900000002</v>
      </c>
      <c r="B1494">
        <v>8.3097224090000008</v>
      </c>
    </row>
    <row r="1495" spans="1:2" x14ac:dyDescent="0.25">
      <c r="A1495">
        <v>-2.0949511300000001</v>
      </c>
      <c r="B1495">
        <v>4.5069300779999999</v>
      </c>
    </row>
    <row r="1496" spans="1:2" x14ac:dyDescent="0.25">
      <c r="A1496">
        <v>7.4398396000000006E-2</v>
      </c>
      <c r="B1496">
        <v>0.61022639400000001</v>
      </c>
    </row>
    <row r="1497" spans="1:2" x14ac:dyDescent="0.25">
      <c r="A1497">
        <v>4.0959553599999996</v>
      </c>
      <c r="B1497">
        <v>4.4982555050000004</v>
      </c>
    </row>
    <row r="1498" spans="1:2" x14ac:dyDescent="0.25">
      <c r="A1498">
        <v>4.366401497</v>
      </c>
      <c r="B1498">
        <v>-0.63325635800000002</v>
      </c>
    </row>
    <row r="1499" spans="1:2" x14ac:dyDescent="0.25">
      <c r="A1499">
        <v>3.096612908</v>
      </c>
      <c r="B1499">
        <v>4.6089834319999996</v>
      </c>
    </row>
    <row r="1500" spans="1:2" x14ac:dyDescent="0.25">
      <c r="A1500">
        <v>-0.206279976</v>
      </c>
      <c r="B1500">
        <v>5.0117240040000004</v>
      </c>
    </row>
    <row r="1501" spans="1:2" x14ac:dyDescent="0.25">
      <c r="A1501">
        <v>7.7871043289999999</v>
      </c>
      <c r="B1501">
        <v>6.7755869259999999</v>
      </c>
    </row>
    <row r="1502" spans="1:2" x14ac:dyDescent="0.25">
      <c r="A1502">
        <v>1.521207626</v>
      </c>
      <c r="B1502">
        <v>0.64450735999999997</v>
      </c>
    </row>
    <row r="1503" spans="1:2" x14ac:dyDescent="0.25">
      <c r="A1503">
        <v>-7.2475260070000003</v>
      </c>
      <c r="B1503">
        <v>6.3742615669999996</v>
      </c>
    </row>
    <row r="1504" spans="1:2" x14ac:dyDescent="0.25">
      <c r="A1504">
        <v>-8.8335128180000009</v>
      </c>
      <c r="B1504">
        <v>5.9899662769999997</v>
      </c>
    </row>
    <row r="1505" spans="1:2" x14ac:dyDescent="0.25">
      <c r="A1505">
        <v>-3.8053822249999998</v>
      </c>
      <c r="B1505">
        <v>4.2824780130000004</v>
      </c>
    </row>
    <row r="1506" spans="1:2" x14ac:dyDescent="0.25">
      <c r="A1506">
        <v>8.4276406230000003</v>
      </c>
      <c r="B1506">
        <v>7.6551588979999998</v>
      </c>
    </row>
    <row r="1507" spans="1:2" x14ac:dyDescent="0.25">
      <c r="A1507">
        <v>-6.2874015459999999</v>
      </c>
      <c r="B1507">
        <v>8.5542048699999995</v>
      </c>
    </row>
    <row r="1508" spans="1:2" x14ac:dyDescent="0.25">
      <c r="A1508">
        <v>5.4475662839999996</v>
      </c>
      <c r="B1508">
        <v>-1.2207021389999999</v>
      </c>
    </row>
    <row r="1509" spans="1:2" x14ac:dyDescent="0.25">
      <c r="A1509">
        <v>2.611705722</v>
      </c>
      <c r="B1509">
        <v>2.6618462539999999</v>
      </c>
    </row>
    <row r="1510" spans="1:2" x14ac:dyDescent="0.25">
      <c r="A1510">
        <v>-3.3164263709999999</v>
      </c>
      <c r="B1510">
        <v>4.9533887659999998</v>
      </c>
    </row>
    <row r="1511" spans="1:2" x14ac:dyDescent="0.25">
      <c r="A1511">
        <v>-0.56468343899999995</v>
      </c>
      <c r="B1511">
        <v>8.958428949</v>
      </c>
    </row>
    <row r="1512" spans="1:2" x14ac:dyDescent="0.25">
      <c r="A1512">
        <v>4.5661283140000002</v>
      </c>
      <c r="B1512">
        <v>-0.64505468499999996</v>
      </c>
    </row>
    <row r="1513" spans="1:2" x14ac:dyDescent="0.25">
      <c r="A1513">
        <v>3.3561163999999997E-2</v>
      </c>
      <c r="B1513">
        <v>10.250628750000001</v>
      </c>
    </row>
    <row r="1514" spans="1:2" x14ac:dyDescent="0.25">
      <c r="A1514">
        <v>-6.3837229369999999</v>
      </c>
      <c r="B1514">
        <v>8.4319131949999999</v>
      </c>
    </row>
    <row r="1515" spans="1:2" x14ac:dyDescent="0.25">
      <c r="A1515">
        <v>-1.8893737690000001</v>
      </c>
      <c r="B1515">
        <v>0.381288126</v>
      </c>
    </row>
    <row r="1516" spans="1:2" x14ac:dyDescent="0.25">
      <c r="A1516">
        <v>5.7489453859999999</v>
      </c>
      <c r="B1516">
        <v>5.8111655019999997</v>
      </c>
    </row>
    <row r="1517" spans="1:2" x14ac:dyDescent="0.25">
      <c r="A1517">
        <v>0.445387015</v>
      </c>
      <c r="B1517">
        <v>9.5249959850000003</v>
      </c>
    </row>
    <row r="1518" spans="1:2" x14ac:dyDescent="0.25">
      <c r="A1518">
        <v>6.5629069859999998</v>
      </c>
      <c r="B1518">
        <v>1.126188266</v>
      </c>
    </row>
    <row r="1519" spans="1:2" x14ac:dyDescent="0.25">
      <c r="A1519">
        <v>2.6939636359999999</v>
      </c>
      <c r="B1519">
        <v>1.6661978609999999</v>
      </c>
    </row>
    <row r="1520" spans="1:2" x14ac:dyDescent="0.25">
      <c r="A1520">
        <v>7.8061495540000001</v>
      </c>
      <c r="B1520">
        <v>1.7021000740000001</v>
      </c>
    </row>
    <row r="1521" spans="1:2" x14ac:dyDescent="0.25">
      <c r="A1521">
        <v>2.6622706109999998</v>
      </c>
      <c r="B1521">
        <v>-1.574468795</v>
      </c>
    </row>
    <row r="1522" spans="1:2" x14ac:dyDescent="0.25">
      <c r="A1522">
        <v>0.38908652900000001</v>
      </c>
      <c r="B1522">
        <v>2.081189095</v>
      </c>
    </row>
    <row r="1523" spans="1:2" x14ac:dyDescent="0.25">
      <c r="A1523">
        <v>1.549971623</v>
      </c>
      <c r="B1523">
        <v>1.6899366309999999</v>
      </c>
    </row>
    <row r="1524" spans="1:2" x14ac:dyDescent="0.25">
      <c r="A1524">
        <v>-4.2690475990000003</v>
      </c>
      <c r="B1524">
        <v>4.5210016419999999</v>
      </c>
    </row>
    <row r="1525" spans="1:2" x14ac:dyDescent="0.25">
      <c r="A1525">
        <v>-2.4559429330000002</v>
      </c>
      <c r="B1525">
        <v>-5.0589025000000003E-2</v>
      </c>
    </row>
    <row r="1526" spans="1:2" x14ac:dyDescent="0.25">
      <c r="A1526">
        <v>-0.94216523799999996</v>
      </c>
      <c r="B1526">
        <v>7.8605292569999996</v>
      </c>
    </row>
    <row r="1527" spans="1:2" x14ac:dyDescent="0.25">
      <c r="A1527">
        <v>-0.39072697699999998</v>
      </c>
      <c r="B1527">
        <v>9.6789533100000007</v>
      </c>
    </row>
    <row r="1528" spans="1:2" x14ac:dyDescent="0.25">
      <c r="A1528">
        <v>1.9962869910000001</v>
      </c>
      <c r="B1528">
        <v>9.5822796419999996</v>
      </c>
    </row>
    <row r="1529" spans="1:2" x14ac:dyDescent="0.25">
      <c r="A1529">
        <v>-3.2608678950000001</v>
      </c>
      <c r="B1529">
        <v>3.1820185379999999</v>
      </c>
    </row>
    <row r="1530" spans="1:2" x14ac:dyDescent="0.25">
      <c r="A1530">
        <v>5.3500867129999996</v>
      </c>
      <c r="B1530">
        <v>0.54006993199999997</v>
      </c>
    </row>
    <row r="1531" spans="1:2" x14ac:dyDescent="0.25">
      <c r="A1531">
        <v>2.6001561500000001</v>
      </c>
      <c r="B1531">
        <v>2.898085488</v>
      </c>
    </row>
    <row r="1532" spans="1:2" x14ac:dyDescent="0.25">
      <c r="A1532">
        <v>0.22828083099999999</v>
      </c>
      <c r="B1532">
        <v>10.58060858</v>
      </c>
    </row>
    <row r="1533" spans="1:2" x14ac:dyDescent="0.25">
      <c r="A1533">
        <v>2.5343627240000002</v>
      </c>
      <c r="B1533">
        <v>2.6592308839999999</v>
      </c>
    </row>
    <row r="1534" spans="1:2" x14ac:dyDescent="0.25">
      <c r="A1534">
        <v>1.6580731360000001</v>
      </c>
      <c r="B1534">
        <v>1.7660054949999999</v>
      </c>
    </row>
    <row r="1535" spans="1:2" x14ac:dyDescent="0.25">
      <c r="A1535">
        <v>2.2010847280000001</v>
      </c>
      <c r="B1535">
        <v>2.374211292</v>
      </c>
    </row>
    <row r="1536" spans="1:2" x14ac:dyDescent="0.25">
      <c r="A1536">
        <v>2.1784564999999998</v>
      </c>
      <c r="B1536">
        <v>9.9936182070000008</v>
      </c>
    </row>
    <row r="1537" spans="1:2" x14ac:dyDescent="0.25">
      <c r="A1537">
        <v>-1.0437114999999999</v>
      </c>
      <c r="B1537">
        <v>0.96427618599999998</v>
      </c>
    </row>
    <row r="1538" spans="1:2" x14ac:dyDescent="0.25">
      <c r="A1538">
        <v>-1.4926284249999999</v>
      </c>
      <c r="B1538">
        <v>7.6344074979999998</v>
      </c>
    </row>
    <row r="1539" spans="1:2" x14ac:dyDescent="0.25">
      <c r="A1539">
        <v>-0.65727840299999996</v>
      </c>
      <c r="B1539">
        <v>0.75562475799999995</v>
      </c>
    </row>
    <row r="1540" spans="1:2" x14ac:dyDescent="0.25">
      <c r="A1540">
        <v>0.82382611699999997</v>
      </c>
      <c r="B1540">
        <v>10.02706259</v>
      </c>
    </row>
    <row r="1541" spans="1:2" x14ac:dyDescent="0.25">
      <c r="A1541">
        <v>0.138726339</v>
      </c>
      <c r="B1541">
        <v>5.8183465649999997</v>
      </c>
    </row>
    <row r="1542" spans="1:2" x14ac:dyDescent="0.25">
      <c r="A1542">
        <v>-7.0191462360000001</v>
      </c>
      <c r="B1542">
        <v>6.2027882080000003</v>
      </c>
    </row>
    <row r="1543" spans="1:2" x14ac:dyDescent="0.25">
      <c r="A1543">
        <v>2.6028210220000001</v>
      </c>
      <c r="B1543">
        <v>10.852112979999999</v>
      </c>
    </row>
    <row r="1544" spans="1:2" x14ac:dyDescent="0.25">
      <c r="A1544">
        <v>4.1869857210000001</v>
      </c>
      <c r="B1544">
        <v>4.3266883470000002</v>
      </c>
    </row>
    <row r="1545" spans="1:2" x14ac:dyDescent="0.25">
      <c r="A1545">
        <v>2.4147974749999999</v>
      </c>
      <c r="B1545">
        <v>-0.988770178</v>
      </c>
    </row>
    <row r="1546" spans="1:2" x14ac:dyDescent="0.25">
      <c r="A1546">
        <v>0.56135920800000005</v>
      </c>
      <c r="B1546">
        <v>9.0511157119999996</v>
      </c>
    </row>
    <row r="1547" spans="1:2" x14ac:dyDescent="0.25">
      <c r="A1547">
        <v>1.780485801</v>
      </c>
      <c r="B1547">
        <v>-1.640083738</v>
      </c>
    </row>
    <row r="1548" spans="1:2" x14ac:dyDescent="0.25">
      <c r="A1548">
        <v>-6.8096612560000001</v>
      </c>
      <c r="B1548">
        <v>8.0550197969999999</v>
      </c>
    </row>
    <row r="1549" spans="1:2" x14ac:dyDescent="0.25">
      <c r="A1549">
        <v>2.3909418169999999</v>
      </c>
      <c r="B1549">
        <v>10.383886459999999</v>
      </c>
    </row>
    <row r="1550" spans="1:2" x14ac:dyDescent="0.25">
      <c r="A1550">
        <v>-1.692009125</v>
      </c>
      <c r="B1550">
        <v>-0.20002218199999999</v>
      </c>
    </row>
    <row r="1551" spans="1:2" x14ac:dyDescent="0.25">
      <c r="A1551">
        <v>1.8239614289999999</v>
      </c>
      <c r="B1551">
        <v>2.1771396329999999</v>
      </c>
    </row>
    <row r="1552" spans="1:2" x14ac:dyDescent="0.25">
      <c r="A1552">
        <v>5.2834170450000002</v>
      </c>
      <c r="B1552">
        <v>0.92863085000000001</v>
      </c>
    </row>
    <row r="1553" spans="1:2" x14ac:dyDescent="0.25">
      <c r="A1553">
        <v>-5.5806628390000004</v>
      </c>
      <c r="B1553">
        <v>7.5144646980000003</v>
      </c>
    </row>
    <row r="1554" spans="1:2" x14ac:dyDescent="0.25">
      <c r="A1554">
        <v>5.8883673820000002</v>
      </c>
      <c r="B1554">
        <v>6.4401457820000001</v>
      </c>
    </row>
    <row r="1555" spans="1:2" x14ac:dyDescent="0.25">
      <c r="A1555">
        <v>-4.8221877470000001</v>
      </c>
      <c r="B1555">
        <v>9.0114758469999998</v>
      </c>
    </row>
    <row r="1556" spans="1:2" x14ac:dyDescent="0.25">
      <c r="A1556">
        <v>-5.2975227589999996</v>
      </c>
      <c r="B1556">
        <v>3.3345952990000001</v>
      </c>
    </row>
    <row r="1557" spans="1:2" x14ac:dyDescent="0.25">
      <c r="A1557">
        <v>4.6617203920000003</v>
      </c>
      <c r="B1557">
        <v>5.0874072330000004</v>
      </c>
    </row>
    <row r="1558" spans="1:2" x14ac:dyDescent="0.25">
      <c r="A1558">
        <v>0.66913388299999998</v>
      </c>
      <c r="B1558">
        <v>0.72448175400000003</v>
      </c>
    </row>
    <row r="1559" spans="1:2" x14ac:dyDescent="0.25">
      <c r="A1559">
        <v>-1.2016042840000001</v>
      </c>
      <c r="B1559">
        <v>5.200996634</v>
      </c>
    </row>
    <row r="1560" spans="1:2" x14ac:dyDescent="0.25">
      <c r="A1560">
        <v>8.7116734529999995</v>
      </c>
      <c r="B1560">
        <v>1.6466651720000001</v>
      </c>
    </row>
    <row r="1561" spans="1:2" x14ac:dyDescent="0.25">
      <c r="A1561">
        <v>0.79003920599999999</v>
      </c>
      <c r="B1561">
        <v>0.102213188</v>
      </c>
    </row>
    <row r="1562" spans="1:2" x14ac:dyDescent="0.25">
      <c r="A1562">
        <v>0.52675582300000001</v>
      </c>
      <c r="B1562">
        <v>0.38608811599999998</v>
      </c>
    </row>
    <row r="1563" spans="1:2" x14ac:dyDescent="0.25">
      <c r="A1563">
        <v>4.3103381990000003</v>
      </c>
      <c r="B1563">
        <v>5.0510212890000004</v>
      </c>
    </row>
    <row r="1564" spans="1:2" x14ac:dyDescent="0.25">
      <c r="A1564">
        <v>-3.7131967270000001</v>
      </c>
      <c r="B1564">
        <v>8.8462465269999999</v>
      </c>
    </row>
    <row r="1565" spans="1:2" x14ac:dyDescent="0.25">
      <c r="A1565">
        <v>-7.9499176509999998</v>
      </c>
      <c r="B1565">
        <v>7.4988358489999998</v>
      </c>
    </row>
    <row r="1566" spans="1:2" x14ac:dyDescent="0.25">
      <c r="A1566">
        <v>2.186590501</v>
      </c>
      <c r="B1566">
        <v>9.9619297499999995</v>
      </c>
    </row>
    <row r="1567" spans="1:2" x14ac:dyDescent="0.25">
      <c r="A1567">
        <v>-4.6835173470000004</v>
      </c>
      <c r="B1567">
        <v>8.7145908189999997</v>
      </c>
    </row>
    <row r="1568" spans="1:2" x14ac:dyDescent="0.25">
      <c r="A1568">
        <v>-1.9720674069999999</v>
      </c>
      <c r="B1568">
        <v>7.5262131329999997</v>
      </c>
    </row>
    <row r="1569" spans="1:2" x14ac:dyDescent="0.25">
      <c r="A1569">
        <v>1.032958732</v>
      </c>
      <c r="B1569">
        <v>9.3836514710000003</v>
      </c>
    </row>
    <row r="1570" spans="1:2" x14ac:dyDescent="0.25">
      <c r="A1570">
        <v>1.2608957890000001</v>
      </c>
      <c r="B1570">
        <v>10.053591239999999</v>
      </c>
    </row>
    <row r="1571" spans="1:2" x14ac:dyDescent="0.25">
      <c r="A1571">
        <v>-7.5310878419999998</v>
      </c>
      <c r="B1571">
        <v>6.0832109640000001</v>
      </c>
    </row>
    <row r="1572" spans="1:2" x14ac:dyDescent="0.25">
      <c r="A1572">
        <v>-9.5974454819999995</v>
      </c>
      <c r="B1572">
        <v>6.3660633820000001</v>
      </c>
    </row>
    <row r="1573" spans="1:2" x14ac:dyDescent="0.25">
      <c r="A1573">
        <v>7.9572573430000002</v>
      </c>
      <c r="B1573">
        <v>1.221154388</v>
      </c>
    </row>
    <row r="1574" spans="1:2" x14ac:dyDescent="0.25">
      <c r="A1574">
        <v>8.1645587380000002</v>
      </c>
      <c r="B1574">
        <v>7.3938837590000004</v>
      </c>
    </row>
    <row r="1575" spans="1:2" x14ac:dyDescent="0.25">
      <c r="A1575">
        <v>-5.8202231839999996</v>
      </c>
      <c r="B1575">
        <v>2.620123499</v>
      </c>
    </row>
    <row r="1576" spans="1:2" x14ac:dyDescent="0.25">
      <c r="A1576">
        <v>-4.1781837629999998</v>
      </c>
      <c r="B1576">
        <v>4.5266406530000003</v>
      </c>
    </row>
    <row r="1577" spans="1:2" x14ac:dyDescent="0.25">
      <c r="A1577">
        <v>1.5533000509999999</v>
      </c>
      <c r="B1577">
        <v>1.9409435269999999</v>
      </c>
    </row>
    <row r="1578" spans="1:2" x14ac:dyDescent="0.25">
      <c r="A1578">
        <v>4.045832689</v>
      </c>
      <c r="B1578">
        <v>-1.100216418</v>
      </c>
    </row>
    <row r="1579" spans="1:2" x14ac:dyDescent="0.25">
      <c r="A1579">
        <v>3.1871985</v>
      </c>
      <c r="B1579">
        <v>2.3733250620000002</v>
      </c>
    </row>
    <row r="1580" spans="1:2" x14ac:dyDescent="0.25">
      <c r="A1580">
        <v>-6.5508612199999998</v>
      </c>
      <c r="B1580">
        <v>9.0690004179999999</v>
      </c>
    </row>
    <row r="1581" spans="1:2" x14ac:dyDescent="0.25">
      <c r="A1581">
        <v>-7.1452108770000002</v>
      </c>
      <c r="B1581">
        <v>6.7724337569999999</v>
      </c>
    </row>
    <row r="1582" spans="1:2" x14ac:dyDescent="0.25">
      <c r="A1582">
        <v>-8.1704065880000005</v>
      </c>
      <c r="B1582">
        <v>7.5901856429999999</v>
      </c>
    </row>
    <row r="1583" spans="1:2" x14ac:dyDescent="0.25">
      <c r="A1583">
        <v>-4.7874556300000002</v>
      </c>
      <c r="B1583">
        <v>7.8647280989999997</v>
      </c>
    </row>
    <row r="1584" spans="1:2" x14ac:dyDescent="0.25">
      <c r="A1584">
        <v>-4.2467939970000002</v>
      </c>
      <c r="B1584">
        <v>4.3543761910000001</v>
      </c>
    </row>
    <row r="1585" spans="1:2" x14ac:dyDescent="0.25">
      <c r="A1585">
        <v>2.8399176869999998</v>
      </c>
      <c r="B1585">
        <v>2.8950162320000001</v>
      </c>
    </row>
    <row r="1586" spans="1:2" x14ac:dyDescent="0.25">
      <c r="A1586">
        <v>-6.6654652710000004</v>
      </c>
      <c r="B1586">
        <v>8.0109940480000006</v>
      </c>
    </row>
    <row r="1587" spans="1:2" x14ac:dyDescent="0.25">
      <c r="A1587">
        <v>6.3026535819999996</v>
      </c>
      <c r="B1587">
        <v>6.6193237439999999</v>
      </c>
    </row>
    <row r="1588" spans="1:2" x14ac:dyDescent="0.25">
      <c r="A1588">
        <v>-0.89289433500000004</v>
      </c>
      <c r="B1588">
        <v>8.4273739089999999</v>
      </c>
    </row>
    <row r="1589" spans="1:2" x14ac:dyDescent="0.25">
      <c r="A1589">
        <v>5.9286759560000002</v>
      </c>
      <c r="B1589">
        <v>5.0928303110000002</v>
      </c>
    </row>
    <row r="1590" spans="1:2" x14ac:dyDescent="0.25">
      <c r="A1590">
        <v>0.35404266600000001</v>
      </c>
      <c r="B1590">
        <v>3.0242601200000001</v>
      </c>
    </row>
    <row r="1591" spans="1:2" x14ac:dyDescent="0.25">
      <c r="A1591">
        <v>-1.184029475</v>
      </c>
      <c r="B1591">
        <v>0.237616883</v>
      </c>
    </row>
    <row r="1592" spans="1:2" x14ac:dyDescent="0.25">
      <c r="A1592">
        <v>4.560094232</v>
      </c>
      <c r="B1592">
        <v>5.3085686250000004</v>
      </c>
    </row>
    <row r="1593" spans="1:2" x14ac:dyDescent="0.25">
      <c r="A1593">
        <v>-1.137301519</v>
      </c>
      <c r="B1593">
        <v>8.5970664429999992</v>
      </c>
    </row>
    <row r="1594" spans="1:2" x14ac:dyDescent="0.25">
      <c r="A1594">
        <v>-3.278678008</v>
      </c>
      <c r="B1594">
        <v>2.7851767070000002</v>
      </c>
    </row>
    <row r="1595" spans="1:2" x14ac:dyDescent="0.25">
      <c r="A1595">
        <v>-1.1210102340000001</v>
      </c>
      <c r="B1595">
        <v>5.0316164529999998</v>
      </c>
    </row>
    <row r="1596" spans="1:2" x14ac:dyDescent="0.25">
      <c r="A1596">
        <v>7.3500019290000003</v>
      </c>
      <c r="B1596">
        <v>5.6375343300000003</v>
      </c>
    </row>
    <row r="1597" spans="1:2" x14ac:dyDescent="0.25">
      <c r="A1597">
        <v>3.2065693679999998</v>
      </c>
      <c r="B1597">
        <v>10.78006851</v>
      </c>
    </row>
    <row r="1598" spans="1:2" x14ac:dyDescent="0.25">
      <c r="A1598">
        <v>1.74052691</v>
      </c>
      <c r="B1598">
        <v>1.7030646410000001</v>
      </c>
    </row>
    <row r="1599" spans="1:2" x14ac:dyDescent="0.25">
      <c r="A1599">
        <v>6.3839612389999996</v>
      </c>
      <c r="B1599">
        <v>5.6331213350000002</v>
      </c>
    </row>
    <row r="1600" spans="1:2" x14ac:dyDescent="0.25">
      <c r="A1600">
        <v>-1.8444905009999999</v>
      </c>
      <c r="B1600">
        <v>3.8296784220000002</v>
      </c>
    </row>
    <row r="1601" spans="1:2" x14ac:dyDescent="0.25">
      <c r="A1601">
        <v>-7.0374627609999996</v>
      </c>
      <c r="B1601">
        <v>8.8041653869999994</v>
      </c>
    </row>
    <row r="1602" spans="1:2" x14ac:dyDescent="0.25">
      <c r="A1602">
        <v>6.7657196739999996</v>
      </c>
      <c r="B1602">
        <v>0.98247805099999996</v>
      </c>
    </row>
    <row r="1603" spans="1:2" x14ac:dyDescent="0.25">
      <c r="A1603">
        <v>-2.1172120169999999</v>
      </c>
      <c r="B1603">
        <v>3.5162640060000001</v>
      </c>
    </row>
    <row r="1604" spans="1:2" x14ac:dyDescent="0.25">
      <c r="A1604">
        <v>8.5671306979999997</v>
      </c>
      <c r="B1604">
        <v>6.6557067979999998</v>
      </c>
    </row>
    <row r="1605" spans="1:2" x14ac:dyDescent="0.25">
      <c r="A1605">
        <v>-3.5296197380000001</v>
      </c>
      <c r="B1605">
        <v>2.5284163089999998</v>
      </c>
    </row>
    <row r="1606" spans="1:2" x14ac:dyDescent="0.25">
      <c r="A1606">
        <v>2.6237284349999999</v>
      </c>
      <c r="B1606">
        <v>10.44127404</v>
      </c>
    </row>
    <row r="1607" spans="1:2" x14ac:dyDescent="0.25">
      <c r="A1607">
        <v>1.771792415</v>
      </c>
      <c r="B1607">
        <v>1.906368499</v>
      </c>
    </row>
    <row r="1608" spans="1:2" x14ac:dyDescent="0.25">
      <c r="A1608">
        <v>9.5786815759999993</v>
      </c>
      <c r="B1608">
        <v>7.9929109880000002</v>
      </c>
    </row>
    <row r="1609" spans="1:2" x14ac:dyDescent="0.25">
      <c r="A1609">
        <v>5.283947349</v>
      </c>
      <c r="B1609">
        <v>5.7322110679999998</v>
      </c>
    </row>
    <row r="1610" spans="1:2" x14ac:dyDescent="0.25">
      <c r="A1610">
        <v>-5.3098211160000002</v>
      </c>
      <c r="B1610">
        <v>3.0274109170000001</v>
      </c>
    </row>
    <row r="1611" spans="1:2" x14ac:dyDescent="0.25">
      <c r="A1611">
        <v>1.7395620899999999</v>
      </c>
      <c r="B1611">
        <v>9.0513127440000005</v>
      </c>
    </row>
    <row r="1612" spans="1:2" x14ac:dyDescent="0.25">
      <c r="A1612">
        <v>-7.741619987</v>
      </c>
      <c r="B1612">
        <v>7.2612035930000003</v>
      </c>
    </row>
    <row r="1613" spans="1:2" x14ac:dyDescent="0.25">
      <c r="A1613">
        <v>-1.477028588</v>
      </c>
      <c r="B1613">
        <v>0.68669096299999999</v>
      </c>
    </row>
    <row r="1614" spans="1:2" x14ac:dyDescent="0.25">
      <c r="A1614">
        <v>-0.28515244899999997</v>
      </c>
      <c r="B1614">
        <v>1.916876096</v>
      </c>
    </row>
    <row r="1615" spans="1:2" x14ac:dyDescent="0.25">
      <c r="A1615">
        <v>0.67176911299999997</v>
      </c>
      <c r="B1615">
        <v>9.3446972580000001</v>
      </c>
    </row>
    <row r="1616" spans="1:2" x14ac:dyDescent="0.25">
      <c r="A1616">
        <v>5.423112744</v>
      </c>
      <c r="B1616">
        <v>-0.13749893199999999</v>
      </c>
    </row>
    <row r="1617" spans="1:2" x14ac:dyDescent="0.25">
      <c r="A1617">
        <v>1.292459142</v>
      </c>
      <c r="B1617">
        <v>11.09531716</v>
      </c>
    </row>
    <row r="1618" spans="1:2" x14ac:dyDescent="0.25">
      <c r="A1618">
        <v>2.5506488389999999</v>
      </c>
      <c r="B1618">
        <v>2.6143176210000001</v>
      </c>
    </row>
    <row r="1619" spans="1:2" x14ac:dyDescent="0.25">
      <c r="A1619">
        <v>2.369215187</v>
      </c>
      <c r="B1619">
        <v>10.66394987</v>
      </c>
    </row>
    <row r="1620" spans="1:2" x14ac:dyDescent="0.25">
      <c r="A1620">
        <v>0.33610037700000001</v>
      </c>
      <c r="B1620">
        <v>8.6832598359999995</v>
      </c>
    </row>
    <row r="1621" spans="1:2" x14ac:dyDescent="0.25">
      <c r="A1621">
        <v>3.1881031719999999</v>
      </c>
      <c r="B1621">
        <v>-1.617802022</v>
      </c>
    </row>
    <row r="1622" spans="1:2" x14ac:dyDescent="0.25">
      <c r="A1622">
        <v>4.9381219730000003</v>
      </c>
      <c r="B1622">
        <v>0.37418597599999998</v>
      </c>
    </row>
    <row r="1623" spans="1:2" x14ac:dyDescent="0.25">
      <c r="A1623">
        <v>3.8290684769999999</v>
      </c>
      <c r="B1623">
        <v>0.21407045999999999</v>
      </c>
    </row>
    <row r="1624" spans="1:2" x14ac:dyDescent="0.25">
      <c r="A1624">
        <v>-4.9904644029999998</v>
      </c>
      <c r="B1624">
        <v>7.4420050809999996</v>
      </c>
    </row>
    <row r="1625" spans="1:2" x14ac:dyDescent="0.25">
      <c r="A1625">
        <v>-7.7346954449999998</v>
      </c>
      <c r="B1625">
        <v>5.6296148690000001</v>
      </c>
    </row>
    <row r="1626" spans="1:2" x14ac:dyDescent="0.25">
      <c r="A1626">
        <v>-1.3717957430000001</v>
      </c>
      <c r="B1626">
        <v>4.2598306020000001</v>
      </c>
    </row>
    <row r="1627" spans="1:2" x14ac:dyDescent="0.25">
      <c r="A1627">
        <v>-7.3188650199999996</v>
      </c>
      <c r="B1627">
        <v>8.74601747</v>
      </c>
    </row>
    <row r="1628" spans="1:2" x14ac:dyDescent="0.25">
      <c r="A1628">
        <v>4.5994381090000003</v>
      </c>
      <c r="B1628">
        <v>5.6230287170000004</v>
      </c>
    </row>
    <row r="1629" spans="1:2" x14ac:dyDescent="0.25">
      <c r="A1629">
        <v>-2.8491902800000002</v>
      </c>
      <c r="B1629">
        <v>8.1619822860000006</v>
      </c>
    </row>
    <row r="1630" spans="1:2" x14ac:dyDescent="0.25">
      <c r="A1630">
        <v>4.0066304329999998</v>
      </c>
      <c r="B1630">
        <v>-0.21546258700000001</v>
      </c>
    </row>
    <row r="1631" spans="1:2" x14ac:dyDescent="0.25">
      <c r="A1631">
        <v>-4.3434246969999997</v>
      </c>
      <c r="B1631">
        <v>3.8620117610000002</v>
      </c>
    </row>
    <row r="1632" spans="1:2" x14ac:dyDescent="0.25">
      <c r="A1632">
        <v>3.137410858</v>
      </c>
      <c r="B1632">
        <v>10.9168556</v>
      </c>
    </row>
    <row r="1633" spans="1:2" x14ac:dyDescent="0.25">
      <c r="A1633">
        <v>6.6637377689999999</v>
      </c>
      <c r="B1633">
        <v>-0.463040915</v>
      </c>
    </row>
    <row r="1634" spans="1:2" x14ac:dyDescent="0.25">
      <c r="A1634">
        <v>0.74604680300000004</v>
      </c>
      <c r="B1634">
        <v>3.0402054409999999</v>
      </c>
    </row>
    <row r="1635" spans="1:2" x14ac:dyDescent="0.25">
      <c r="A1635">
        <v>-6.7047136490000003</v>
      </c>
      <c r="B1635">
        <v>8.0374738269999995</v>
      </c>
    </row>
    <row r="1636" spans="1:2" x14ac:dyDescent="0.25">
      <c r="A1636">
        <v>4.1408293709999997</v>
      </c>
      <c r="B1636">
        <v>3.2438332939999999</v>
      </c>
    </row>
    <row r="1637" spans="1:2" x14ac:dyDescent="0.25">
      <c r="A1637">
        <v>3.1806812510000002</v>
      </c>
      <c r="B1637">
        <v>4.7037060390000001</v>
      </c>
    </row>
    <row r="1638" spans="1:2" x14ac:dyDescent="0.25">
      <c r="A1638">
        <v>-7.8480566070000002</v>
      </c>
      <c r="B1638">
        <v>6.8906165689999996</v>
      </c>
    </row>
    <row r="1639" spans="1:2" x14ac:dyDescent="0.25">
      <c r="A1639">
        <v>3.305117385</v>
      </c>
      <c r="B1639">
        <v>4.9630459910000004</v>
      </c>
    </row>
    <row r="1640" spans="1:2" x14ac:dyDescent="0.25">
      <c r="A1640">
        <v>6.2696811539999997</v>
      </c>
      <c r="B1640">
        <v>-0.43927862299999998</v>
      </c>
    </row>
    <row r="1641" spans="1:2" x14ac:dyDescent="0.25">
      <c r="A1641">
        <v>-5.1282728979999996</v>
      </c>
      <c r="B1641">
        <v>8.3382068839999999</v>
      </c>
    </row>
    <row r="1642" spans="1:2" x14ac:dyDescent="0.25">
      <c r="A1642">
        <v>1.7616451559999999</v>
      </c>
      <c r="B1642">
        <v>2.4910972619999998</v>
      </c>
    </row>
    <row r="1643" spans="1:2" x14ac:dyDescent="0.25">
      <c r="A1643">
        <v>0.81525211099999995</v>
      </c>
      <c r="B1643">
        <v>9.3361087539999996</v>
      </c>
    </row>
    <row r="1644" spans="1:2" x14ac:dyDescent="0.25">
      <c r="A1644">
        <v>-5.9028825830000002</v>
      </c>
      <c r="B1644">
        <v>7.0064943399999997</v>
      </c>
    </row>
    <row r="1645" spans="1:2" x14ac:dyDescent="0.25">
      <c r="A1645">
        <v>-2.2868545440000001</v>
      </c>
      <c r="B1645">
        <v>0.267957155</v>
      </c>
    </row>
    <row r="1646" spans="1:2" x14ac:dyDescent="0.25">
      <c r="A1646">
        <v>6.140445884</v>
      </c>
      <c r="B1646">
        <v>1.397180087</v>
      </c>
    </row>
    <row r="1647" spans="1:2" x14ac:dyDescent="0.25">
      <c r="A1647">
        <v>-4.2911716850000001</v>
      </c>
      <c r="B1647">
        <v>8.2121933810000005</v>
      </c>
    </row>
    <row r="1648" spans="1:2" x14ac:dyDescent="0.25">
      <c r="A1648">
        <v>0.16904403500000001</v>
      </c>
      <c r="B1648">
        <v>2.446662178</v>
      </c>
    </row>
    <row r="1649" spans="1:2" x14ac:dyDescent="0.25">
      <c r="A1649">
        <v>5.5408241970000001</v>
      </c>
      <c r="B1649">
        <v>5.8922416809999998</v>
      </c>
    </row>
    <row r="1650" spans="1:2" x14ac:dyDescent="0.25">
      <c r="A1650">
        <v>1.112011514</v>
      </c>
      <c r="B1650">
        <v>8.9880691099999996</v>
      </c>
    </row>
    <row r="1651" spans="1:2" x14ac:dyDescent="0.25">
      <c r="A1651">
        <v>-2.0046435470000001</v>
      </c>
      <c r="B1651">
        <v>9.0620937210000001</v>
      </c>
    </row>
    <row r="1652" spans="1:2" x14ac:dyDescent="0.25">
      <c r="A1652">
        <v>2.4243713599999999</v>
      </c>
      <c r="B1652">
        <v>2.5637167970000001</v>
      </c>
    </row>
    <row r="1653" spans="1:2" x14ac:dyDescent="0.25">
      <c r="A1653">
        <v>1.4807732929999999</v>
      </c>
      <c r="B1653">
        <v>10.99597522</v>
      </c>
    </row>
    <row r="1654" spans="1:2" x14ac:dyDescent="0.25">
      <c r="A1654">
        <v>-1.013023703</v>
      </c>
      <c r="B1654">
        <v>9.5017875570000001</v>
      </c>
    </row>
    <row r="1655" spans="1:2" x14ac:dyDescent="0.25">
      <c r="A1655">
        <v>-2.8867925959999998</v>
      </c>
      <c r="B1655">
        <v>4.9240698390000004</v>
      </c>
    </row>
    <row r="1656" spans="1:2" x14ac:dyDescent="0.25">
      <c r="A1656">
        <v>-0.73242193600000005</v>
      </c>
      <c r="B1656">
        <v>4.6158571610000001</v>
      </c>
    </row>
    <row r="1657" spans="1:2" x14ac:dyDescent="0.25">
      <c r="A1657">
        <v>6.1395790139999997</v>
      </c>
      <c r="B1657">
        <v>-0.30157847799999998</v>
      </c>
    </row>
    <row r="1658" spans="1:2" x14ac:dyDescent="0.25">
      <c r="A1658">
        <v>4.9346509420000002</v>
      </c>
      <c r="B1658">
        <v>4.8392042310000001</v>
      </c>
    </row>
    <row r="1659" spans="1:2" x14ac:dyDescent="0.25">
      <c r="A1659">
        <v>-1.4826230060000001</v>
      </c>
      <c r="B1659">
        <v>8.3030005780000007</v>
      </c>
    </row>
    <row r="1660" spans="1:2" x14ac:dyDescent="0.25">
      <c r="A1660">
        <v>0.87925334600000005</v>
      </c>
      <c r="B1660">
        <v>6.0790032439999999</v>
      </c>
    </row>
    <row r="1661" spans="1:2" x14ac:dyDescent="0.25">
      <c r="A1661">
        <v>-2.1001942310000001</v>
      </c>
      <c r="B1661">
        <v>8.3874236670000002</v>
      </c>
    </row>
    <row r="1662" spans="1:2" x14ac:dyDescent="0.25">
      <c r="A1662">
        <v>-5.5992090670000003</v>
      </c>
      <c r="B1662">
        <v>2.9873726280000001</v>
      </c>
    </row>
    <row r="1663" spans="1:2" x14ac:dyDescent="0.25">
      <c r="A1663">
        <v>1.230632706</v>
      </c>
      <c r="B1663">
        <v>1.855344672</v>
      </c>
    </row>
    <row r="1664" spans="1:2" x14ac:dyDescent="0.25">
      <c r="A1664">
        <v>4.6994307270000002</v>
      </c>
      <c r="B1664">
        <v>0.13061951799999999</v>
      </c>
    </row>
    <row r="1665" spans="1:2" x14ac:dyDescent="0.25">
      <c r="A1665">
        <v>-0.52882495500000004</v>
      </c>
      <c r="B1665">
        <v>1.430417909</v>
      </c>
    </row>
    <row r="1666" spans="1:2" x14ac:dyDescent="0.25">
      <c r="A1666">
        <v>6.7038002609999996</v>
      </c>
      <c r="B1666">
        <v>-0.41955077899999998</v>
      </c>
    </row>
    <row r="1667" spans="1:2" x14ac:dyDescent="0.25">
      <c r="A1667">
        <v>3.1092149199999999</v>
      </c>
      <c r="B1667">
        <v>2.5276367949999998</v>
      </c>
    </row>
    <row r="1668" spans="1:2" x14ac:dyDescent="0.25">
      <c r="A1668">
        <v>0.85707255199999999</v>
      </c>
      <c r="B1668">
        <v>6.0559443230000003</v>
      </c>
    </row>
    <row r="1669" spans="1:2" x14ac:dyDescent="0.25">
      <c r="A1669">
        <v>1.598727821</v>
      </c>
      <c r="B1669">
        <v>1.835207078</v>
      </c>
    </row>
    <row r="1670" spans="1:2" x14ac:dyDescent="0.25">
      <c r="A1670">
        <v>4.1267857330000002</v>
      </c>
      <c r="B1670">
        <v>-1.4444727740000001</v>
      </c>
    </row>
    <row r="1671" spans="1:2" x14ac:dyDescent="0.25">
      <c r="A1671">
        <v>-3.1965427960000001</v>
      </c>
      <c r="B1671">
        <v>3.74625567</v>
      </c>
    </row>
    <row r="1672" spans="1:2" x14ac:dyDescent="0.25">
      <c r="A1672">
        <v>4.8964922089999998</v>
      </c>
      <c r="B1672">
        <v>-0.56960021199999999</v>
      </c>
    </row>
    <row r="1673" spans="1:2" x14ac:dyDescent="0.25">
      <c r="A1673">
        <v>-3.256819691</v>
      </c>
      <c r="B1673">
        <v>7.3254990099999997</v>
      </c>
    </row>
    <row r="1674" spans="1:2" x14ac:dyDescent="0.25">
      <c r="A1674">
        <v>2.3863575639999999</v>
      </c>
      <c r="B1674">
        <v>-1.218317455</v>
      </c>
    </row>
    <row r="1675" spans="1:2" x14ac:dyDescent="0.25">
      <c r="A1675">
        <v>-1.9069714339999999</v>
      </c>
      <c r="B1675">
        <v>2.7517535999999999E-2</v>
      </c>
    </row>
    <row r="1676" spans="1:2" x14ac:dyDescent="0.25">
      <c r="A1676">
        <v>-2.0163324E-2</v>
      </c>
      <c r="B1676">
        <v>0.89308844600000004</v>
      </c>
    </row>
    <row r="1677" spans="1:2" x14ac:dyDescent="0.25">
      <c r="A1677">
        <v>-8.0337812789999994</v>
      </c>
      <c r="B1677">
        <v>6.0160208500000003</v>
      </c>
    </row>
    <row r="1678" spans="1:2" x14ac:dyDescent="0.25">
      <c r="A1678">
        <v>6.1196610299999996</v>
      </c>
      <c r="B1678">
        <v>4.7576640220000002</v>
      </c>
    </row>
    <row r="1679" spans="1:2" x14ac:dyDescent="0.25">
      <c r="A1679">
        <v>-1.2218355190000001</v>
      </c>
      <c r="B1679">
        <v>5.892950956</v>
      </c>
    </row>
    <row r="1680" spans="1:2" x14ac:dyDescent="0.25">
      <c r="A1680">
        <v>4.5478674469999998</v>
      </c>
      <c r="B1680">
        <v>5.5006440989999996</v>
      </c>
    </row>
    <row r="1681" spans="1:2" x14ac:dyDescent="0.25">
      <c r="A1681">
        <v>0.59247252699999997</v>
      </c>
      <c r="B1681">
        <v>1.6974364209999999</v>
      </c>
    </row>
    <row r="1682" spans="1:2" x14ac:dyDescent="0.25">
      <c r="A1682">
        <v>-5.5041721560000001</v>
      </c>
      <c r="B1682">
        <v>8.6879230639999996</v>
      </c>
    </row>
    <row r="1683" spans="1:2" x14ac:dyDescent="0.25">
      <c r="A1683">
        <v>-4.2296892750000001</v>
      </c>
      <c r="B1683">
        <v>8.5654217379999995</v>
      </c>
    </row>
    <row r="1684" spans="1:2" x14ac:dyDescent="0.25">
      <c r="A1684">
        <v>-3.1319517370000001</v>
      </c>
      <c r="B1684">
        <v>3.3857527470000002</v>
      </c>
    </row>
    <row r="1685" spans="1:2" x14ac:dyDescent="0.25">
      <c r="A1685">
        <v>7.0614405000000005E-2</v>
      </c>
      <c r="B1685">
        <v>8.092973465</v>
      </c>
    </row>
    <row r="1686" spans="1:2" x14ac:dyDescent="0.25">
      <c r="A1686">
        <v>-7.5362512710000003</v>
      </c>
      <c r="B1686">
        <v>5.7868761170000003</v>
      </c>
    </row>
    <row r="1687" spans="1:2" x14ac:dyDescent="0.25">
      <c r="A1687">
        <v>1.697932625</v>
      </c>
      <c r="B1687">
        <v>9.2509017119999992</v>
      </c>
    </row>
    <row r="1688" spans="1:2" x14ac:dyDescent="0.25">
      <c r="A1688">
        <v>-3.5617741490000001</v>
      </c>
      <c r="B1688">
        <v>3.316765207</v>
      </c>
    </row>
    <row r="1689" spans="1:2" x14ac:dyDescent="0.25">
      <c r="A1689">
        <v>-2.0442618690000001</v>
      </c>
      <c r="B1689">
        <v>3.4876719860000001</v>
      </c>
    </row>
    <row r="1690" spans="1:2" x14ac:dyDescent="0.25">
      <c r="A1690">
        <v>4.6716487200000003</v>
      </c>
      <c r="B1690">
        <v>6.0460137400000002</v>
      </c>
    </row>
    <row r="1691" spans="1:2" x14ac:dyDescent="0.25">
      <c r="A1691">
        <v>3.705126817</v>
      </c>
      <c r="B1691">
        <v>4.5635406139999999</v>
      </c>
    </row>
    <row r="1692" spans="1:2" x14ac:dyDescent="0.25">
      <c r="A1692">
        <v>-1.1923826879999999</v>
      </c>
      <c r="B1692">
        <v>3.9561382389999999</v>
      </c>
    </row>
    <row r="1693" spans="1:2" x14ac:dyDescent="0.25">
      <c r="A1693">
        <v>0.65111446100000003</v>
      </c>
      <c r="B1693">
        <v>10.73817008</v>
      </c>
    </row>
    <row r="1694" spans="1:2" x14ac:dyDescent="0.25">
      <c r="A1694">
        <v>2.8597053790000002</v>
      </c>
      <c r="B1694">
        <v>10.97204949</v>
      </c>
    </row>
    <row r="1695" spans="1:2" x14ac:dyDescent="0.25">
      <c r="A1695">
        <v>7.3205760949999998</v>
      </c>
      <c r="B1695">
        <v>5.4796057060000001</v>
      </c>
    </row>
    <row r="1696" spans="1:2" x14ac:dyDescent="0.25">
      <c r="A1696">
        <v>1.791969618</v>
      </c>
      <c r="B1696">
        <v>2.3800344039999999</v>
      </c>
    </row>
    <row r="1697" spans="1:2" x14ac:dyDescent="0.25">
      <c r="A1697">
        <v>2.1573805670000001</v>
      </c>
      <c r="B1697">
        <v>-1.3493079139999999</v>
      </c>
    </row>
    <row r="1698" spans="1:2" x14ac:dyDescent="0.25">
      <c r="A1698">
        <v>4.0986902729999999</v>
      </c>
      <c r="B1698">
        <v>3.273876097</v>
      </c>
    </row>
    <row r="1699" spans="1:2" x14ac:dyDescent="0.25">
      <c r="A1699">
        <v>-6.8122401019999996</v>
      </c>
      <c r="B1699">
        <v>8.2106043759999991</v>
      </c>
    </row>
    <row r="1700" spans="1:2" x14ac:dyDescent="0.25">
      <c r="A1700">
        <v>-4.0725798549999999</v>
      </c>
      <c r="B1700">
        <v>2.4420438020000002</v>
      </c>
    </row>
    <row r="1701" spans="1:2" x14ac:dyDescent="0.25">
      <c r="A1701">
        <v>-7.1660985899999998</v>
      </c>
      <c r="B1701">
        <v>7.7169726540000001</v>
      </c>
    </row>
    <row r="1702" spans="1:2" x14ac:dyDescent="0.25">
      <c r="A1702">
        <v>6.6283069860000001</v>
      </c>
      <c r="B1702">
        <v>-0.38422434900000002</v>
      </c>
    </row>
    <row r="1703" spans="1:2" x14ac:dyDescent="0.25">
      <c r="A1703">
        <v>0.75631129200000002</v>
      </c>
      <c r="B1703">
        <v>10.31225429</v>
      </c>
    </row>
    <row r="1704" spans="1:2" x14ac:dyDescent="0.25">
      <c r="A1704">
        <v>-2.2313069639999998</v>
      </c>
      <c r="B1704">
        <v>3.3613316169999998</v>
      </c>
    </row>
    <row r="1705" spans="1:2" x14ac:dyDescent="0.25">
      <c r="A1705">
        <v>-0.45658644599999998</v>
      </c>
      <c r="B1705">
        <v>0.21583471200000001</v>
      </c>
    </row>
    <row r="1706" spans="1:2" x14ac:dyDescent="0.25">
      <c r="A1706">
        <v>-6.7959335090000002</v>
      </c>
      <c r="B1706">
        <v>8.1162933150000001</v>
      </c>
    </row>
    <row r="1707" spans="1:2" x14ac:dyDescent="0.25">
      <c r="A1707">
        <v>-5.7061615650000004</v>
      </c>
      <c r="B1707">
        <v>2.7808646889999999</v>
      </c>
    </row>
    <row r="1708" spans="1:2" x14ac:dyDescent="0.25">
      <c r="A1708">
        <v>5.4150639329999999</v>
      </c>
      <c r="B1708">
        <v>1.704258617</v>
      </c>
    </row>
    <row r="1709" spans="1:2" x14ac:dyDescent="0.25">
      <c r="A1709">
        <v>4.2532709559999997</v>
      </c>
      <c r="B1709">
        <v>0.31028435700000001</v>
      </c>
    </row>
    <row r="1710" spans="1:2" x14ac:dyDescent="0.25">
      <c r="A1710">
        <v>8.4858512239999992</v>
      </c>
      <c r="B1710">
        <v>1.531618412</v>
      </c>
    </row>
    <row r="1711" spans="1:2" x14ac:dyDescent="0.25">
      <c r="A1711">
        <v>-2.0392602360000001</v>
      </c>
      <c r="B1711">
        <v>0.219318228</v>
      </c>
    </row>
    <row r="1712" spans="1:2" x14ac:dyDescent="0.25">
      <c r="A1712">
        <v>7.3056770909999997</v>
      </c>
      <c r="B1712">
        <v>0.99633159699999996</v>
      </c>
    </row>
    <row r="1713" spans="1:2" x14ac:dyDescent="0.25">
      <c r="A1713">
        <v>0.49072132000000002</v>
      </c>
      <c r="B1713">
        <v>-0.25995779000000002</v>
      </c>
    </row>
    <row r="1714" spans="1:2" x14ac:dyDescent="0.25">
      <c r="A1714">
        <v>-1.1909137729999999</v>
      </c>
      <c r="B1714">
        <v>8.8863907579999992</v>
      </c>
    </row>
    <row r="1715" spans="1:2" x14ac:dyDescent="0.25">
      <c r="A1715">
        <v>-0.14990922000000001</v>
      </c>
      <c r="B1715">
        <v>9.6038006169999992</v>
      </c>
    </row>
    <row r="1716" spans="1:2" x14ac:dyDescent="0.25">
      <c r="A1716">
        <v>-2.5797156929999998</v>
      </c>
      <c r="B1716">
        <v>3.6915693969999999</v>
      </c>
    </row>
    <row r="1717" spans="1:2" x14ac:dyDescent="0.25">
      <c r="A1717">
        <v>-0.89521291999999997</v>
      </c>
      <c r="B1717">
        <v>1.6998521790000001</v>
      </c>
    </row>
    <row r="1718" spans="1:2" x14ac:dyDescent="0.25">
      <c r="A1718">
        <v>1.013040758</v>
      </c>
      <c r="B1718">
        <v>9.7446004510000002</v>
      </c>
    </row>
    <row r="1719" spans="1:2" x14ac:dyDescent="0.25">
      <c r="A1719">
        <v>-2.3641935999999999E-2</v>
      </c>
      <c r="B1719">
        <v>-0.412150301</v>
      </c>
    </row>
    <row r="1720" spans="1:2" x14ac:dyDescent="0.25">
      <c r="A1720">
        <v>9.082608574</v>
      </c>
      <c r="B1720">
        <v>7.2378546540000004</v>
      </c>
    </row>
    <row r="1721" spans="1:2" x14ac:dyDescent="0.25">
      <c r="A1721">
        <v>1.587126781</v>
      </c>
      <c r="B1721">
        <v>0.72510703200000004</v>
      </c>
    </row>
    <row r="1722" spans="1:2" x14ac:dyDescent="0.25">
      <c r="A1722">
        <v>-2.9345239699999999</v>
      </c>
      <c r="B1722">
        <v>7.7997920909999996</v>
      </c>
    </row>
    <row r="1723" spans="1:2" x14ac:dyDescent="0.25">
      <c r="A1723">
        <v>1.642229919</v>
      </c>
      <c r="B1723">
        <v>1.157285457</v>
      </c>
    </row>
    <row r="1724" spans="1:2" x14ac:dyDescent="0.25">
      <c r="A1724">
        <v>-7.6588817929999999</v>
      </c>
      <c r="B1724">
        <v>5.7515218160000003</v>
      </c>
    </row>
    <row r="1725" spans="1:2" x14ac:dyDescent="0.25">
      <c r="A1725">
        <v>-4.5160700089999999</v>
      </c>
      <c r="B1725">
        <v>8.9400259910000006</v>
      </c>
    </row>
    <row r="1726" spans="1:2" x14ac:dyDescent="0.25">
      <c r="A1726">
        <v>2.6140384249999999</v>
      </c>
      <c r="B1726">
        <v>2.5270648019999999</v>
      </c>
    </row>
    <row r="1727" spans="1:2" x14ac:dyDescent="0.25">
      <c r="A1727">
        <v>7.1033372779999997</v>
      </c>
      <c r="B1727">
        <v>0.46680499600000003</v>
      </c>
    </row>
    <row r="1728" spans="1:2" x14ac:dyDescent="0.25">
      <c r="A1728">
        <v>0.13915934899999999</v>
      </c>
      <c r="B1728">
        <v>10.37136843</v>
      </c>
    </row>
    <row r="1729" spans="1:2" x14ac:dyDescent="0.25">
      <c r="A1729">
        <v>-5.1081377019999996</v>
      </c>
      <c r="B1729">
        <v>3.5415018520000001</v>
      </c>
    </row>
    <row r="1730" spans="1:2" x14ac:dyDescent="0.25">
      <c r="A1730">
        <v>6.5013135789999996</v>
      </c>
      <c r="B1730">
        <v>5.9357544539999996</v>
      </c>
    </row>
    <row r="1731" spans="1:2" x14ac:dyDescent="0.25">
      <c r="A1731">
        <v>-2.6192559819999999</v>
      </c>
      <c r="B1731">
        <v>-0.223754062</v>
      </c>
    </row>
    <row r="1732" spans="1:2" x14ac:dyDescent="0.25">
      <c r="A1732">
        <v>-8.2886332130000007</v>
      </c>
      <c r="B1732">
        <v>7.2091797580000003</v>
      </c>
    </row>
    <row r="1733" spans="1:2" x14ac:dyDescent="0.25">
      <c r="A1733">
        <v>-0.37037235200000002</v>
      </c>
      <c r="B1733">
        <v>0.92689238500000004</v>
      </c>
    </row>
    <row r="1734" spans="1:2" x14ac:dyDescent="0.25">
      <c r="A1734">
        <v>-5.0223541880000004</v>
      </c>
      <c r="B1734">
        <v>2.4494010670000002</v>
      </c>
    </row>
    <row r="1735" spans="1:2" x14ac:dyDescent="0.25">
      <c r="A1735">
        <v>1.6518373079999999</v>
      </c>
      <c r="B1735">
        <v>1.7820391799999999</v>
      </c>
    </row>
    <row r="1736" spans="1:2" x14ac:dyDescent="0.25">
      <c r="A1736">
        <v>-7.5283527890000004</v>
      </c>
      <c r="B1736">
        <v>6.7782499280000001</v>
      </c>
    </row>
    <row r="1737" spans="1:2" x14ac:dyDescent="0.25">
      <c r="A1737">
        <v>5.6110129070000001</v>
      </c>
      <c r="B1737">
        <v>5.485042923</v>
      </c>
    </row>
    <row r="1738" spans="1:2" x14ac:dyDescent="0.25">
      <c r="A1738">
        <v>4.7240335629999999</v>
      </c>
      <c r="B1738">
        <v>-0.86041792900000003</v>
      </c>
    </row>
    <row r="1739" spans="1:2" x14ac:dyDescent="0.25">
      <c r="A1739">
        <v>-0.33411972899999998</v>
      </c>
      <c r="B1739">
        <v>5.8861460499999998</v>
      </c>
    </row>
    <row r="1740" spans="1:2" x14ac:dyDescent="0.25">
      <c r="A1740">
        <v>1.6538825029999999</v>
      </c>
      <c r="B1740">
        <v>2.408628024</v>
      </c>
    </row>
    <row r="1741" spans="1:2" x14ac:dyDescent="0.25">
      <c r="A1741">
        <v>-0.97951831499999997</v>
      </c>
      <c r="B1741">
        <v>1.158965308</v>
      </c>
    </row>
    <row r="1742" spans="1:2" x14ac:dyDescent="0.25">
      <c r="A1742">
        <v>6.0443466260000003</v>
      </c>
      <c r="B1742">
        <v>0.787629621</v>
      </c>
    </row>
    <row r="1743" spans="1:2" x14ac:dyDescent="0.25">
      <c r="A1743">
        <v>-6.5085565550000002</v>
      </c>
      <c r="B1743">
        <v>6.9566179210000003</v>
      </c>
    </row>
    <row r="1744" spans="1:2" x14ac:dyDescent="0.25">
      <c r="A1744">
        <v>6.1932301140000003</v>
      </c>
      <c r="B1744">
        <v>6.0795861860000002</v>
      </c>
    </row>
    <row r="1745" spans="1:2" x14ac:dyDescent="0.25">
      <c r="A1745">
        <v>-0.64896666199999997</v>
      </c>
      <c r="B1745">
        <v>8.2896259239999992</v>
      </c>
    </row>
    <row r="1746" spans="1:2" x14ac:dyDescent="0.25">
      <c r="A1746">
        <v>-6.0656869420000001</v>
      </c>
      <c r="B1746">
        <v>7.1719462780000001</v>
      </c>
    </row>
    <row r="1747" spans="1:2" x14ac:dyDescent="0.25">
      <c r="A1747">
        <v>7.0401923640000001</v>
      </c>
      <c r="B1747">
        <v>5.7697959699999997</v>
      </c>
    </row>
    <row r="1748" spans="1:2" x14ac:dyDescent="0.25">
      <c r="A1748">
        <v>2.7334984069999999</v>
      </c>
      <c r="B1748">
        <v>10.40239592</v>
      </c>
    </row>
    <row r="1749" spans="1:2" x14ac:dyDescent="0.25">
      <c r="A1749">
        <v>6.0165275679999999</v>
      </c>
      <c r="B1749">
        <v>-0.48820277299999998</v>
      </c>
    </row>
    <row r="1750" spans="1:2" x14ac:dyDescent="0.25">
      <c r="A1750">
        <v>-1.679716352</v>
      </c>
      <c r="B1750">
        <v>4.4211867480000002</v>
      </c>
    </row>
    <row r="1751" spans="1:2" x14ac:dyDescent="0.25">
      <c r="A1751">
        <v>2.6251392299999998</v>
      </c>
      <c r="B1751">
        <v>-1.3259172189999999</v>
      </c>
    </row>
    <row r="1752" spans="1:2" x14ac:dyDescent="0.25">
      <c r="A1752">
        <v>5.99889121</v>
      </c>
      <c r="B1752">
        <v>6.4190664569999996</v>
      </c>
    </row>
    <row r="1753" spans="1:2" x14ac:dyDescent="0.25">
      <c r="A1753">
        <v>2.7904679799999998</v>
      </c>
      <c r="B1753">
        <v>1.988264665</v>
      </c>
    </row>
    <row r="1754" spans="1:2" x14ac:dyDescent="0.25">
      <c r="A1754">
        <v>3.6453227070000001</v>
      </c>
      <c r="B1754">
        <v>-1.2387290070000001</v>
      </c>
    </row>
    <row r="1755" spans="1:2" x14ac:dyDescent="0.25">
      <c r="A1755">
        <v>-7.026290565</v>
      </c>
      <c r="B1755">
        <v>7.7982159040000001</v>
      </c>
    </row>
    <row r="1756" spans="1:2" x14ac:dyDescent="0.25">
      <c r="A1756">
        <v>1.2720377730000001</v>
      </c>
      <c r="B1756">
        <v>0.412983926</v>
      </c>
    </row>
    <row r="1757" spans="1:2" x14ac:dyDescent="0.25">
      <c r="A1757">
        <v>1.46301291</v>
      </c>
      <c r="B1757">
        <v>-1.9682148850000001</v>
      </c>
    </row>
    <row r="1758" spans="1:2" x14ac:dyDescent="0.25">
      <c r="A1758">
        <v>6.8750674509999996</v>
      </c>
      <c r="B1758">
        <v>7.9017117910000003</v>
      </c>
    </row>
    <row r="1759" spans="1:2" x14ac:dyDescent="0.25">
      <c r="A1759">
        <v>-3.0130351219999998</v>
      </c>
      <c r="B1759">
        <v>2.7942258529999999</v>
      </c>
    </row>
    <row r="1760" spans="1:2" x14ac:dyDescent="0.25">
      <c r="A1760">
        <v>6.1056016999999997E-2</v>
      </c>
      <c r="B1760">
        <v>2.326354394</v>
      </c>
    </row>
    <row r="1761" spans="1:2" x14ac:dyDescent="0.25">
      <c r="A1761">
        <v>1.8755900780000001</v>
      </c>
      <c r="B1761">
        <v>1.591913653</v>
      </c>
    </row>
    <row r="1762" spans="1:2" x14ac:dyDescent="0.25">
      <c r="A1762">
        <v>-3.822702584</v>
      </c>
      <c r="B1762">
        <v>3.6036087569999999</v>
      </c>
    </row>
    <row r="1763" spans="1:2" x14ac:dyDescent="0.25">
      <c r="A1763">
        <v>1.5347070469999999</v>
      </c>
      <c r="B1763">
        <v>0.96774909799999997</v>
      </c>
    </row>
    <row r="1764" spans="1:2" x14ac:dyDescent="0.25">
      <c r="A1764">
        <v>-1.7266443229999999</v>
      </c>
      <c r="B1764">
        <v>8.8783716259999998</v>
      </c>
    </row>
    <row r="1765" spans="1:2" x14ac:dyDescent="0.25">
      <c r="A1765">
        <v>0.32211401099999998</v>
      </c>
      <c r="B1765">
        <v>9.6282001019999992</v>
      </c>
    </row>
    <row r="1766" spans="1:2" x14ac:dyDescent="0.25">
      <c r="A1766">
        <v>7.5982544470000004</v>
      </c>
      <c r="B1766">
        <v>5.837138597</v>
      </c>
    </row>
    <row r="1767" spans="1:2" x14ac:dyDescent="0.25">
      <c r="A1767">
        <v>-3.0370397470000001</v>
      </c>
      <c r="B1767">
        <v>5.8273743140000001</v>
      </c>
    </row>
    <row r="1768" spans="1:2" x14ac:dyDescent="0.25">
      <c r="A1768">
        <v>5.8156246449999998</v>
      </c>
      <c r="B1768">
        <v>4.5083027309999997</v>
      </c>
    </row>
    <row r="1769" spans="1:2" x14ac:dyDescent="0.25">
      <c r="A1769">
        <v>5.7371452730000003</v>
      </c>
      <c r="B1769">
        <v>1.169290814</v>
      </c>
    </row>
    <row r="1770" spans="1:2" x14ac:dyDescent="0.25">
      <c r="A1770">
        <v>0.18701184100000001</v>
      </c>
      <c r="B1770">
        <v>2.5197180729999999</v>
      </c>
    </row>
    <row r="1771" spans="1:2" x14ac:dyDescent="0.25">
      <c r="A1771">
        <v>-7.022129316</v>
      </c>
      <c r="B1771">
        <v>6.5861736889999998</v>
      </c>
    </row>
    <row r="1772" spans="1:2" x14ac:dyDescent="0.25">
      <c r="A1772">
        <v>-2.3985552960000001</v>
      </c>
      <c r="B1772">
        <v>5.0048990480000004</v>
      </c>
    </row>
    <row r="1773" spans="1:2" x14ac:dyDescent="0.25">
      <c r="A1773">
        <v>-1.676375384</v>
      </c>
      <c r="B1773">
        <v>4.0621908080000004</v>
      </c>
    </row>
    <row r="1774" spans="1:2" x14ac:dyDescent="0.25">
      <c r="A1774">
        <v>-2.041338879</v>
      </c>
      <c r="B1774">
        <v>-0.15242966599999999</v>
      </c>
    </row>
    <row r="1775" spans="1:2" x14ac:dyDescent="0.25">
      <c r="A1775">
        <v>7.2918574899999999</v>
      </c>
      <c r="B1775">
        <v>5.744098674</v>
      </c>
    </row>
    <row r="1776" spans="1:2" x14ac:dyDescent="0.25">
      <c r="A1776">
        <v>6.0607916629999998</v>
      </c>
      <c r="B1776">
        <v>4.4709440870000003</v>
      </c>
    </row>
    <row r="1777" spans="1:2" x14ac:dyDescent="0.25">
      <c r="A1777">
        <v>4.3005945319999999</v>
      </c>
      <c r="B1777">
        <v>0.29294782000000003</v>
      </c>
    </row>
    <row r="1778" spans="1:2" x14ac:dyDescent="0.25">
      <c r="A1778">
        <v>2.2228669750000001</v>
      </c>
      <c r="B1778">
        <v>2.6334709520000001</v>
      </c>
    </row>
    <row r="1779" spans="1:2" x14ac:dyDescent="0.25">
      <c r="A1779">
        <v>1.2252457999999999</v>
      </c>
      <c r="B1779">
        <v>0.14659084999999999</v>
      </c>
    </row>
    <row r="1780" spans="1:2" x14ac:dyDescent="0.25">
      <c r="A1780">
        <v>1.25194608</v>
      </c>
      <c r="B1780">
        <v>9.3238032549999996</v>
      </c>
    </row>
    <row r="1781" spans="1:2" x14ac:dyDescent="0.25">
      <c r="A1781">
        <v>-6.922761865</v>
      </c>
      <c r="B1781">
        <v>8.0885397000000001</v>
      </c>
    </row>
    <row r="1782" spans="1:2" x14ac:dyDescent="0.25">
      <c r="A1782">
        <v>-4.2366754819999999</v>
      </c>
      <c r="B1782">
        <v>9.0038171840000008</v>
      </c>
    </row>
    <row r="1783" spans="1:2" x14ac:dyDescent="0.25">
      <c r="A1783">
        <v>5.0199292839999998</v>
      </c>
      <c r="B1783">
        <v>0.85427819699999996</v>
      </c>
    </row>
    <row r="1784" spans="1:2" x14ac:dyDescent="0.25">
      <c r="A1784">
        <v>-8.02753272</v>
      </c>
      <c r="B1784">
        <v>6.2980123880000001</v>
      </c>
    </row>
    <row r="1785" spans="1:2" x14ac:dyDescent="0.25">
      <c r="A1785">
        <v>0.48645020999999999</v>
      </c>
      <c r="B1785">
        <v>1.7099309039999999</v>
      </c>
    </row>
    <row r="1786" spans="1:2" x14ac:dyDescent="0.25">
      <c r="A1786">
        <v>0.77923705899999995</v>
      </c>
      <c r="B1786">
        <v>10.05412265</v>
      </c>
    </row>
    <row r="1787" spans="1:2" x14ac:dyDescent="0.25">
      <c r="A1787">
        <v>-1.0244597049999999</v>
      </c>
      <c r="B1787">
        <v>9.8552576090000006</v>
      </c>
    </row>
    <row r="1788" spans="1:2" x14ac:dyDescent="0.25">
      <c r="A1788">
        <v>-1.054617511</v>
      </c>
      <c r="B1788">
        <v>8.1989184860000002</v>
      </c>
    </row>
    <row r="1789" spans="1:2" x14ac:dyDescent="0.25">
      <c r="A1789">
        <v>-2.2134000149999999</v>
      </c>
      <c r="B1789">
        <v>7.4996284270000002</v>
      </c>
    </row>
    <row r="1790" spans="1:2" x14ac:dyDescent="0.25">
      <c r="A1790">
        <v>7.4884010950000004</v>
      </c>
      <c r="B1790">
        <v>6.8875408179999997</v>
      </c>
    </row>
    <row r="1791" spans="1:2" x14ac:dyDescent="0.25">
      <c r="A1791">
        <v>5.1145279859999997</v>
      </c>
      <c r="B1791">
        <v>5.9655072919999999</v>
      </c>
    </row>
    <row r="1792" spans="1:2" x14ac:dyDescent="0.25">
      <c r="A1792">
        <v>-6.2225173810000003</v>
      </c>
      <c r="B1792">
        <v>8.5769196900000004</v>
      </c>
    </row>
    <row r="1793" spans="1:2" x14ac:dyDescent="0.25">
      <c r="A1793">
        <v>1.1831781960000001</v>
      </c>
      <c r="B1793">
        <v>0.921471025</v>
      </c>
    </row>
    <row r="1794" spans="1:2" x14ac:dyDescent="0.25">
      <c r="A1794">
        <v>-1.634638584</v>
      </c>
      <c r="B1794">
        <v>8.5636762639999997</v>
      </c>
    </row>
    <row r="1795" spans="1:2" x14ac:dyDescent="0.25">
      <c r="A1795">
        <v>7.9234867969999998</v>
      </c>
      <c r="B1795">
        <v>0.93511134500000004</v>
      </c>
    </row>
    <row r="1796" spans="1:2" x14ac:dyDescent="0.25">
      <c r="A1796">
        <v>1.068398486</v>
      </c>
      <c r="B1796">
        <v>2.1773785559999999</v>
      </c>
    </row>
    <row r="1797" spans="1:2" x14ac:dyDescent="0.25">
      <c r="A1797">
        <v>-5.0754828510000003</v>
      </c>
      <c r="B1797">
        <v>8.8513465109999991</v>
      </c>
    </row>
    <row r="1798" spans="1:2" x14ac:dyDescent="0.25">
      <c r="A1798">
        <v>4.7984189779999999</v>
      </c>
      <c r="B1798">
        <v>6.463245025</v>
      </c>
    </row>
    <row r="1799" spans="1:2" x14ac:dyDescent="0.25">
      <c r="A1799">
        <v>-7.0407992220000004</v>
      </c>
      <c r="B1799">
        <v>7.6331410220000002</v>
      </c>
    </row>
    <row r="1800" spans="1:2" x14ac:dyDescent="0.25">
      <c r="A1800">
        <v>5.1922559670000004</v>
      </c>
      <c r="B1800">
        <v>-0.90871026099999996</v>
      </c>
    </row>
    <row r="1801" spans="1:2" x14ac:dyDescent="0.25">
      <c r="A1801">
        <v>-1.078114147</v>
      </c>
      <c r="B1801">
        <v>8.2072493219999991</v>
      </c>
    </row>
    <row r="1802" spans="1:2" x14ac:dyDescent="0.25">
      <c r="A1802">
        <v>0.36763870799999998</v>
      </c>
      <c r="B1802">
        <v>10.6405941</v>
      </c>
    </row>
    <row r="1803" spans="1:2" x14ac:dyDescent="0.25">
      <c r="A1803">
        <v>-1.851896024</v>
      </c>
      <c r="B1803">
        <v>6.0078420110000001</v>
      </c>
    </row>
    <row r="1804" spans="1:2" x14ac:dyDescent="0.25">
      <c r="A1804">
        <v>5.3975243759999998</v>
      </c>
      <c r="B1804">
        <v>-1.695147269</v>
      </c>
    </row>
    <row r="1805" spans="1:2" x14ac:dyDescent="0.25">
      <c r="A1805">
        <v>-0.94405516199999995</v>
      </c>
      <c r="B1805">
        <v>4.341318813</v>
      </c>
    </row>
    <row r="1806" spans="1:2" x14ac:dyDescent="0.25">
      <c r="A1806">
        <v>0.55899193800000002</v>
      </c>
      <c r="B1806">
        <v>10.05424801</v>
      </c>
    </row>
    <row r="1807" spans="1:2" x14ac:dyDescent="0.25">
      <c r="A1807">
        <v>2.1840879989999999</v>
      </c>
      <c r="B1807">
        <v>1.349362698</v>
      </c>
    </row>
    <row r="1808" spans="1:2" x14ac:dyDescent="0.25">
      <c r="A1808">
        <v>-8.1690200589999993</v>
      </c>
      <c r="B1808">
        <v>7.9472601359999997</v>
      </c>
    </row>
    <row r="1809" spans="1:2" x14ac:dyDescent="0.25">
      <c r="A1809">
        <v>-5.6674839999999997E-2</v>
      </c>
      <c r="B1809">
        <v>8.1980325389999997</v>
      </c>
    </row>
    <row r="1810" spans="1:2" x14ac:dyDescent="0.25">
      <c r="A1810">
        <v>-5.0243074310000004</v>
      </c>
      <c r="B1810">
        <v>9.0314567560000008</v>
      </c>
    </row>
    <row r="1811" spans="1:2" x14ac:dyDescent="0.25">
      <c r="A1811">
        <v>0.44682245300000001</v>
      </c>
      <c r="B1811">
        <v>2.678281567</v>
      </c>
    </row>
    <row r="1812" spans="1:2" x14ac:dyDescent="0.25">
      <c r="A1812">
        <v>3.2017439900000002</v>
      </c>
      <c r="B1812">
        <v>2.5226805649999999</v>
      </c>
    </row>
    <row r="1813" spans="1:2" x14ac:dyDescent="0.25">
      <c r="A1813">
        <v>1.017193636</v>
      </c>
      <c r="B1813">
        <v>2.3150103199999998</v>
      </c>
    </row>
    <row r="1814" spans="1:2" x14ac:dyDescent="0.25">
      <c r="A1814">
        <v>3.5190090519999999</v>
      </c>
      <c r="B1814">
        <v>-0.41025303499999999</v>
      </c>
    </row>
    <row r="1815" spans="1:2" x14ac:dyDescent="0.25">
      <c r="A1815">
        <v>-5.6734313109999999</v>
      </c>
      <c r="B1815">
        <v>7.3258371039999997</v>
      </c>
    </row>
    <row r="1816" spans="1:2" x14ac:dyDescent="0.25">
      <c r="A1816">
        <v>-2.3241706459999998</v>
      </c>
      <c r="B1816">
        <v>5.1591748730000004</v>
      </c>
    </row>
    <row r="1817" spans="1:2" x14ac:dyDescent="0.25">
      <c r="A1817">
        <v>1.6319158570000001</v>
      </c>
      <c r="B1817">
        <v>2.0512254740000002</v>
      </c>
    </row>
    <row r="1818" spans="1:2" x14ac:dyDescent="0.25">
      <c r="A1818">
        <v>0.58432291599999997</v>
      </c>
      <c r="B1818">
        <v>10.27312012</v>
      </c>
    </row>
    <row r="1819" spans="1:2" x14ac:dyDescent="0.25">
      <c r="A1819">
        <v>0.39602235000000002</v>
      </c>
      <c r="B1819">
        <v>1.47533117</v>
      </c>
    </row>
    <row r="1820" spans="1:2" x14ac:dyDescent="0.25">
      <c r="A1820">
        <v>0.634532824</v>
      </c>
      <c r="B1820">
        <v>9.8336376689999998</v>
      </c>
    </row>
    <row r="1821" spans="1:2" x14ac:dyDescent="0.25">
      <c r="A1821">
        <v>6.2576982279999998</v>
      </c>
      <c r="B1821">
        <v>5.1803055059999998</v>
      </c>
    </row>
    <row r="1822" spans="1:2" x14ac:dyDescent="0.25">
      <c r="A1822">
        <v>-0.77938008000000003</v>
      </c>
      <c r="B1822">
        <v>4.6131089950000002</v>
      </c>
    </row>
    <row r="1823" spans="1:2" x14ac:dyDescent="0.25">
      <c r="A1823">
        <v>-1.2692405680000001</v>
      </c>
      <c r="B1823">
        <v>9.8153703839999995</v>
      </c>
    </row>
    <row r="1824" spans="1:2" x14ac:dyDescent="0.25">
      <c r="A1824">
        <v>8.9461110799999997</v>
      </c>
      <c r="B1824">
        <v>7.8616291199999999</v>
      </c>
    </row>
    <row r="1825" spans="1:2" x14ac:dyDescent="0.25">
      <c r="A1825">
        <v>2.295214171</v>
      </c>
      <c r="B1825">
        <v>9.6740227640000001</v>
      </c>
    </row>
    <row r="1826" spans="1:2" x14ac:dyDescent="0.25">
      <c r="A1826">
        <v>-1.2791192680000001</v>
      </c>
      <c r="B1826">
        <v>4.2959580309999996</v>
      </c>
    </row>
    <row r="1827" spans="1:2" x14ac:dyDescent="0.25">
      <c r="A1827">
        <v>-6.6995445870000001</v>
      </c>
      <c r="B1827">
        <v>7.8884582419999996</v>
      </c>
    </row>
    <row r="1828" spans="1:2" x14ac:dyDescent="0.25">
      <c r="A1828">
        <v>2.294264391</v>
      </c>
      <c r="B1828">
        <v>1.3872624060000001</v>
      </c>
    </row>
    <row r="1829" spans="1:2" x14ac:dyDescent="0.25">
      <c r="A1829">
        <v>1.6987181490000001</v>
      </c>
      <c r="B1829">
        <v>9.0468667630000006</v>
      </c>
    </row>
    <row r="1830" spans="1:2" x14ac:dyDescent="0.25">
      <c r="A1830">
        <v>9.3189051999999994E-2</v>
      </c>
      <c r="B1830">
        <v>2.5245713809999999</v>
      </c>
    </row>
    <row r="1831" spans="1:2" x14ac:dyDescent="0.25">
      <c r="A1831">
        <v>8.2984778020000007</v>
      </c>
      <c r="B1831">
        <v>7.8045358839999999</v>
      </c>
    </row>
    <row r="1832" spans="1:2" x14ac:dyDescent="0.25">
      <c r="A1832">
        <v>-2.7866413799999998</v>
      </c>
      <c r="B1832">
        <v>-0.37363912100000002</v>
      </c>
    </row>
    <row r="1833" spans="1:2" x14ac:dyDescent="0.25">
      <c r="A1833">
        <v>-1.1646278670000001</v>
      </c>
      <c r="B1833">
        <v>5.2648231650000001</v>
      </c>
    </row>
    <row r="1834" spans="1:2" x14ac:dyDescent="0.25">
      <c r="A1834">
        <v>-3.0032069090000002</v>
      </c>
      <c r="B1834">
        <v>4.7731003730000001</v>
      </c>
    </row>
    <row r="1835" spans="1:2" x14ac:dyDescent="0.25">
      <c r="A1835">
        <v>1.3463876800000001</v>
      </c>
      <c r="B1835">
        <v>10.882872470000001</v>
      </c>
    </row>
    <row r="1836" spans="1:2" x14ac:dyDescent="0.25">
      <c r="A1836">
        <v>1.336238262</v>
      </c>
      <c r="B1836">
        <v>2.7464345250000002</v>
      </c>
    </row>
    <row r="1837" spans="1:2" x14ac:dyDescent="0.25">
      <c r="A1837">
        <v>2.956185305</v>
      </c>
      <c r="B1837">
        <v>2.9458113460000002</v>
      </c>
    </row>
    <row r="1838" spans="1:2" x14ac:dyDescent="0.25">
      <c r="A1838">
        <v>2.0276679209999999</v>
      </c>
      <c r="B1838">
        <v>-1.9537423920000001</v>
      </c>
    </row>
    <row r="1839" spans="1:2" x14ac:dyDescent="0.25">
      <c r="A1839">
        <v>-1.1655483760000001</v>
      </c>
      <c r="B1839">
        <v>9.6567616399999991</v>
      </c>
    </row>
    <row r="1840" spans="1:2" x14ac:dyDescent="0.25">
      <c r="A1840">
        <v>5.0635200349999998</v>
      </c>
      <c r="B1840">
        <v>0.58496003399999996</v>
      </c>
    </row>
    <row r="1841" spans="1:2" x14ac:dyDescent="0.25">
      <c r="A1841">
        <v>-7.0971848140000002</v>
      </c>
      <c r="B1841">
        <v>8.1646466889999996</v>
      </c>
    </row>
    <row r="1842" spans="1:2" x14ac:dyDescent="0.25">
      <c r="A1842">
        <v>7.1127978289999998</v>
      </c>
      <c r="B1842">
        <v>7.7210098240000002</v>
      </c>
    </row>
    <row r="1843" spans="1:2" x14ac:dyDescent="0.25">
      <c r="A1843">
        <v>4.8655553420000004</v>
      </c>
      <c r="B1843">
        <v>5.3935370589999998</v>
      </c>
    </row>
    <row r="1844" spans="1:2" x14ac:dyDescent="0.25">
      <c r="A1844">
        <v>1.2939411329999999</v>
      </c>
      <c r="B1844">
        <v>2.6134005720000002</v>
      </c>
    </row>
    <row r="1845" spans="1:2" x14ac:dyDescent="0.25">
      <c r="A1845">
        <v>0.79523637599999997</v>
      </c>
      <c r="B1845">
        <v>0.44892832599999999</v>
      </c>
    </row>
    <row r="1846" spans="1:2" x14ac:dyDescent="0.25">
      <c r="A1846">
        <v>-2.320629984</v>
      </c>
      <c r="B1846">
        <v>5.8240257379999996</v>
      </c>
    </row>
    <row r="1847" spans="1:2" x14ac:dyDescent="0.25">
      <c r="A1847">
        <v>-5.8404041639999997</v>
      </c>
      <c r="B1847">
        <v>7.6452381420000002</v>
      </c>
    </row>
    <row r="1848" spans="1:2" x14ac:dyDescent="0.25">
      <c r="A1848">
        <v>4.3569772569999996</v>
      </c>
      <c r="B1848">
        <v>-1.837562806</v>
      </c>
    </row>
    <row r="1849" spans="1:2" x14ac:dyDescent="0.25">
      <c r="A1849">
        <v>4.6528543219999996</v>
      </c>
      <c r="B1849">
        <v>-0.72750014600000001</v>
      </c>
    </row>
    <row r="1850" spans="1:2" x14ac:dyDescent="0.25">
      <c r="A1850">
        <v>-1.0218312679999999</v>
      </c>
      <c r="B1850">
        <v>7.9000319660000002</v>
      </c>
    </row>
    <row r="1851" spans="1:2" x14ac:dyDescent="0.25">
      <c r="A1851">
        <v>-6.982758477</v>
      </c>
      <c r="B1851">
        <v>7.7229614619999998</v>
      </c>
    </row>
    <row r="1852" spans="1:2" x14ac:dyDescent="0.25">
      <c r="A1852">
        <v>-1.7236852810000001</v>
      </c>
      <c r="B1852">
        <v>8.1387105630000001</v>
      </c>
    </row>
    <row r="1853" spans="1:2" x14ac:dyDescent="0.25">
      <c r="A1853">
        <v>-6.1237579159999997</v>
      </c>
      <c r="B1853">
        <v>6.9862334109999997</v>
      </c>
    </row>
    <row r="1854" spans="1:2" x14ac:dyDescent="0.25">
      <c r="A1854">
        <v>6.4116623080000004</v>
      </c>
      <c r="B1854">
        <v>6.8476193849999998</v>
      </c>
    </row>
    <row r="1855" spans="1:2" x14ac:dyDescent="0.25">
      <c r="A1855">
        <v>-7.2167620780000004</v>
      </c>
      <c r="B1855">
        <v>8.4661785999999992</v>
      </c>
    </row>
    <row r="1856" spans="1:2" x14ac:dyDescent="0.25">
      <c r="A1856">
        <v>-4.3184015909999998</v>
      </c>
      <c r="B1856">
        <v>3.209602013</v>
      </c>
    </row>
    <row r="1857" spans="1:2" x14ac:dyDescent="0.25">
      <c r="A1857">
        <v>5.3690815900000004</v>
      </c>
      <c r="B1857">
        <v>7.1358514319999999</v>
      </c>
    </row>
    <row r="1858" spans="1:2" x14ac:dyDescent="0.25">
      <c r="A1858">
        <v>8.2652470910000009</v>
      </c>
      <c r="B1858">
        <v>7.953779806</v>
      </c>
    </row>
    <row r="1859" spans="1:2" x14ac:dyDescent="0.25">
      <c r="A1859">
        <v>7.2400507249999997</v>
      </c>
      <c r="B1859">
        <v>7.7353357410000001</v>
      </c>
    </row>
    <row r="1860" spans="1:2" x14ac:dyDescent="0.25">
      <c r="A1860">
        <v>3.1024653359999999</v>
      </c>
      <c r="B1860">
        <v>2.1467210739999998</v>
      </c>
    </row>
    <row r="1861" spans="1:2" x14ac:dyDescent="0.25">
      <c r="A1861">
        <v>-1.515472645</v>
      </c>
      <c r="B1861">
        <v>0.46528639999999999</v>
      </c>
    </row>
    <row r="1862" spans="1:2" x14ac:dyDescent="0.25">
      <c r="A1862">
        <v>7.0618119029999997</v>
      </c>
      <c r="B1862">
        <v>1.725607017</v>
      </c>
    </row>
    <row r="1863" spans="1:2" x14ac:dyDescent="0.25">
      <c r="A1863">
        <v>-0.82099563200000003</v>
      </c>
      <c r="B1863">
        <v>4.7190952719999997</v>
      </c>
    </row>
    <row r="1864" spans="1:2" x14ac:dyDescent="0.25">
      <c r="A1864">
        <v>-6.5209451830000003</v>
      </c>
      <c r="B1864">
        <v>8.0381176060000001</v>
      </c>
    </row>
    <row r="1865" spans="1:2" x14ac:dyDescent="0.25">
      <c r="A1865">
        <v>3.6042219590000002</v>
      </c>
      <c r="B1865">
        <v>4.2481758190000001</v>
      </c>
    </row>
    <row r="1866" spans="1:2" x14ac:dyDescent="0.25">
      <c r="A1866">
        <v>7.1658538040000002</v>
      </c>
      <c r="B1866">
        <v>7.7651240990000003</v>
      </c>
    </row>
    <row r="1867" spans="1:2" x14ac:dyDescent="0.25">
      <c r="A1867">
        <v>-7.6216894340000003</v>
      </c>
      <c r="B1867">
        <v>6.9527491379999997</v>
      </c>
    </row>
    <row r="1868" spans="1:2" x14ac:dyDescent="0.25">
      <c r="A1868">
        <v>8.0029997680000005</v>
      </c>
      <c r="B1868">
        <v>1.2662536680000001</v>
      </c>
    </row>
    <row r="1869" spans="1:2" x14ac:dyDescent="0.25">
      <c r="A1869">
        <v>2.9530664180000001</v>
      </c>
      <c r="B1869">
        <v>10.34878516</v>
      </c>
    </row>
    <row r="1870" spans="1:2" x14ac:dyDescent="0.25">
      <c r="A1870">
        <v>-2.3167894320000002</v>
      </c>
      <c r="B1870">
        <v>4.1483152560000001</v>
      </c>
    </row>
    <row r="1871" spans="1:2" x14ac:dyDescent="0.25">
      <c r="A1871">
        <v>5.2802358490000003</v>
      </c>
      <c r="B1871">
        <v>5.4254210699999996</v>
      </c>
    </row>
    <row r="1872" spans="1:2" x14ac:dyDescent="0.25">
      <c r="A1872">
        <v>8.8081983519999998</v>
      </c>
      <c r="B1872">
        <v>7.6863086750000003</v>
      </c>
    </row>
    <row r="1873" spans="1:2" x14ac:dyDescent="0.25">
      <c r="A1873">
        <v>-6.541980734</v>
      </c>
      <c r="B1873">
        <v>8.7406854389999999</v>
      </c>
    </row>
    <row r="1874" spans="1:2" x14ac:dyDescent="0.25">
      <c r="A1874">
        <v>2.7242355109999998</v>
      </c>
      <c r="B1874">
        <v>10.760361809999999</v>
      </c>
    </row>
    <row r="1875" spans="1:2" x14ac:dyDescent="0.25">
      <c r="A1875">
        <v>-0.29561417899999998</v>
      </c>
      <c r="B1875">
        <v>2.2438552249999999</v>
      </c>
    </row>
    <row r="1876" spans="1:2" x14ac:dyDescent="0.25">
      <c r="A1876">
        <v>-3.6434681250000001</v>
      </c>
      <c r="B1876">
        <v>4.706193796</v>
      </c>
    </row>
    <row r="1877" spans="1:2" x14ac:dyDescent="0.25">
      <c r="A1877">
        <v>-4.8230147719999996</v>
      </c>
      <c r="B1877">
        <v>3.3374445439999998</v>
      </c>
    </row>
    <row r="1878" spans="1:2" x14ac:dyDescent="0.25">
      <c r="A1878">
        <v>-7.9281588530000002</v>
      </c>
      <c r="B1878">
        <v>7.8021634469999999</v>
      </c>
    </row>
    <row r="1879" spans="1:2" x14ac:dyDescent="0.25">
      <c r="A1879">
        <v>-1.215433851</v>
      </c>
      <c r="B1879">
        <v>5.2635225710000002</v>
      </c>
    </row>
    <row r="1880" spans="1:2" x14ac:dyDescent="0.25">
      <c r="A1880">
        <v>-6.2804377819999999</v>
      </c>
      <c r="B1880">
        <v>6.6236939789999996</v>
      </c>
    </row>
    <row r="1881" spans="1:2" x14ac:dyDescent="0.25">
      <c r="A1881">
        <v>7.1951212709999997</v>
      </c>
      <c r="B1881">
        <v>6.6756541719999998</v>
      </c>
    </row>
    <row r="1882" spans="1:2" x14ac:dyDescent="0.25">
      <c r="A1882">
        <v>0.25305474100000003</v>
      </c>
      <c r="B1882">
        <v>7.8740038859999997</v>
      </c>
    </row>
    <row r="1883" spans="1:2" x14ac:dyDescent="0.25">
      <c r="A1883">
        <v>-1.575088453</v>
      </c>
      <c r="B1883">
        <v>7.796662263</v>
      </c>
    </row>
    <row r="1884" spans="1:2" x14ac:dyDescent="0.25">
      <c r="A1884">
        <v>-0.28008803100000002</v>
      </c>
      <c r="B1884">
        <v>8.3366646719999995</v>
      </c>
    </row>
    <row r="1885" spans="1:2" x14ac:dyDescent="0.25">
      <c r="A1885">
        <v>1.107635441</v>
      </c>
      <c r="B1885">
        <v>10.01219641</v>
      </c>
    </row>
    <row r="1886" spans="1:2" x14ac:dyDescent="0.25">
      <c r="A1886">
        <v>-7.4475345339999999</v>
      </c>
      <c r="B1886">
        <v>8.6839656909999992</v>
      </c>
    </row>
    <row r="1887" spans="1:2" x14ac:dyDescent="0.25">
      <c r="A1887">
        <v>5.9534986969999997</v>
      </c>
      <c r="B1887">
        <v>4.7489407000000003</v>
      </c>
    </row>
    <row r="1888" spans="1:2" x14ac:dyDescent="0.25">
      <c r="A1888">
        <v>-1.635460234</v>
      </c>
      <c r="B1888">
        <v>1.050538959</v>
      </c>
    </row>
    <row r="1889" spans="1:2" x14ac:dyDescent="0.25">
      <c r="A1889">
        <v>0.55097849799999998</v>
      </c>
      <c r="B1889">
        <v>1.782382903</v>
      </c>
    </row>
    <row r="1890" spans="1:2" x14ac:dyDescent="0.25">
      <c r="A1890">
        <v>4.5388236429999997</v>
      </c>
      <c r="B1890">
        <v>5.6004944419999996</v>
      </c>
    </row>
    <row r="1891" spans="1:2" x14ac:dyDescent="0.25">
      <c r="A1891">
        <v>7.4832984629999997</v>
      </c>
      <c r="B1891">
        <v>1.4975800260000001</v>
      </c>
    </row>
    <row r="1892" spans="1:2" x14ac:dyDescent="0.25">
      <c r="A1892">
        <v>0.54372200900000001</v>
      </c>
      <c r="B1892">
        <v>10.36694715</v>
      </c>
    </row>
    <row r="1893" spans="1:2" x14ac:dyDescent="0.25">
      <c r="A1893">
        <v>4.9464278950000002</v>
      </c>
      <c r="B1893">
        <v>-1.7248260929999999</v>
      </c>
    </row>
    <row r="1894" spans="1:2" x14ac:dyDescent="0.25">
      <c r="A1894">
        <v>0.58595968899999995</v>
      </c>
      <c r="B1894">
        <v>9.3124638409999996</v>
      </c>
    </row>
    <row r="1895" spans="1:2" x14ac:dyDescent="0.25">
      <c r="A1895">
        <v>-5.4570405219999998</v>
      </c>
      <c r="B1895">
        <v>7.2307577859999999</v>
      </c>
    </row>
    <row r="1896" spans="1:2" x14ac:dyDescent="0.25">
      <c r="A1896">
        <v>-6.6066405799999997</v>
      </c>
      <c r="B1896">
        <v>8.3699212890000005</v>
      </c>
    </row>
    <row r="1897" spans="1:2" x14ac:dyDescent="0.25">
      <c r="A1897">
        <v>-0.50579333400000004</v>
      </c>
      <c r="B1897">
        <v>1.3191860879999999</v>
      </c>
    </row>
    <row r="1898" spans="1:2" x14ac:dyDescent="0.25">
      <c r="A1898">
        <v>6.3700834989999997</v>
      </c>
      <c r="B1898">
        <v>5.5918389709999996</v>
      </c>
    </row>
    <row r="1899" spans="1:2" x14ac:dyDescent="0.25">
      <c r="A1899">
        <v>-5.6287216000000004</v>
      </c>
      <c r="B1899">
        <v>8.3876584019999996</v>
      </c>
    </row>
    <row r="1900" spans="1:2" x14ac:dyDescent="0.25">
      <c r="A1900">
        <v>-3.536714972</v>
      </c>
      <c r="B1900">
        <v>3.1691441820000001</v>
      </c>
    </row>
    <row r="1901" spans="1:2" x14ac:dyDescent="0.25">
      <c r="A1901">
        <v>0.196450614</v>
      </c>
      <c r="B1901">
        <v>8.3991497109999997</v>
      </c>
    </row>
    <row r="1902" spans="1:2" x14ac:dyDescent="0.25">
      <c r="A1902">
        <v>3.6325845139999999</v>
      </c>
      <c r="B1902">
        <v>4.7181531630000002</v>
      </c>
    </row>
    <row r="1903" spans="1:2" x14ac:dyDescent="0.25">
      <c r="A1903">
        <v>4.8866019749999996</v>
      </c>
      <c r="B1903">
        <v>6.1631157190000003</v>
      </c>
    </row>
    <row r="1904" spans="1:2" x14ac:dyDescent="0.25">
      <c r="A1904">
        <v>-0.57219368199999998</v>
      </c>
      <c r="B1904">
        <v>7.395442428</v>
      </c>
    </row>
    <row r="1905" spans="1:2" x14ac:dyDescent="0.25">
      <c r="A1905">
        <v>-6.6507856189999996</v>
      </c>
      <c r="B1905">
        <v>7.4913666970000001</v>
      </c>
    </row>
    <row r="1906" spans="1:2" x14ac:dyDescent="0.25">
      <c r="A1906">
        <v>-2.1264103009999999</v>
      </c>
      <c r="B1906">
        <v>8.7450457129999997</v>
      </c>
    </row>
    <row r="1907" spans="1:2" x14ac:dyDescent="0.25">
      <c r="A1907">
        <v>0.92365410100000001</v>
      </c>
      <c r="B1907">
        <v>10.78596381</v>
      </c>
    </row>
    <row r="1908" spans="1:2" x14ac:dyDescent="0.25">
      <c r="A1908">
        <v>8.5010753799999996</v>
      </c>
      <c r="B1908">
        <v>7.9345206089999998</v>
      </c>
    </row>
    <row r="1909" spans="1:2" x14ac:dyDescent="0.25">
      <c r="A1909">
        <v>2.5814044580000002</v>
      </c>
      <c r="B1909">
        <v>2.1770169840000002</v>
      </c>
    </row>
    <row r="1910" spans="1:2" x14ac:dyDescent="0.25">
      <c r="A1910">
        <v>-9.1412099419999997</v>
      </c>
      <c r="B1910">
        <v>6.8885352309999996</v>
      </c>
    </row>
    <row r="1911" spans="1:2" x14ac:dyDescent="0.25">
      <c r="A1911">
        <v>-8.3647360939999995</v>
      </c>
      <c r="B1911">
        <v>7.5470381140000002</v>
      </c>
    </row>
    <row r="1912" spans="1:2" x14ac:dyDescent="0.25">
      <c r="A1912">
        <v>4.1824746399999997</v>
      </c>
      <c r="B1912">
        <v>5.1587007189999996</v>
      </c>
    </row>
    <row r="1913" spans="1:2" x14ac:dyDescent="0.25">
      <c r="A1913">
        <v>5.4943981280000003</v>
      </c>
      <c r="B1913">
        <v>4.6492508250000002</v>
      </c>
    </row>
    <row r="1914" spans="1:2" x14ac:dyDescent="0.25">
      <c r="A1914">
        <v>-2.7082950710000002</v>
      </c>
      <c r="B1914">
        <v>4.694051129</v>
      </c>
    </row>
    <row r="1915" spans="1:2" x14ac:dyDescent="0.25">
      <c r="A1915">
        <v>5.5855646050000001</v>
      </c>
      <c r="B1915">
        <v>-0.54273608799999995</v>
      </c>
    </row>
    <row r="1916" spans="1:2" x14ac:dyDescent="0.25">
      <c r="A1916">
        <v>5.1635089909999996</v>
      </c>
      <c r="B1916">
        <v>-8.9335179000000001E-2</v>
      </c>
    </row>
    <row r="1917" spans="1:2" x14ac:dyDescent="0.25">
      <c r="A1917">
        <v>-3.2938832480000002</v>
      </c>
      <c r="B1917">
        <v>3.8211343790000001</v>
      </c>
    </row>
    <row r="1918" spans="1:2" x14ac:dyDescent="0.25">
      <c r="A1918">
        <v>-0.44308929200000002</v>
      </c>
      <c r="B1918">
        <v>0.93711410399999995</v>
      </c>
    </row>
    <row r="1919" spans="1:2" x14ac:dyDescent="0.25">
      <c r="A1919">
        <v>8.4746367310000004</v>
      </c>
      <c r="B1919">
        <v>7.4591838790000002</v>
      </c>
    </row>
    <row r="1920" spans="1:2" x14ac:dyDescent="0.25">
      <c r="A1920">
        <v>-2.2783985699999998</v>
      </c>
      <c r="B1920">
        <v>8.2019658950000007</v>
      </c>
    </row>
    <row r="1921" spans="1:2" x14ac:dyDescent="0.25">
      <c r="A1921">
        <v>-1.3784031329999999</v>
      </c>
      <c r="B1921">
        <v>5.0781793820000001</v>
      </c>
    </row>
    <row r="1922" spans="1:2" x14ac:dyDescent="0.25">
      <c r="A1922">
        <v>-4.2927045189999999</v>
      </c>
      <c r="B1922">
        <v>2.4329102549999999</v>
      </c>
    </row>
    <row r="1923" spans="1:2" x14ac:dyDescent="0.25">
      <c r="A1923">
        <v>5.0297014090000003</v>
      </c>
      <c r="B1923">
        <v>-0.44085833000000002</v>
      </c>
    </row>
    <row r="1924" spans="1:2" x14ac:dyDescent="0.25">
      <c r="A1924">
        <v>-4.2922881190000002</v>
      </c>
      <c r="B1924">
        <v>4.5142657120000003</v>
      </c>
    </row>
    <row r="1925" spans="1:2" x14ac:dyDescent="0.25">
      <c r="A1925">
        <v>-1.239046764</v>
      </c>
      <c r="B1925">
        <v>8.5515042099999992</v>
      </c>
    </row>
    <row r="1926" spans="1:2" x14ac:dyDescent="0.25">
      <c r="A1926">
        <v>-10.01462398</v>
      </c>
      <c r="B1926">
        <v>5.4687304780000003</v>
      </c>
    </row>
    <row r="1927" spans="1:2" x14ac:dyDescent="0.25">
      <c r="A1927">
        <v>-1.672095219</v>
      </c>
      <c r="B1927">
        <v>5.3843075970000003</v>
      </c>
    </row>
    <row r="1928" spans="1:2" x14ac:dyDescent="0.25">
      <c r="A1928">
        <v>8.7082995689999994</v>
      </c>
      <c r="B1928">
        <v>7.8283698450000001</v>
      </c>
    </row>
    <row r="1929" spans="1:2" x14ac:dyDescent="0.25">
      <c r="A1929">
        <v>-7.8260592759999996</v>
      </c>
      <c r="B1929">
        <v>6.5049566429999999</v>
      </c>
    </row>
    <row r="1930" spans="1:2" x14ac:dyDescent="0.25">
      <c r="A1930">
        <v>-7.6499983699999996</v>
      </c>
      <c r="B1930">
        <v>7.2860287699999997</v>
      </c>
    </row>
    <row r="1931" spans="1:2" x14ac:dyDescent="0.25">
      <c r="A1931">
        <v>5.0152799300000002</v>
      </c>
      <c r="B1931">
        <v>-1.107886629</v>
      </c>
    </row>
    <row r="1932" spans="1:2" x14ac:dyDescent="0.25">
      <c r="A1932">
        <v>-4.8772730580000001</v>
      </c>
      <c r="B1932">
        <v>7.9558559219999996</v>
      </c>
    </row>
    <row r="1933" spans="1:2" x14ac:dyDescent="0.25">
      <c r="A1933">
        <v>-1.026680128</v>
      </c>
      <c r="B1933">
        <v>4.156175728</v>
      </c>
    </row>
    <row r="1934" spans="1:2" x14ac:dyDescent="0.25">
      <c r="A1934">
        <v>-8.1496957099999996</v>
      </c>
      <c r="B1934">
        <v>5.4204600190000001</v>
      </c>
    </row>
    <row r="1935" spans="1:2" x14ac:dyDescent="0.25">
      <c r="A1935">
        <v>1.34959143</v>
      </c>
      <c r="B1935">
        <v>10.98920098</v>
      </c>
    </row>
    <row r="1936" spans="1:2" x14ac:dyDescent="0.25">
      <c r="A1936">
        <v>1.39837835</v>
      </c>
      <c r="B1936">
        <v>10.02304488</v>
      </c>
    </row>
    <row r="1937" spans="1:2" x14ac:dyDescent="0.25">
      <c r="A1937">
        <v>-1.092767907</v>
      </c>
      <c r="B1937">
        <v>0.67727309300000005</v>
      </c>
    </row>
    <row r="1938" spans="1:2" x14ac:dyDescent="0.25">
      <c r="A1938">
        <v>2.0131746549999998</v>
      </c>
      <c r="B1938">
        <v>10.78382963</v>
      </c>
    </row>
    <row r="1939" spans="1:2" x14ac:dyDescent="0.25">
      <c r="A1939">
        <v>-1.7039018669999999</v>
      </c>
      <c r="B1939">
        <v>8.3896923169999997</v>
      </c>
    </row>
    <row r="1940" spans="1:2" x14ac:dyDescent="0.25">
      <c r="A1940">
        <v>-5.4341006289999996</v>
      </c>
      <c r="B1940">
        <v>7.4650295330000001</v>
      </c>
    </row>
    <row r="1941" spans="1:2" x14ac:dyDescent="0.25">
      <c r="A1941">
        <v>-1.838038651</v>
      </c>
      <c r="B1941">
        <v>8.5946529540000007</v>
      </c>
    </row>
    <row r="1942" spans="1:2" x14ac:dyDescent="0.25">
      <c r="A1942">
        <v>6.6987092380000002</v>
      </c>
      <c r="B1942">
        <v>6.2383813520000002</v>
      </c>
    </row>
    <row r="1943" spans="1:2" x14ac:dyDescent="0.25">
      <c r="A1943">
        <v>1.1305167220000001</v>
      </c>
      <c r="B1943">
        <v>9.1558317060000007</v>
      </c>
    </row>
    <row r="1944" spans="1:2" x14ac:dyDescent="0.25">
      <c r="A1944">
        <v>2.6186279890000002</v>
      </c>
      <c r="B1944">
        <v>10.84839232</v>
      </c>
    </row>
    <row r="1945" spans="1:2" x14ac:dyDescent="0.25">
      <c r="A1945">
        <v>5.8809513490000001</v>
      </c>
      <c r="B1945">
        <v>0.63414211899999995</v>
      </c>
    </row>
    <row r="1946" spans="1:2" x14ac:dyDescent="0.25">
      <c r="A1946">
        <v>-1.1454580320000001</v>
      </c>
      <c r="B1946">
        <v>5.6215596740000002</v>
      </c>
    </row>
    <row r="1947" spans="1:2" x14ac:dyDescent="0.25">
      <c r="A1947">
        <v>8.25246499</v>
      </c>
      <c r="B1947">
        <v>1.659705301</v>
      </c>
    </row>
    <row r="1948" spans="1:2" x14ac:dyDescent="0.25">
      <c r="A1948">
        <v>1.5611006249999999</v>
      </c>
      <c r="B1948">
        <v>1.758624864</v>
      </c>
    </row>
    <row r="1949" spans="1:2" x14ac:dyDescent="0.25">
      <c r="A1949">
        <v>1.036740279</v>
      </c>
      <c r="B1949">
        <v>9.0670716700000007</v>
      </c>
    </row>
    <row r="1950" spans="1:2" x14ac:dyDescent="0.25">
      <c r="A1950">
        <v>-0.34782001400000001</v>
      </c>
      <c r="B1950">
        <v>9.8678416179999999</v>
      </c>
    </row>
    <row r="1951" spans="1:2" x14ac:dyDescent="0.25">
      <c r="A1951">
        <v>4.9741535649999999</v>
      </c>
      <c r="B1951">
        <v>4.5581223570000002</v>
      </c>
    </row>
    <row r="1952" spans="1:2" x14ac:dyDescent="0.25">
      <c r="A1952">
        <v>4.0652329000000001E-2</v>
      </c>
      <c r="B1952">
        <v>-0.34703736600000001</v>
      </c>
    </row>
    <row r="1953" spans="1:2" x14ac:dyDescent="0.25">
      <c r="A1953">
        <v>3.7149412260000001</v>
      </c>
      <c r="B1953">
        <v>11.07012359</v>
      </c>
    </row>
    <row r="1954" spans="1:2" x14ac:dyDescent="0.25">
      <c r="A1954">
        <v>-2.3654057989999999</v>
      </c>
      <c r="B1954">
        <v>0.286745941</v>
      </c>
    </row>
    <row r="1955" spans="1:2" x14ac:dyDescent="0.25">
      <c r="A1955">
        <v>-7.2676736340000003</v>
      </c>
      <c r="B1955">
        <v>6.3586996779999998</v>
      </c>
    </row>
    <row r="1956" spans="1:2" x14ac:dyDescent="0.25">
      <c r="A1956">
        <v>0.33657816200000001</v>
      </c>
      <c r="B1956">
        <v>10.3576529</v>
      </c>
    </row>
    <row r="1957" spans="1:2" x14ac:dyDescent="0.25">
      <c r="A1957">
        <v>-1.777440921</v>
      </c>
      <c r="B1957">
        <v>7.4483873459999996</v>
      </c>
    </row>
    <row r="1958" spans="1:2" x14ac:dyDescent="0.25">
      <c r="A1958">
        <v>3.0119557160000001</v>
      </c>
      <c r="B1958">
        <v>4.2536409910000001</v>
      </c>
    </row>
    <row r="1959" spans="1:2" x14ac:dyDescent="0.25">
      <c r="A1959">
        <v>-9.4199261940000003</v>
      </c>
      <c r="B1959">
        <v>5.711301132</v>
      </c>
    </row>
    <row r="1960" spans="1:2" x14ac:dyDescent="0.25">
      <c r="A1960">
        <v>-1.0014763120000001</v>
      </c>
      <c r="B1960">
        <v>9.2297367060000006</v>
      </c>
    </row>
    <row r="1961" spans="1:2" x14ac:dyDescent="0.25">
      <c r="A1961">
        <v>0.80132898900000005</v>
      </c>
      <c r="B1961">
        <v>9.0610845399999995</v>
      </c>
    </row>
    <row r="1962" spans="1:2" x14ac:dyDescent="0.25">
      <c r="A1962">
        <v>7.5654139640000002</v>
      </c>
      <c r="B1962">
        <v>7.768486931</v>
      </c>
    </row>
    <row r="1963" spans="1:2" x14ac:dyDescent="0.25">
      <c r="A1963">
        <v>0.73034407899999998</v>
      </c>
      <c r="B1963">
        <v>2.0870964710000002</v>
      </c>
    </row>
    <row r="1964" spans="1:2" x14ac:dyDescent="0.25">
      <c r="A1964">
        <v>-6.2564145240000002</v>
      </c>
      <c r="B1964">
        <v>2.4285223330000001</v>
      </c>
    </row>
    <row r="1965" spans="1:2" x14ac:dyDescent="0.25">
      <c r="A1965">
        <v>2.7798680990000002</v>
      </c>
      <c r="B1965">
        <v>2.315313519</v>
      </c>
    </row>
    <row r="1966" spans="1:2" x14ac:dyDescent="0.25">
      <c r="A1966">
        <v>5.505677994</v>
      </c>
      <c r="B1966">
        <v>-0.97787961999999995</v>
      </c>
    </row>
    <row r="1967" spans="1:2" x14ac:dyDescent="0.25">
      <c r="A1967">
        <v>5.7584579959999997</v>
      </c>
      <c r="B1967">
        <v>5.7256213029999996</v>
      </c>
    </row>
    <row r="1968" spans="1:2" x14ac:dyDescent="0.25">
      <c r="A1968">
        <v>-6.6313126E-2</v>
      </c>
      <c r="B1968">
        <v>0.83191875999999998</v>
      </c>
    </row>
    <row r="1969" spans="1:2" x14ac:dyDescent="0.25">
      <c r="A1969">
        <v>0.109600134</v>
      </c>
      <c r="B1969">
        <v>2.0930153680000001</v>
      </c>
    </row>
    <row r="1970" spans="1:2" x14ac:dyDescent="0.25">
      <c r="A1970">
        <v>4.7238957709999996</v>
      </c>
      <c r="B1970">
        <v>0.74035310700000001</v>
      </c>
    </row>
    <row r="1971" spans="1:2" x14ac:dyDescent="0.25">
      <c r="A1971">
        <v>6.6680801220000001</v>
      </c>
      <c r="B1971">
        <v>1.695244816</v>
      </c>
    </row>
    <row r="1972" spans="1:2" x14ac:dyDescent="0.25">
      <c r="A1972">
        <v>8.0275857879999997</v>
      </c>
      <c r="B1972">
        <v>6.895977759</v>
      </c>
    </row>
    <row r="1973" spans="1:2" x14ac:dyDescent="0.25">
      <c r="A1973">
        <v>1.694128906</v>
      </c>
      <c r="B1973">
        <v>1.0412212240000001</v>
      </c>
    </row>
    <row r="1974" spans="1:2" x14ac:dyDescent="0.25">
      <c r="A1974">
        <v>-0.24787717100000001</v>
      </c>
      <c r="B1974">
        <v>7.6558633379999996</v>
      </c>
    </row>
    <row r="1975" spans="1:2" x14ac:dyDescent="0.25">
      <c r="A1975">
        <v>-2.1497255719999999</v>
      </c>
      <c r="B1975">
        <v>4.8076883720000003</v>
      </c>
    </row>
    <row r="1976" spans="1:2" x14ac:dyDescent="0.25">
      <c r="A1976">
        <v>-1.079666069</v>
      </c>
      <c r="B1976">
        <v>5.6329893850000001</v>
      </c>
    </row>
    <row r="1977" spans="1:2" x14ac:dyDescent="0.25">
      <c r="A1977">
        <v>2.7478937600000002</v>
      </c>
      <c r="B1977">
        <v>2.8258766340000001</v>
      </c>
    </row>
    <row r="1978" spans="1:2" x14ac:dyDescent="0.25">
      <c r="A1978">
        <v>-7.8529296479999999</v>
      </c>
      <c r="B1978">
        <v>7.9155610010000004</v>
      </c>
    </row>
    <row r="1979" spans="1:2" x14ac:dyDescent="0.25">
      <c r="A1979">
        <v>2.4969069469999998</v>
      </c>
      <c r="B1979">
        <v>10.29270453</v>
      </c>
    </row>
    <row r="1980" spans="1:2" x14ac:dyDescent="0.25">
      <c r="A1980">
        <v>-1.873441736</v>
      </c>
      <c r="B1980">
        <v>5.8498829050000003</v>
      </c>
    </row>
    <row r="1981" spans="1:2" x14ac:dyDescent="0.25">
      <c r="A1981">
        <v>-0.25303757700000001</v>
      </c>
      <c r="B1981">
        <v>1.822982742</v>
      </c>
    </row>
    <row r="1982" spans="1:2" x14ac:dyDescent="0.25">
      <c r="A1982">
        <v>7.0603959590000001</v>
      </c>
      <c r="B1982">
        <v>6.1934831370000003</v>
      </c>
    </row>
    <row r="1983" spans="1:2" x14ac:dyDescent="0.25">
      <c r="A1983">
        <v>5.4048409450000001</v>
      </c>
      <c r="B1983">
        <v>4.7234538940000004</v>
      </c>
    </row>
    <row r="1984" spans="1:2" x14ac:dyDescent="0.25">
      <c r="A1984">
        <v>6.0022959079999998</v>
      </c>
      <c r="B1984">
        <v>4.9542166600000002</v>
      </c>
    </row>
    <row r="1985" spans="1:2" x14ac:dyDescent="0.25">
      <c r="A1985">
        <v>6.5043500180000002</v>
      </c>
      <c r="B1985">
        <v>-0.33903330300000001</v>
      </c>
    </row>
    <row r="1986" spans="1:2" x14ac:dyDescent="0.25">
      <c r="A1986">
        <v>-8.1694439340000002</v>
      </c>
      <c r="B1986">
        <v>6.2574194199999997</v>
      </c>
    </row>
    <row r="1987" spans="1:2" x14ac:dyDescent="0.25">
      <c r="A1987">
        <v>6.2954297239999999</v>
      </c>
      <c r="B1987">
        <v>5.4823003999999997</v>
      </c>
    </row>
    <row r="1988" spans="1:2" x14ac:dyDescent="0.25">
      <c r="A1988">
        <v>3.6176523129999998</v>
      </c>
      <c r="B1988">
        <v>3.1638508700000001</v>
      </c>
    </row>
    <row r="1989" spans="1:2" x14ac:dyDescent="0.25">
      <c r="A1989">
        <v>1.6835241299999999</v>
      </c>
      <c r="B1989">
        <v>9.3856293449999999</v>
      </c>
    </row>
    <row r="1990" spans="1:2" x14ac:dyDescent="0.25">
      <c r="A1990">
        <v>2.4098470829999998</v>
      </c>
      <c r="B1990">
        <v>2.1722698829999998</v>
      </c>
    </row>
    <row r="1991" spans="1:2" x14ac:dyDescent="0.25">
      <c r="A1991">
        <v>-0.72549414000000001</v>
      </c>
      <c r="B1991">
        <v>9.7377667429999999</v>
      </c>
    </row>
    <row r="1992" spans="1:2" x14ac:dyDescent="0.25">
      <c r="A1992">
        <v>-7.5247570130000003</v>
      </c>
      <c r="B1992">
        <v>5.7502382990000003</v>
      </c>
    </row>
    <row r="1993" spans="1:2" x14ac:dyDescent="0.25">
      <c r="A1993">
        <v>-0.66055176100000002</v>
      </c>
      <c r="B1993">
        <v>1.1054449319999999</v>
      </c>
    </row>
    <row r="1994" spans="1:2" x14ac:dyDescent="0.25">
      <c r="A1994">
        <v>-0.88076774999999996</v>
      </c>
      <c r="B1994">
        <v>0.400874858</v>
      </c>
    </row>
    <row r="1995" spans="1:2" x14ac:dyDescent="0.25">
      <c r="A1995">
        <v>2.6269486039999999</v>
      </c>
      <c r="B1995">
        <v>10.929498300000001</v>
      </c>
    </row>
    <row r="1996" spans="1:2" x14ac:dyDescent="0.25">
      <c r="A1996">
        <v>0.33419702899999998</v>
      </c>
      <c r="B1996">
        <v>1.3834080600000001</v>
      </c>
    </row>
    <row r="1997" spans="1:2" x14ac:dyDescent="0.25">
      <c r="A1997">
        <v>6.0083492500000002</v>
      </c>
      <c r="B1997">
        <v>7.4335364889999997</v>
      </c>
    </row>
    <row r="1998" spans="1:2" x14ac:dyDescent="0.25">
      <c r="A1998">
        <v>4.946640725</v>
      </c>
      <c r="B1998">
        <v>5.4913239190000001</v>
      </c>
    </row>
    <row r="1999" spans="1:2" x14ac:dyDescent="0.25">
      <c r="A1999">
        <v>-6.6192336059999999</v>
      </c>
      <c r="B1999">
        <v>8.4405222030000004</v>
      </c>
    </row>
    <row r="2000" spans="1:2" x14ac:dyDescent="0.25">
      <c r="A2000">
        <v>3.051932613</v>
      </c>
      <c r="B2000">
        <v>-1.9811894640000001</v>
      </c>
    </row>
    <row r="2001" spans="1:2" x14ac:dyDescent="0.25">
      <c r="A2001">
        <v>2.554078026</v>
      </c>
      <c r="B2001">
        <v>2.2085098310000002</v>
      </c>
    </row>
    <row r="2002" spans="1:2" x14ac:dyDescent="0.25">
      <c r="A2002">
        <v>5.8591350860000002</v>
      </c>
      <c r="B2002">
        <v>6.413587927</v>
      </c>
    </row>
    <row r="2003" spans="1:2" x14ac:dyDescent="0.25">
      <c r="A2003">
        <v>-5.066304938</v>
      </c>
      <c r="B2003">
        <v>3.4504568359999999</v>
      </c>
    </row>
    <row r="2004" spans="1:2" x14ac:dyDescent="0.25">
      <c r="A2004">
        <v>-3.7796972289999999</v>
      </c>
      <c r="B2004">
        <v>4.9274826159999998</v>
      </c>
    </row>
    <row r="2005" spans="1:2" x14ac:dyDescent="0.25">
      <c r="A2005">
        <v>-0.64890568699999995</v>
      </c>
      <c r="B2005">
        <v>9.5433348890000005</v>
      </c>
    </row>
    <row r="2006" spans="1:2" x14ac:dyDescent="0.25">
      <c r="A2006">
        <v>6.8018207449999997</v>
      </c>
      <c r="B2006">
        <v>5.4650953619999996</v>
      </c>
    </row>
    <row r="2007" spans="1:2" x14ac:dyDescent="0.25">
      <c r="A2007">
        <v>7.8077751109999998</v>
      </c>
      <c r="B2007">
        <v>1.5642482289999999</v>
      </c>
    </row>
    <row r="2008" spans="1:2" x14ac:dyDescent="0.25">
      <c r="A2008">
        <v>-9.3071756699999995</v>
      </c>
      <c r="B2008">
        <v>5.5318543839999998</v>
      </c>
    </row>
    <row r="2009" spans="1:2" x14ac:dyDescent="0.25">
      <c r="A2009">
        <v>-2.2918022269999998</v>
      </c>
      <c r="B2009">
        <v>5.5160347359999999</v>
      </c>
    </row>
    <row r="2010" spans="1:2" x14ac:dyDescent="0.25">
      <c r="A2010">
        <v>-3.1460115649999998</v>
      </c>
      <c r="B2010">
        <v>3.3326155960000001</v>
      </c>
    </row>
    <row r="2011" spans="1:2" x14ac:dyDescent="0.25">
      <c r="A2011">
        <v>-2.4852479550000002</v>
      </c>
      <c r="B2011">
        <v>4.1022018899999999</v>
      </c>
    </row>
    <row r="2012" spans="1:2" x14ac:dyDescent="0.25">
      <c r="A2012">
        <v>5.0771389549999997</v>
      </c>
      <c r="B2012">
        <v>-1.367581972</v>
      </c>
    </row>
    <row r="2013" spans="1:2" x14ac:dyDescent="0.25">
      <c r="A2013">
        <v>0.45446279299999998</v>
      </c>
      <c r="B2013">
        <v>1.1149254790000001</v>
      </c>
    </row>
    <row r="2014" spans="1:2" x14ac:dyDescent="0.25">
      <c r="A2014">
        <v>4.4771973259999998</v>
      </c>
      <c r="B2014">
        <v>-0.93359421399999998</v>
      </c>
    </row>
    <row r="2015" spans="1:2" x14ac:dyDescent="0.25">
      <c r="A2015">
        <v>-2.5394073370000001</v>
      </c>
      <c r="B2015">
        <v>6.0177931149999999</v>
      </c>
    </row>
    <row r="2016" spans="1:2" x14ac:dyDescent="0.25">
      <c r="A2016">
        <v>-7.6582276900000004</v>
      </c>
      <c r="B2016">
        <v>7.6222846559999997</v>
      </c>
    </row>
    <row r="2017" spans="1:2" x14ac:dyDescent="0.25">
      <c r="A2017">
        <v>-8.3818542279999999</v>
      </c>
      <c r="B2017">
        <v>7.5426488799999998</v>
      </c>
    </row>
    <row r="2018" spans="1:2" x14ac:dyDescent="0.25">
      <c r="A2018">
        <v>-7.7970264440000001</v>
      </c>
      <c r="B2018">
        <v>5.6927781509999997</v>
      </c>
    </row>
    <row r="2019" spans="1:2" x14ac:dyDescent="0.25">
      <c r="A2019">
        <v>-4.2206725479999996</v>
      </c>
      <c r="B2019">
        <v>3.8019958589999998</v>
      </c>
    </row>
    <row r="2020" spans="1:2" x14ac:dyDescent="0.25">
      <c r="A2020">
        <v>-5.469720444</v>
      </c>
      <c r="B2020">
        <v>8.4571378139999993</v>
      </c>
    </row>
    <row r="2021" spans="1:2" x14ac:dyDescent="0.25">
      <c r="A2021">
        <v>-0.68578821700000003</v>
      </c>
      <c r="B2021">
        <v>8.3560967440000002</v>
      </c>
    </row>
    <row r="2022" spans="1:2" x14ac:dyDescent="0.25">
      <c r="A2022">
        <v>-3.5257225270000001</v>
      </c>
      <c r="B2022">
        <v>7.4874824279999999</v>
      </c>
    </row>
    <row r="2023" spans="1:2" x14ac:dyDescent="0.25">
      <c r="A2023">
        <v>6.5268725849999996</v>
      </c>
      <c r="B2023">
        <v>1.0632763160000001</v>
      </c>
    </row>
    <row r="2024" spans="1:2" x14ac:dyDescent="0.25">
      <c r="A2024">
        <v>-7.0785504999999999E-2</v>
      </c>
      <c r="B2024">
        <v>9.9580540420000005</v>
      </c>
    </row>
    <row r="2025" spans="1:2" x14ac:dyDescent="0.25">
      <c r="A2025">
        <v>-0.58732152000000004</v>
      </c>
      <c r="B2025">
        <v>9.1863602449999995</v>
      </c>
    </row>
    <row r="2026" spans="1:2" x14ac:dyDescent="0.25">
      <c r="A2026">
        <v>3.4481010950000002</v>
      </c>
      <c r="B2026">
        <v>3.0030801249999999</v>
      </c>
    </row>
    <row r="2027" spans="1:2" x14ac:dyDescent="0.25">
      <c r="A2027">
        <v>-5.7449441500000002</v>
      </c>
      <c r="B2027">
        <v>7.2137953829999999</v>
      </c>
    </row>
    <row r="2028" spans="1:2" x14ac:dyDescent="0.25">
      <c r="A2028">
        <v>-4.3348878309999996</v>
      </c>
      <c r="B2028">
        <v>3.3998989289999999</v>
      </c>
    </row>
    <row r="2029" spans="1:2" x14ac:dyDescent="0.25">
      <c r="A2029">
        <v>-0.23271420500000001</v>
      </c>
      <c r="B2029">
        <v>-0.23644853599999999</v>
      </c>
    </row>
    <row r="2030" spans="1:2" x14ac:dyDescent="0.25">
      <c r="A2030">
        <v>-1.249287668</v>
      </c>
      <c r="B2030">
        <v>5.4214291049999996</v>
      </c>
    </row>
    <row r="2031" spans="1:2" x14ac:dyDescent="0.25">
      <c r="A2031">
        <v>-2.3476634889999999</v>
      </c>
      <c r="B2031">
        <v>3.807378452</v>
      </c>
    </row>
    <row r="2032" spans="1:2" x14ac:dyDescent="0.25">
      <c r="A2032">
        <v>6.3999606069999997</v>
      </c>
      <c r="B2032">
        <v>0.348678084</v>
      </c>
    </row>
    <row r="2033" spans="1:2" x14ac:dyDescent="0.25">
      <c r="A2033">
        <v>5.8562459029999996</v>
      </c>
      <c r="B2033">
        <v>-1.2187446</v>
      </c>
    </row>
    <row r="2034" spans="1:2" x14ac:dyDescent="0.25">
      <c r="A2034">
        <v>6.8678505999999997</v>
      </c>
      <c r="B2034">
        <v>6.6371754779999996</v>
      </c>
    </row>
    <row r="2035" spans="1:2" x14ac:dyDescent="0.25">
      <c r="A2035">
        <v>7.7184848380000002</v>
      </c>
      <c r="B2035">
        <v>7.1103188810000004</v>
      </c>
    </row>
    <row r="2036" spans="1:2" x14ac:dyDescent="0.25">
      <c r="A2036">
        <v>7.1543062419999996</v>
      </c>
      <c r="B2036">
        <v>0.32899265500000002</v>
      </c>
    </row>
    <row r="2037" spans="1:2" x14ac:dyDescent="0.25">
      <c r="A2037">
        <v>5.4361040239999996</v>
      </c>
      <c r="B2037">
        <v>-1.4289307760000001</v>
      </c>
    </row>
    <row r="2038" spans="1:2" x14ac:dyDescent="0.25">
      <c r="A2038">
        <v>-0.73296351000000004</v>
      </c>
      <c r="B2038">
        <v>10.18766295</v>
      </c>
    </row>
    <row r="2039" spans="1:2" x14ac:dyDescent="0.25">
      <c r="A2039">
        <v>3.7829093989999998</v>
      </c>
      <c r="B2039">
        <v>-0.94731542300000005</v>
      </c>
    </row>
    <row r="2040" spans="1:2" x14ac:dyDescent="0.25">
      <c r="A2040">
        <v>-4.4739004400000004</v>
      </c>
      <c r="B2040">
        <v>2.6667873069999999</v>
      </c>
    </row>
    <row r="2041" spans="1:2" x14ac:dyDescent="0.25">
      <c r="A2041">
        <v>-2.496148721</v>
      </c>
      <c r="B2041">
        <v>8.2932374939999995</v>
      </c>
    </row>
    <row r="2042" spans="1:2" x14ac:dyDescent="0.25">
      <c r="A2042">
        <v>-3.9641716219999998</v>
      </c>
      <c r="B2042">
        <v>4.0012404090000002</v>
      </c>
    </row>
    <row r="2043" spans="1:2" x14ac:dyDescent="0.25">
      <c r="A2043">
        <v>-3.005848684</v>
      </c>
      <c r="B2043">
        <v>8.0539691940000004</v>
      </c>
    </row>
    <row r="2044" spans="1:2" x14ac:dyDescent="0.25">
      <c r="A2044">
        <v>5.2685291159999998</v>
      </c>
      <c r="B2044">
        <v>-0.71104786099999995</v>
      </c>
    </row>
    <row r="2045" spans="1:2" x14ac:dyDescent="0.25">
      <c r="A2045">
        <v>0.63439844899999998</v>
      </c>
      <c r="B2045">
        <v>3.1243993400000001</v>
      </c>
    </row>
    <row r="2046" spans="1:2" x14ac:dyDescent="0.25">
      <c r="A2046">
        <v>0.79366198899999996</v>
      </c>
      <c r="B2046">
        <v>0.98102727300000003</v>
      </c>
    </row>
    <row r="2047" spans="1:2" x14ac:dyDescent="0.25">
      <c r="A2047">
        <v>-1.2092772679999999</v>
      </c>
      <c r="B2047">
        <v>4.9566201750000003</v>
      </c>
    </row>
    <row r="2048" spans="1:2" x14ac:dyDescent="0.25">
      <c r="A2048">
        <v>-0.18269585799999999</v>
      </c>
      <c r="B2048">
        <v>10.58375453</v>
      </c>
    </row>
    <row r="2049" spans="1:2" x14ac:dyDescent="0.25">
      <c r="A2049">
        <v>-0.19992093499999999</v>
      </c>
      <c r="B2049">
        <v>10.43579793</v>
      </c>
    </row>
    <row r="2050" spans="1:2" x14ac:dyDescent="0.25">
      <c r="A2050">
        <v>6.0425499890000003</v>
      </c>
      <c r="B2050">
        <v>0.22878225999999999</v>
      </c>
    </row>
    <row r="2051" spans="1:2" x14ac:dyDescent="0.25">
      <c r="A2051">
        <v>-6.6703894400000001</v>
      </c>
      <c r="B2051">
        <v>6.0116128050000004</v>
      </c>
    </row>
    <row r="2052" spans="1:2" x14ac:dyDescent="0.25">
      <c r="A2052">
        <v>-4.6552556799999998</v>
      </c>
      <c r="B2052">
        <v>4.135264534</v>
      </c>
    </row>
    <row r="2053" spans="1:2" x14ac:dyDescent="0.25">
      <c r="A2053">
        <v>-0.86612401900000002</v>
      </c>
      <c r="B2053">
        <v>5.1617030709999998</v>
      </c>
    </row>
    <row r="2054" spans="1:2" x14ac:dyDescent="0.25">
      <c r="A2054">
        <v>-8.4517849819999995</v>
      </c>
      <c r="B2054">
        <v>5.9652371840000002</v>
      </c>
    </row>
    <row r="2055" spans="1:2" x14ac:dyDescent="0.25">
      <c r="A2055">
        <v>-9.0146749689999996</v>
      </c>
      <c r="B2055">
        <v>6.5124983939999996</v>
      </c>
    </row>
    <row r="2056" spans="1:2" x14ac:dyDescent="0.25">
      <c r="A2056">
        <v>-0.20057264999999999</v>
      </c>
      <c r="B2056">
        <v>9.5328721850000004</v>
      </c>
    </row>
    <row r="2057" spans="1:2" x14ac:dyDescent="0.25">
      <c r="A2057">
        <v>5.7632820020000004</v>
      </c>
      <c r="B2057">
        <v>-0.124352985</v>
      </c>
    </row>
    <row r="2058" spans="1:2" x14ac:dyDescent="0.25">
      <c r="A2058">
        <v>5.8148111929999997</v>
      </c>
      <c r="B2058">
        <v>4.9768625560000004</v>
      </c>
    </row>
    <row r="2059" spans="1:2" x14ac:dyDescent="0.25">
      <c r="A2059">
        <v>4.838843915</v>
      </c>
      <c r="B2059">
        <v>-1.8866620359999999</v>
      </c>
    </row>
    <row r="2060" spans="1:2" x14ac:dyDescent="0.25">
      <c r="A2060">
        <v>2.1544214859999999</v>
      </c>
      <c r="B2060">
        <v>1.694304708</v>
      </c>
    </row>
    <row r="2061" spans="1:2" x14ac:dyDescent="0.25">
      <c r="A2061">
        <v>-0.95353858800000002</v>
      </c>
      <c r="B2061">
        <v>9.9203611630000008</v>
      </c>
    </row>
    <row r="2062" spans="1:2" x14ac:dyDescent="0.25">
      <c r="A2062">
        <v>0.109106729</v>
      </c>
      <c r="B2062">
        <v>5.6804802710000004</v>
      </c>
    </row>
    <row r="2063" spans="1:2" x14ac:dyDescent="0.25">
      <c r="A2063">
        <v>-6.0551449999999996E-3</v>
      </c>
      <c r="B2063">
        <v>8.2173877950000005</v>
      </c>
    </row>
    <row r="2064" spans="1:2" x14ac:dyDescent="0.25">
      <c r="A2064">
        <v>2.189297936</v>
      </c>
      <c r="B2064">
        <v>2.3729733049999999</v>
      </c>
    </row>
    <row r="2065" spans="1:2" x14ac:dyDescent="0.25">
      <c r="A2065">
        <v>8.8940540000000002E-3</v>
      </c>
      <c r="B2065">
        <v>0.94837741600000003</v>
      </c>
    </row>
    <row r="2066" spans="1:2" x14ac:dyDescent="0.25">
      <c r="A2066">
        <v>6.055083325</v>
      </c>
      <c r="B2066">
        <v>6.0285593759999996</v>
      </c>
    </row>
    <row r="2067" spans="1:2" x14ac:dyDescent="0.25">
      <c r="A2067">
        <v>-4.9657833790000003</v>
      </c>
      <c r="B2067">
        <v>9.0849048200000002</v>
      </c>
    </row>
    <row r="2068" spans="1:2" x14ac:dyDescent="0.25">
      <c r="A2068">
        <v>6.8311546349999999</v>
      </c>
      <c r="B2068">
        <v>7.0582758930000002</v>
      </c>
    </row>
    <row r="2069" spans="1:2" x14ac:dyDescent="0.25">
      <c r="A2069">
        <v>0.50936959000000004</v>
      </c>
      <c r="B2069">
        <v>2.4744673549999998</v>
      </c>
    </row>
    <row r="2070" spans="1:2" x14ac:dyDescent="0.25">
      <c r="A2070">
        <v>-4.5346945559999998</v>
      </c>
      <c r="B2070">
        <v>8.1267540389999997</v>
      </c>
    </row>
    <row r="2071" spans="1:2" x14ac:dyDescent="0.25">
      <c r="A2071">
        <v>9.6304648589999999</v>
      </c>
      <c r="B2071">
        <v>7.8458062579999996</v>
      </c>
    </row>
    <row r="2072" spans="1:2" x14ac:dyDescent="0.25">
      <c r="A2072">
        <v>-2.2374926249999998</v>
      </c>
      <c r="B2072">
        <v>7.4721100290000004</v>
      </c>
    </row>
    <row r="2073" spans="1:2" x14ac:dyDescent="0.25">
      <c r="A2073">
        <v>-1.2646212139999999</v>
      </c>
      <c r="B2073">
        <v>5.604851848</v>
      </c>
    </row>
    <row r="2074" spans="1:2" x14ac:dyDescent="0.25">
      <c r="A2074">
        <v>2.5035827880000001</v>
      </c>
      <c r="B2074">
        <v>-1.3495069959999999</v>
      </c>
    </row>
    <row r="2075" spans="1:2" x14ac:dyDescent="0.25">
      <c r="A2075">
        <v>-6.025216253</v>
      </c>
      <c r="B2075">
        <v>8.2797160880000007</v>
      </c>
    </row>
    <row r="2076" spans="1:2" x14ac:dyDescent="0.25">
      <c r="A2076">
        <v>-1.129861717</v>
      </c>
      <c r="B2076">
        <v>7.5834654080000004</v>
      </c>
    </row>
    <row r="2077" spans="1:2" x14ac:dyDescent="0.25">
      <c r="A2077">
        <v>-3.7227800929999999</v>
      </c>
      <c r="B2077">
        <v>8.7461584830000003</v>
      </c>
    </row>
    <row r="2078" spans="1:2" x14ac:dyDescent="0.25">
      <c r="A2078">
        <v>6.1868374729999998</v>
      </c>
      <c r="B2078">
        <v>1.100857762</v>
      </c>
    </row>
    <row r="2079" spans="1:2" x14ac:dyDescent="0.25">
      <c r="A2079">
        <v>4.387750788</v>
      </c>
      <c r="B2079">
        <v>4.4080603900000002</v>
      </c>
    </row>
    <row r="2080" spans="1:2" x14ac:dyDescent="0.25">
      <c r="A2080">
        <v>6.456359569</v>
      </c>
      <c r="B2080">
        <v>4.6733779000000002</v>
      </c>
    </row>
    <row r="2081" spans="1:2" x14ac:dyDescent="0.25">
      <c r="A2081">
        <v>1.5478315330000001</v>
      </c>
      <c r="B2081">
        <v>9.3803408140000002</v>
      </c>
    </row>
    <row r="2082" spans="1:2" x14ac:dyDescent="0.25">
      <c r="A2082">
        <v>1.734731537</v>
      </c>
      <c r="B2082">
        <v>2.3481993920000002</v>
      </c>
    </row>
    <row r="2083" spans="1:2" x14ac:dyDescent="0.25">
      <c r="A2083">
        <v>-9.8719202480000003</v>
      </c>
      <c r="B2083">
        <v>6.250026568</v>
      </c>
    </row>
    <row r="2084" spans="1:2" x14ac:dyDescent="0.25">
      <c r="A2084">
        <v>-5.0634208559999996</v>
      </c>
      <c r="B2084">
        <v>7.9596345399999997</v>
      </c>
    </row>
    <row r="2085" spans="1:2" x14ac:dyDescent="0.25">
      <c r="A2085">
        <v>-2.4189502539999999</v>
      </c>
      <c r="B2085">
        <v>3.6757092330000001</v>
      </c>
    </row>
    <row r="2086" spans="1:2" x14ac:dyDescent="0.25">
      <c r="A2086">
        <v>-4.4435601389999997</v>
      </c>
      <c r="B2086">
        <v>3.4398887330000001</v>
      </c>
    </row>
    <row r="2087" spans="1:2" x14ac:dyDescent="0.25">
      <c r="A2087">
        <v>0.15694724199999999</v>
      </c>
      <c r="B2087">
        <v>8.0732974409999994</v>
      </c>
    </row>
    <row r="2088" spans="1:2" x14ac:dyDescent="0.25">
      <c r="A2088">
        <v>-0.89659367000000001</v>
      </c>
      <c r="B2088">
        <v>1.747022614</v>
      </c>
    </row>
    <row r="2089" spans="1:2" x14ac:dyDescent="0.25">
      <c r="A2089">
        <v>6.4552820869999996</v>
      </c>
      <c r="B2089">
        <v>0.444321733</v>
      </c>
    </row>
    <row r="2090" spans="1:2" x14ac:dyDescent="0.25">
      <c r="A2090">
        <v>-0.81606254499999997</v>
      </c>
      <c r="B2090">
        <v>10.08285966</v>
      </c>
    </row>
    <row r="2091" spans="1:2" x14ac:dyDescent="0.25">
      <c r="A2091">
        <v>0.85131104000000002</v>
      </c>
      <c r="B2091">
        <v>9.7290641860000004</v>
      </c>
    </row>
    <row r="2092" spans="1:2" x14ac:dyDescent="0.25">
      <c r="A2092">
        <v>-6.6045488939999997</v>
      </c>
      <c r="B2092">
        <v>9.1380243829999994</v>
      </c>
    </row>
    <row r="2093" spans="1:2" x14ac:dyDescent="0.25">
      <c r="A2093">
        <v>8.7614063919999996</v>
      </c>
      <c r="B2093">
        <v>7.5039998600000004</v>
      </c>
    </row>
    <row r="2094" spans="1:2" x14ac:dyDescent="0.25">
      <c r="A2094">
        <v>6.7999219230000003</v>
      </c>
      <c r="B2094">
        <v>0.87164384800000005</v>
      </c>
    </row>
    <row r="2095" spans="1:2" x14ac:dyDescent="0.25">
      <c r="A2095">
        <v>-8.8098492299999993</v>
      </c>
      <c r="B2095">
        <v>6.4028319500000004</v>
      </c>
    </row>
    <row r="2096" spans="1:2" x14ac:dyDescent="0.25">
      <c r="A2096">
        <v>-0.105536722</v>
      </c>
      <c r="B2096">
        <v>10.199733309999999</v>
      </c>
    </row>
    <row r="2097" spans="1:2" x14ac:dyDescent="0.25">
      <c r="A2097">
        <v>-0.18800055399999999</v>
      </c>
      <c r="B2097">
        <v>9.1194547799999999</v>
      </c>
    </row>
    <row r="2098" spans="1:2" x14ac:dyDescent="0.25">
      <c r="A2098">
        <v>4.6225499169999997</v>
      </c>
      <c r="B2098">
        <v>0.582690386</v>
      </c>
    </row>
    <row r="2099" spans="1:2" x14ac:dyDescent="0.25">
      <c r="A2099">
        <v>-5.7817692789999997</v>
      </c>
      <c r="B2099">
        <v>7.7963515709999998</v>
      </c>
    </row>
    <row r="2100" spans="1:2" x14ac:dyDescent="0.25">
      <c r="A2100">
        <v>0.214377068</v>
      </c>
      <c r="B2100">
        <v>1.5145282799999999</v>
      </c>
    </row>
    <row r="2101" spans="1:2" x14ac:dyDescent="0.25">
      <c r="A2101">
        <v>-1.910388905</v>
      </c>
      <c r="B2101">
        <v>4.8052469210000002</v>
      </c>
    </row>
    <row r="2102" spans="1:2" x14ac:dyDescent="0.25">
      <c r="A2102">
        <v>5.2411699980000002</v>
      </c>
      <c r="B2102">
        <v>6.0419716899999996</v>
      </c>
    </row>
    <row r="2103" spans="1:2" x14ac:dyDescent="0.25">
      <c r="A2103">
        <v>-2.501428024</v>
      </c>
      <c r="B2103">
        <v>4.8284640149999998</v>
      </c>
    </row>
    <row r="2104" spans="1:2" x14ac:dyDescent="0.25">
      <c r="A2104">
        <v>6.0118352350000004</v>
      </c>
      <c r="B2104">
        <v>5.2457373389999997</v>
      </c>
    </row>
    <row r="2105" spans="1:2" x14ac:dyDescent="0.25">
      <c r="A2105">
        <v>4.8113394759999997</v>
      </c>
      <c r="B2105">
        <v>4.6712951699999996</v>
      </c>
    </row>
    <row r="2106" spans="1:2" x14ac:dyDescent="0.25">
      <c r="A2106">
        <v>6.696105663</v>
      </c>
      <c r="B2106">
        <v>7.8554893239999997</v>
      </c>
    </row>
    <row r="2107" spans="1:2" x14ac:dyDescent="0.25">
      <c r="A2107">
        <v>2.183536074</v>
      </c>
      <c r="B2107">
        <v>2.5091607040000001</v>
      </c>
    </row>
    <row r="2108" spans="1:2" x14ac:dyDescent="0.25">
      <c r="A2108">
        <v>8.9494558689999995</v>
      </c>
      <c r="B2108">
        <v>7.5601045640000004</v>
      </c>
    </row>
    <row r="2109" spans="1:2" x14ac:dyDescent="0.25">
      <c r="A2109">
        <v>5.8915539719999996</v>
      </c>
      <c r="B2109">
        <v>7.6243833910000003</v>
      </c>
    </row>
    <row r="2110" spans="1:2" x14ac:dyDescent="0.25">
      <c r="A2110">
        <v>-4.9076951759999998</v>
      </c>
      <c r="B2110">
        <v>3.1461991579999999</v>
      </c>
    </row>
    <row r="2111" spans="1:2" x14ac:dyDescent="0.25">
      <c r="A2111">
        <v>2.1505184719999999</v>
      </c>
      <c r="B2111">
        <v>10.657695029999999</v>
      </c>
    </row>
    <row r="2112" spans="1:2" x14ac:dyDescent="0.25">
      <c r="A2112">
        <v>-9.2512726349999994</v>
      </c>
      <c r="B2112">
        <v>6.8006689319999998</v>
      </c>
    </row>
    <row r="2113" spans="1:2" x14ac:dyDescent="0.25">
      <c r="A2113">
        <v>-5.6333173829999996</v>
      </c>
      <c r="B2113">
        <v>7.2243625800000002</v>
      </c>
    </row>
    <row r="2114" spans="1:2" x14ac:dyDescent="0.25">
      <c r="A2114">
        <v>-3.0455901500000002</v>
      </c>
      <c r="B2114">
        <v>2.794711457</v>
      </c>
    </row>
    <row r="2115" spans="1:2" x14ac:dyDescent="0.25">
      <c r="A2115">
        <v>0.35324317900000002</v>
      </c>
      <c r="B2115">
        <v>-0.27253707100000002</v>
      </c>
    </row>
    <row r="2116" spans="1:2" x14ac:dyDescent="0.25">
      <c r="A2116">
        <v>1.336757331</v>
      </c>
      <c r="B2116">
        <v>0.26496015000000001</v>
      </c>
    </row>
    <row r="2117" spans="1:2" x14ac:dyDescent="0.25">
      <c r="A2117">
        <v>6.1906596599999997</v>
      </c>
      <c r="B2117">
        <v>6.9425072290000003</v>
      </c>
    </row>
    <row r="2118" spans="1:2" x14ac:dyDescent="0.25">
      <c r="A2118">
        <v>-7.7955310469999999</v>
      </c>
      <c r="B2118">
        <v>7.502838809</v>
      </c>
    </row>
    <row r="2119" spans="1:2" x14ac:dyDescent="0.25">
      <c r="A2119">
        <v>0.37939969499999998</v>
      </c>
      <c r="B2119">
        <v>8.769264991</v>
      </c>
    </row>
    <row r="2120" spans="1:2" x14ac:dyDescent="0.25">
      <c r="A2120">
        <v>5.8880366889999998</v>
      </c>
      <c r="B2120">
        <v>4.3190454660000004</v>
      </c>
    </row>
    <row r="2121" spans="1:2" x14ac:dyDescent="0.25">
      <c r="A2121">
        <v>1.3978134179999999</v>
      </c>
      <c r="B2121">
        <v>0.60120584399999999</v>
      </c>
    </row>
    <row r="2122" spans="1:2" x14ac:dyDescent="0.25">
      <c r="A2122">
        <v>5.949016973</v>
      </c>
      <c r="B2122">
        <v>-0.20617080300000001</v>
      </c>
    </row>
    <row r="2123" spans="1:2" x14ac:dyDescent="0.25">
      <c r="A2123">
        <v>5.6120029860000002</v>
      </c>
      <c r="B2123">
        <v>-0.91407188900000003</v>
      </c>
    </row>
    <row r="2124" spans="1:2" x14ac:dyDescent="0.25">
      <c r="A2124">
        <v>-1.369727651</v>
      </c>
      <c r="B2124">
        <v>8.9548115359999994</v>
      </c>
    </row>
    <row r="2125" spans="1:2" x14ac:dyDescent="0.25">
      <c r="A2125">
        <v>-4.0249293640000001</v>
      </c>
      <c r="B2125">
        <v>8.9987723010000007</v>
      </c>
    </row>
    <row r="2126" spans="1:2" x14ac:dyDescent="0.25">
      <c r="A2126">
        <v>5.0754681259999996</v>
      </c>
      <c r="B2126">
        <v>5.2067003200000004</v>
      </c>
    </row>
    <row r="2127" spans="1:2" x14ac:dyDescent="0.25">
      <c r="A2127">
        <v>-7.2739648729999997</v>
      </c>
      <c r="B2127">
        <v>8.2374150850000003</v>
      </c>
    </row>
    <row r="2128" spans="1:2" x14ac:dyDescent="0.25">
      <c r="A2128">
        <v>1.3682860189999999</v>
      </c>
      <c r="B2128">
        <v>2.670023338</v>
      </c>
    </row>
    <row r="2129" spans="1:2" x14ac:dyDescent="0.25">
      <c r="A2129">
        <v>-4.404452665</v>
      </c>
      <c r="B2129">
        <v>9.0090853160000002</v>
      </c>
    </row>
    <row r="2130" spans="1:2" x14ac:dyDescent="0.25">
      <c r="A2130">
        <v>6.6761213130000003</v>
      </c>
      <c r="B2130">
        <v>6.9121844149999996</v>
      </c>
    </row>
    <row r="2131" spans="1:2" x14ac:dyDescent="0.25">
      <c r="A2131">
        <v>-2.0563418000000002</v>
      </c>
      <c r="B2131">
        <v>5.9977913420000002</v>
      </c>
    </row>
    <row r="2132" spans="1:2" x14ac:dyDescent="0.25">
      <c r="A2132">
        <v>4.3865542580000003</v>
      </c>
      <c r="B2132">
        <v>0.90181653299999998</v>
      </c>
    </row>
    <row r="2133" spans="1:2" x14ac:dyDescent="0.25">
      <c r="A2133">
        <v>5.3771125</v>
      </c>
      <c r="B2133">
        <v>-0.122030317</v>
      </c>
    </row>
    <row r="2134" spans="1:2" x14ac:dyDescent="0.25">
      <c r="A2134">
        <v>5.2574143500000003</v>
      </c>
      <c r="B2134">
        <v>-1.1004016E-2</v>
      </c>
    </row>
    <row r="2135" spans="1:2" x14ac:dyDescent="0.25">
      <c r="A2135">
        <v>-6.4139798209999999</v>
      </c>
      <c r="B2135">
        <v>6.1164549450000001</v>
      </c>
    </row>
    <row r="2136" spans="1:2" x14ac:dyDescent="0.25">
      <c r="A2136">
        <v>7.7670645169999997</v>
      </c>
      <c r="B2136">
        <v>6.7839975360000002</v>
      </c>
    </row>
    <row r="2137" spans="1:2" x14ac:dyDescent="0.25">
      <c r="A2137">
        <v>-3.0397053459999999</v>
      </c>
      <c r="B2137">
        <v>7.4109716639999998</v>
      </c>
    </row>
    <row r="2138" spans="1:2" x14ac:dyDescent="0.25">
      <c r="A2138">
        <v>-8.1988561509999993</v>
      </c>
      <c r="B2138">
        <v>7.8347404770000004</v>
      </c>
    </row>
    <row r="2139" spans="1:2" x14ac:dyDescent="0.25">
      <c r="A2139">
        <v>-1.852789741</v>
      </c>
      <c r="B2139">
        <v>0.84234251800000004</v>
      </c>
    </row>
    <row r="2140" spans="1:2" x14ac:dyDescent="0.25">
      <c r="A2140">
        <v>3.8600769220000002</v>
      </c>
      <c r="B2140">
        <v>-0.17967899000000001</v>
      </c>
    </row>
    <row r="2141" spans="1:2" x14ac:dyDescent="0.25">
      <c r="A2141">
        <v>7.8681879659999998</v>
      </c>
      <c r="B2141">
        <v>6.1465754730000004</v>
      </c>
    </row>
    <row r="2142" spans="1:2" x14ac:dyDescent="0.25">
      <c r="A2142">
        <v>3.2193057340000002</v>
      </c>
      <c r="B2142">
        <v>-0.83830886999999998</v>
      </c>
    </row>
    <row r="2143" spans="1:2" x14ac:dyDescent="0.25">
      <c r="A2143">
        <v>3.9573558009999998</v>
      </c>
      <c r="B2143">
        <v>-1.929155693</v>
      </c>
    </row>
    <row r="2144" spans="1:2" x14ac:dyDescent="0.25">
      <c r="A2144">
        <v>3.6784142929999999</v>
      </c>
      <c r="B2144">
        <v>4.263700579</v>
      </c>
    </row>
    <row r="2145" spans="1:2" x14ac:dyDescent="0.25">
      <c r="A2145">
        <v>5.9701500709999999</v>
      </c>
      <c r="B2145">
        <v>6.8890643540000003</v>
      </c>
    </row>
    <row r="2146" spans="1:2" x14ac:dyDescent="0.25">
      <c r="A2146">
        <v>1.200324626</v>
      </c>
      <c r="B2146">
        <v>0.216274734</v>
      </c>
    </row>
    <row r="2147" spans="1:2" x14ac:dyDescent="0.25">
      <c r="A2147">
        <v>-0.49173154299999999</v>
      </c>
      <c r="B2147">
        <v>7.7842140400000002</v>
      </c>
    </row>
    <row r="2148" spans="1:2" x14ac:dyDescent="0.25">
      <c r="A2148">
        <v>-0.48793311</v>
      </c>
      <c r="B2148">
        <v>7.4788533409999998</v>
      </c>
    </row>
    <row r="2149" spans="1:2" x14ac:dyDescent="0.25">
      <c r="A2149">
        <v>5.5383213019999999</v>
      </c>
      <c r="B2149">
        <v>1.75120294</v>
      </c>
    </row>
    <row r="2150" spans="1:2" x14ac:dyDescent="0.25">
      <c r="A2150">
        <v>-1.5202132180000001</v>
      </c>
      <c r="B2150">
        <v>-0.136056538</v>
      </c>
    </row>
    <row r="2151" spans="1:2" x14ac:dyDescent="0.25">
      <c r="A2151">
        <v>5.298702467</v>
      </c>
      <c r="B2151">
        <v>-1.478381427</v>
      </c>
    </row>
    <row r="2152" spans="1:2" x14ac:dyDescent="0.25">
      <c r="A2152">
        <v>1.4362530710000001</v>
      </c>
      <c r="B2152">
        <v>1.0463737529999999</v>
      </c>
    </row>
    <row r="2153" spans="1:2" x14ac:dyDescent="0.25">
      <c r="A2153">
        <v>-6.6938287939999999</v>
      </c>
      <c r="B2153">
        <v>6.4088951989999998</v>
      </c>
    </row>
    <row r="2154" spans="1:2" x14ac:dyDescent="0.25">
      <c r="A2154">
        <v>-7.8589063599999998</v>
      </c>
      <c r="B2154">
        <v>5.88140851</v>
      </c>
    </row>
    <row r="2155" spans="1:2" x14ac:dyDescent="0.25">
      <c r="A2155">
        <v>-0.265976612</v>
      </c>
      <c r="B2155">
        <v>9.118421863</v>
      </c>
    </row>
    <row r="2156" spans="1:2" x14ac:dyDescent="0.25">
      <c r="A2156">
        <v>2.3132287319999998</v>
      </c>
      <c r="B2156">
        <v>10.7188857</v>
      </c>
    </row>
    <row r="2157" spans="1:2" x14ac:dyDescent="0.25">
      <c r="A2157">
        <v>6.2725823629999997</v>
      </c>
      <c r="B2157">
        <v>7.891703584</v>
      </c>
    </row>
    <row r="2158" spans="1:2" x14ac:dyDescent="0.25">
      <c r="A2158">
        <v>1.0599073779999999</v>
      </c>
      <c r="B2158">
        <v>9.5837344239999993</v>
      </c>
    </row>
    <row r="2159" spans="1:2" x14ac:dyDescent="0.25">
      <c r="A2159">
        <v>8.6999858670000005</v>
      </c>
      <c r="B2159">
        <v>1.7727694389999999</v>
      </c>
    </row>
    <row r="2160" spans="1:2" x14ac:dyDescent="0.25">
      <c r="A2160">
        <v>2.928412185</v>
      </c>
      <c r="B2160">
        <v>2.4132909219999998</v>
      </c>
    </row>
    <row r="2161" spans="1:2" x14ac:dyDescent="0.25">
      <c r="A2161">
        <v>-0.22323194699999999</v>
      </c>
      <c r="B2161">
        <v>0.58284122999999999</v>
      </c>
    </row>
    <row r="2162" spans="1:2" x14ac:dyDescent="0.25">
      <c r="A2162">
        <v>4.4706984999999998E-2</v>
      </c>
      <c r="B2162">
        <v>8.2094606379999995</v>
      </c>
    </row>
    <row r="2163" spans="1:2" x14ac:dyDescent="0.25">
      <c r="A2163">
        <v>2.0189738099999999</v>
      </c>
      <c r="B2163">
        <v>2.9484875129999999</v>
      </c>
    </row>
    <row r="2164" spans="1:2" x14ac:dyDescent="0.25">
      <c r="A2164">
        <v>1.3397304370000001</v>
      </c>
      <c r="B2164">
        <v>9.4955777210000001</v>
      </c>
    </row>
    <row r="2165" spans="1:2" x14ac:dyDescent="0.25">
      <c r="A2165">
        <v>3.9330924349999998</v>
      </c>
      <c r="B2165">
        <v>-0.246672318</v>
      </c>
    </row>
    <row r="2166" spans="1:2" x14ac:dyDescent="0.25">
      <c r="A2166">
        <v>0.50215884799999999</v>
      </c>
      <c r="B2166">
        <v>5.7762140339999997</v>
      </c>
    </row>
    <row r="2167" spans="1:2" x14ac:dyDescent="0.25">
      <c r="A2167">
        <v>4.7615798629999997</v>
      </c>
      <c r="B2167">
        <v>4.2107815420000003</v>
      </c>
    </row>
    <row r="2168" spans="1:2" x14ac:dyDescent="0.25">
      <c r="A2168">
        <v>-0.59313232699999996</v>
      </c>
      <c r="B2168">
        <v>9.2060568719999996</v>
      </c>
    </row>
    <row r="2169" spans="1:2" x14ac:dyDescent="0.25">
      <c r="A2169">
        <v>-2.238639005</v>
      </c>
      <c r="B2169">
        <v>4.7463825789999996</v>
      </c>
    </row>
    <row r="2170" spans="1:2" x14ac:dyDescent="0.25">
      <c r="A2170">
        <v>-3.72574608</v>
      </c>
      <c r="B2170">
        <v>4.6016070579999999</v>
      </c>
    </row>
    <row r="2171" spans="1:2" x14ac:dyDescent="0.25">
      <c r="A2171">
        <v>1.786597357</v>
      </c>
      <c r="B2171">
        <v>2.4641972769999998</v>
      </c>
    </row>
    <row r="2172" spans="1:2" x14ac:dyDescent="0.25">
      <c r="A2172">
        <v>7.1327002979999996</v>
      </c>
      <c r="B2172">
        <v>0.10002481000000001</v>
      </c>
    </row>
    <row r="2173" spans="1:2" x14ac:dyDescent="0.25">
      <c r="A2173">
        <v>-7.4423566140000004</v>
      </c>
      <c r="B2173">
        <v>7.0197339870000004</v>
      </c>
    </row>
    <row r="2174" spans="1:2" x14ac:dyDescent="0.25">
      <c r="A2174">
        <v>3.5978240449999999</v>
      </c>
      <c r="B2174">
        <v>-1.6252280240000001</v>
      </c>
    </row>
    <row r="2175" spans="1:2" x14ac:dyDescent="0.25">
      <c r="A2175">
        <v>0.86396600599999995</v>
      </c>
      <c r="B2175">
        <v>1.4376696E-2</v>
      </c>
    </row>
    <row r="2176" spans="1:2" x14ac:dyDescent="0.25">
      <c r="A2176">
        <v>-2.7049010679999999</v>
      </c>
      <c r="B2176">
        <v>5.5477627180000004</v>
      </c>
    </row>
    <row r="2177" spans="1:2" x14ac:dyDescent="0.25">
      <c r="A2177">
        <v>-1.582112043</v>
      </c>
      <c r="B2177">
        <v>8.0618052010000003</v>
      </c>
    </row>
    <row r="2178" spans="1:2" x14ac:dyDescent="0.25">
      <c r="A2178">
        <v>4.8589845619999998</v>
      </c>
      <c r="B2178">
        <v>-1.2137459500000001</v>
      </c>
    </row>
    <row r="2179" spans="1:2" x14ac:dyDescent="0.25">
      <c r="A2179">
        <v>-3.5024311890000002</v>
      </c>
      <c r="B2179">
        <v>4.7369207859999998</v>
      </c>
    </row>
    <row r="2180" spans="1:2" x14ac:dyDescent="0.25">
      <c r="A2180">
        <v>-1.2303897180000001</v>
      </c>
      <c r="B2180">
        <v>6.0471725599999999</v>
      </c>
    </row>
    <row r="2181" spans="1:2" x14ac:dyDescent="0.25">
      <c r="A2181">
        <v>-6.6305564190000004</v>
      </c>
      <c r="B2181">
        <v>6.310940124</v>
      </c>
    </row>
    <row r="2182" spans="1:2" x14ac:dyDescent="0.25">
      <c r="A2182">
        <v>9.0544867880000002</v>
      </c>
      <c r="B2182">
        <v>7.9433959600000001</v>
      </c>
    </row>
    <row r="2183" spans="1:2" x14ac:dyDescent="0.25">
      <c r="A2183">
        <v>-1.0540978219999999</v>
      </c>
      <c r="B2183">
        <v>1.3824190439999999</v>
      </c>
    </row>
    <row r="2184" spans="1:2" x14ac:dyDescent="0.25">
      <c r="A2184">
        <v>-0.92368781200000005</v>
      </c>
      <c r="B2184">
        <v>10.089697709999999</v>
      </c>
    </row>
    <row r="2185" spans="1:2" x14ac:dyDescent="0.25">
      <c r="A2185">
        <v>2.1563780669999999</v>
      </c>
      <c r="B2185">
        <v>2.3155340170000001</v>
      </c>
    </row>
    <row r="2186" spans="1:2" x14ac:dyDescent="0.25">
      <c r="A2186">
        <v>2.9752459349999998</v>
      </c>
      <c r="B2186">
        <v>2.273866076</v>
      </c>
    </row>
    <row r="2187" spans="1:2" x14ac:dyDescent="0.25">
      <c r="A2187">
        <v>2.0042938979999998</v>
      </c>
      <c r="B2187">
        <v>10.540925509999999</v>
      </c>
    </row>
    <row r="2188" spans="1:2" x14ac:dyDescent="0.25">
      <c r="A2188">
        <v>5.8808004370000004</v>
      </c>
      <c r="B2188">
        <v>5.9933768130000002</v>
      </c>
    </row>
    <row r="2189" spans="1:2" x14ac:dyDescent="0.25">
      <c r="A2189">
        <v>5.237643447</v>
      </c>
      <c r="B2189">
        <v>6.4727216299999997</v>
      </c>
    </row>
    <row r="2190" spans="1:2" x14ac:dyDescent="0.25">
      <c r="A2190">
        <v>4.7341708740000001</v>
      </c>
      <c r="B2190">
        <v>4.9027586699999999</v>
      </c>
    </row>
    <row r="2191" spans="1:2" x14ac:dyDescent="0.25">
      <c r="A2191">
        <v>-0.80197178999999996</v>
      </c>
      <c r="B2191">
        <v>8.2654265000000002</v>
      </c>
    </row>
    <row r="2192" spans="1:2" x14ac:dyDescent="0.25">
      <c r="A2192">
        <v>1.1585420900000001</v>
      </c>
      <c r="B2192">
        <v>0.79049504999999998</v>
      </c>
    </row>
    <row r="2193" spans="1:2" x14ac:dyDescent="0.25">
      <c r="A2193">
        <v>-0.604932311</v>
      </c>
      <c r="B2193">
        <v>-4.4957272999999999E-2</v>
      </c>
    </row>
    <row r="2194" spans="1:2" x14ac:dyDescent="0.25">
      <c r="A2194">
        <v>0.21527106100000001</v>
      </c>
      <c r="B2194">
        <v>2.0677923410000001</v>
      </c>
    </row>
    <row r="2195" spans="1:2" x14ac:dyDescent="0.25">
      <c r="A2195">
        <v>1.1814901499999999</v>
      </c>
      <c r="B2195">
        <v>2.0660360889999998</v>
      </c>
    </row>
    <row r="2196" spans="1:2" x14ac:dyDescent="0.25">
      <c r="A2196">
        <v>-10.577534350000001</v>
      </c>
      <c r="B2196">
        <v>5.4977744839999998</v>
      </c>
    </row>
    <row r="2197" spans="1:2" x14ac:dyDescent="0.25">
      <c r="A2197">
        <v>8.1113683079999994</v>
      </c>
      <c r="B2197">
        <v>7.0356262430000003</v>
      </c>
    </row>
    <row r="2198" spans="1:2" x14ac:dyDescent="0.25">
      <c r="A2198">
        <v>8.1624942740000002</v>
      </c>
      <c r="B2198">
        <v>7.893757699</v>
      </c>
    </row>
    <row r="2199" spans="1:2" x14ac:dyDescent="0.25">
      <c r="A2199">
        <v>6.1011416110000001</v>
      </c>
      <c r="B2199">
        <v>0.77376887999999999</v>
      </c>
    </row>
    <row r="2200" spans="1:2" x14ac:dyDescent="0.25">
      <c r="A2200">
        <v>1.4592548590000001</v>
      </c>
      <c r="B2200">
        <v>8.7632060789999997</v>
      </c>
    </row>
    <row r="2201" spans="1:2" x14ac:dyDescent="0.25">
      <c r="A2201">
        <v>3.821906453</v>
      </c>
      <c r="B2201">
        <v>4.5523014530000001</v>
      </c>
    </row>
    <row r="2202" spans="1:2" x14ac:dyDescent="0.25">
      <c r="A2202">
        <v>-1.761584968</v>
      </c>
      <c r="B2202">
        <v>9.0680460400000005</v>
      </c>
    </row>
    <row r="2203" spans="1:2" x14ac:dyDescent="0.25">
      <c r="A2203">
        <v>8.0771879729999991</v>
      </c>
      <c r="B2203">
        <v>0.91060202999999995</v>
      </c>
    </row>
    <row r="2204" spans="1:2" x14ac:dyDescent="0.25">
      <c r="A2204">
        <v>7.8763169289999997</v>
      </c>
      <c r="B2204">
        <v>6.1478093229999997</v>
      </c>
    </row>
    <row r="2205" spans="1:2" x14ac:dyDescent="0.25">
      <c r="A2205">
        <v>-2.439851564</v>
      </c>
      <c r="B2205">
        <v>4.0731386929999998</v>
      </c>
    </row>
    <row r="2206" spans="1:2" x14ac:dyDescent="0.25">
      <c r="A2206">
        <v>-10.02299492</v>
      </c>
      <c r="B2206">
        <v>5.7199363510000003</v>
      </c>
    </row>
    <row r="2207" spans="1:2" x14ac:dyDescent="0.25">
      <c r="A2207">
        <v>-0.17229243699999999</v>
      </c>
      <c r="B2207">
        <v>10.6518497</v>
      </c>
    </row>
    <row r="2208" spans="1:2" x14ac:dyDescent="0.25">
      <c r="A2208">
        <v>1.60218722</v>
      </c>
      <c r="B2208">
        <v>3.248222589</v>
      </c>
    </row>
    <row r="2209" spans="1:2" x14ac:dyDescent="0.25">
      <c r="A2209">
        <v>3.3286251830000002</v>
      </c>
      <c r="B2209">
        <v>-0.23611357499999999</v>
      </c>
    </row>
    <row r="2210" spans="1:2" x14ac:dyDescent="0.25">
      <c r="A2210">
        <v>-1.2936069E-2</v>
      </c>
      <c r="B2210">
        <v>10.49695051</v>
      </c>
    </row>
    <row r="2211" spans="1:2" x14ac:dyDescent="0.25">
      <c r="A2211">
        <v>-2.44985301</v>
      </c>
      <c r="B2211">
        <v>4.0819433759999999</v>
      </c>
    </row>
    <row r="2212" spans="1:2" x14ac:dyDescent="0.25">
      <c r="A2212">
        <v>-2.0132091189999999</v>
      </c>
      <c r="B2212">
        <v>3.6440117480000001</v>
      </c>
    </row>
    <row r="2213" spans="1:2" x14ac:dyDescent="0.25">
      <c r="A2213">
        <v>-1.0838983529999999</v>
      </c>
      <c r="B2213">
        <v>1.4529939780000001</v>
      </c>
    </row>
    <row r="2214" spans="1:2" x14ac:dyDescent="0.25">
      <c r="A2214">
        <v>1.7498219880000001</v>
      </c>
      <c r="B2214">
        <v>-1.7334251780000001</v>
      </c>
    </row>
    <row r="2215" spans="1:2" x14ac:dyDescent="0.25">
      <c r="A2215">
        <v>-7.8031851740000002</v>
      </c>
      <c r="B2215">
        <v>5.5402398020000003</v>
      </c>
    </row>
    <row r="2216" spans="1:2" x14ac:dyDescent="0.25">
      <c r="A2216">
        <v>-4.6796333700000003</v>
      </c>
      <c r="B2216">
        <v>4.1529241460000001</v>
      </c>
    </row>
    <row r="2217" spans="1:2" x14ac:dyDescent="0.25">
      <c r="A2217">
        <v>1.9662539510000001</v>
      </c>
      <c r="B2217">
        <v>-1.9573764279999999</v>
      </c>
    </row>
    <row r="2218" spans="1:2" x14ac:dyDescent="0.25">
      <c r="A2218">
        <v>-4.7650680100000002</v>
      </c>
      <c r="B2218">
        <v>7.6782477269999996</v>
      </c>
    </row>
    <row r="2219" spans="1:2" x14ac:dyDescent="0.25">
      <c r="A2219">
        <v>5.5761596979999997</v>
      </c>
      <c r="B2219">
        <v>-6.6879912999999999E-2</v>
      </c>
    </row>
    <row r="2220" spans="1:2" x14ac:dyDescent="0.25">
      <c r="A2220">
        <v>-1.8092739520000001</v>
      </c>
      <c r="B2220">
        <v>-0.405758652</v>
      </c>
    </row>
    <row r="2221" spans="1:2" x14ac:dyDescent="0.25">
      <c r="A2221">
        <v>-5.3707584730000004</v>
      </c>
      <c r="B2221">
        <v>9.1846021709999999</v>
      </c>
    </row>
    <row r="2222" spans="1:2" x14ac:dyDescent="0.25">
      <c r="A2222">
        <v>1.7155533460000001</v>
      </c>
      <c r="B2222">
        <v>1.539228378</v>
      </c>
    </row>
    <row r="2223" spans="1:2" x14ac:dyDescent="0.25">
      <c r="A2223">
        <v>7.2878481209999997</v>
      </c>
      <c r="B2223">
        <v>0.70402816899999998</v>
      </c>
    </row>
    <row r="2224" spans="1:2" x14ac:dyDescent="0.25">
      <c r="A2224">
        <v>3.7286064739999998</v>
      </c>
      <c r="B2224">
        <v>5.4792970150000002</v>
      </c>
    </row>
    <row r="2225" spans="1:2" x14ac:dyDescent="0.25">
      <c r="A2225">
        <v>5.2556492239999999</v>
      </c>
      <c r="B2225">
        <v>1.6948557609999999</v>
      </c>
    </row>
    <row r="2226" spans="1:2" x14ac:dyDescent="0.25">
      <c r="A2226">
        <v>-1.4529087329999999</v>
      </c>
      <c r="B2226">
        <v>8.5164542930000007</v>
      </c>
    </row>
    <row r="2227" spans="1:2" x14ac:dyDescent="0.25">
      <c r="A2227">
        <v>-0.53846943700000005</v>
      </c>
      <c r="B2227">
        <v>5.7949737609999996</v>
      </c>
    </row>
    <row r="2228" spans="1:2" x14ac:dyDescent="0.25">
      <c r="A2228">
        <v>-2.001921319</v>
      </c>
      <c r="B2228">
        <v>-0.209238178</v>
      </c>
    </row>
    <row r="2229" spans="1:2" x14ac:dyDescent="0.25">
      <c r="A2229">
        <v>-6.8247355049999996</v>
      </c>
      <c r="B2229">
        <v>8.5897862459999992</v>
      </c>
    </row>
    <row r="2230" spans="1:2" x14ac:dyDescent="0.25">
      <c r="A2230">
        <v>-3.4528529419999998</v>
      </c>
      <c r="B2230">
        <v>4.2165030720000001</v>
      </c>
    </row>
    <row r="2231" spans="1:2" x14ac:dyDescent="0.25">
      <c r="A2231">
        <v>0.19834109999999999</v>
      </c>
      <c r="B2231">
        <v>7.7561327369999997</v>
      </c>
    </row>
    <row r="2232" spans="1:2" x14ac:dyDescent="0.25">
      <c r="A2232">
        <v>-2.5604831360000002</v>
      </c>
      <c r="B2232">
        <v>8.1857541789999999</v>
      </c>
    </row>
    <row r="2233" spans="1:2" x14ac:dyDescent="0.25">
      <c r="A2233">
        <v>1.615163653</v>
      </c>
      <c r="B2233">
        <v>10.171525320000001</v>
      </c>
    </row>
    <row r="2234" spans="1:2" x14ac:dyDescent="0.25">
      <c r="A2234">
        <v>1.4465470949999999</v>
      </c>
      <c r="B2234">
        <v>1.123914149</v>
      </c>
    </row>
    <row r="2235" spans="1:2" x14ac:dyDescent="0.25">
      <c r="A2235">
        <v>-1.9484023539999999</v>
      </c>
      <c r="B2235">
        <v>3.5969811580000002</v>
      </c>
    </row>
    <row r="2236" spans="1:2" x14ac:dyDescent="0.25">
      <c r="A2236">
        <v>4.8193047880000002</v>
      </c>
      <c r="B2236">
        <v>0.80816096100000001</v>
      </c>
    </row>
    <row r="2237" spans="1:2" x14ac:dyDescent="0.25">
      <c r="A2237">
        <v>0.54028695400000004</v>
      </c>
      <c r="B2237">
        <v>6.0223210299999996</v>
      </c>
    </row>
    <row r="2238" spans="1:2" x14ac:dyDescent="0.25">
      <c r="A2238">
        <v>-1.8242632780000001</v>
      </c>
      <c r="B2238">
        <v>4.2089116759999996</v>
      </c>
    </row>
    <row r="2239" spans="1:2" x14ac:dyDescent="0.25">
      <c r="A2239">
        <v>-6.1455933040000001</v>
      </c>
      <c r="B2239">
        <v>7.6907629489999998</v>
      </c>
    </row>
    <row r="2240" spans="1:2" x14ac:dyDescent="0.25">
      <c r="A2240">
        <v>-2.7000180619999998</v>
      </c>
      <c r="B2240">
        <v>7.9921818050000004</v>
      </c>
    </row>
    <row r="2241" spans="1:2" x14ac:dyDescent="0.25">
      <c r="A2241">
        <v>5.7775994769999999</v>
      </c>
      <c r="B2241">
        <v>0.96640823799999998</v>
      </c>
    </row>
    <row r="2242" spans="1:2" x14ac:dyDescent="0.25">
      <c r="A2242">
        <v>-3.1513849760000001</v>
      </c>
      <c r="B2242">
        <v>7.6217456170000002</v>
      </c>
    </row>
    <row r="2243" spans="1:2" x14ac:dyDescent="0.25">
      <c r="A2243">
        <v>-0.15100171500000001</v>
      </c>
      <c r="B2243">
        <v>10.856822599999999</v>
      </c>
    </row>
    <row r="2244" spans="1:2" x14ac:dyDescent="0.25">
      <c r="A2244">
        <v>6.5374870969999996</v>
      </c>
      <c r="B2244">
        <v>1.022845037</v>
      </c>
    </row>
    <row r="2245" spans="1:2" x14ac:dyDescent="0.25">
      <c r="A2245">
        <v>7.1539451749999996</v>
      </c>
      <c r="B2245">
        <v>1.1038283980000001</v>
      </c>
    </row>
    <row r="2246" spans="1:2" x14ac:dyDescent="0.25">
      <c r="A2246">
        <v>3.7866457019999999</v>
      </c>
      <c r="B2246">
        <v>4.9780629359999997</v>
      </c>
    </row>
    <row r="2247" spans="1:2" x14ac:dyDescent="0.25">
      <c r="A2247">
        <v>6.0740787120000004</v>
      </c>
      <c r="B2247">
        <v>-0.64129785800000005</v>
      </c>
    </row>
    <row r="2248" spans="1:2" x14ac:dyDescent="0.25">
      <c r="A2248">
        <v>-3.1068401809999999</v>
      </c>
      <c r="B2248">
        <v>2.6410866419999999</v>
      </c>
    </row>
    <row r="2249" spans="1:2" x14ac:dyDescent="0.25">
      <c r="A2249">
        <v>3.9599361559999999</v>
      </c>
      <c r="B2249">
        <v>2.89206444</v>
      </c>
    </row>
    <row r="2250" spans="1:2" x14ac:dyDescent="0.25">
      <c r="A2250">
        <v>-5.3419398459999998</v>
      </c>
      <c r="B2250">
        <v>3.2831885490000001</v>
      </c>
    </row>
    <row r="2251" spans="1:2" x14ac:dyDescent="0.25">
      <c r="A2251">
        <v>4.3690060219999998</v>
      </c>
      <c r="B2251">
        <v>-1.1105565289999999</v>
      </c>
    </row>
    <row r="2252" spans="1:2" x14ac:dyDescent="0.25">
      <c r="A2252">
        <v>-3.8684306089999998</v>
      </c>
      <c r="B2252">
        <v>3.1307054499999998</v>
      </c>
    </row>
    <row r="2253" spans="1:2" x14ac:dyDescent="0.25">
      <c r="A2253">
        <v>-2.6757857020000002</v>
      </c>
      <c r="B2253">
        <v>4.8808430600000001</v>
      </c>
    </row>
    <row r="2254" spans="1:2" x14ac:dyDescent="0.25">
      <c r="A2254">
        <v>0.19359375600000001</v>
      </c>
      <c r="B2254">
        <v>10.382754970000001</v>
      </c>
    </row>
    <row r="2255" spans="1:2" x14ac:dyDescent="0.25">
      <c r="A2255">
        <v>-3.4594072979999999</v>
      </c>
      <c r="B2255">
        <v>3.3693553980000002</v>
      </c>
    </row>
    <row r="2256" spans="1:2" x14ac:dyDescent="0.25">
      <c r="A2256">
        <v>-1.8347053470000001</v>
      </c>
      <c r="B2256">
        <v>0.39219875799999998</v>
      </c>
    </row>
    <row r="2257" spans="1:2" x14ac:dyDescent="0.25">
      <c r="A2257">
        <v>-4.9137501920000002</v>
      </c>
      <c r="B2257">
        <v>7.9105150259999997</v>
      </c>
    </row>
    <row r="2258" spans="1:2" x14ac:dyDescent="0.25">
      <c r="A2258">
        <v>1.0052281649999999</v>
      </c>
      <c r="B2258">
        <v>0.49427446800000002</v>
      </c>
    </row>
    <row r="2259" spans="1:2" x14ac:dyDescent="0.25">
      <c r="A2259">
        <v>6.5928463060000002</v>
      </c>
      <c r="B2259">
        <v>4.6476682030000003</v>
      </c>
    </row>
    <row r="2260" spans="1:2" x14ac:dyDescent="0.25">
      <c r="A2260">
        <v>3.4396496779999999</v>
      </c>
      <c r="B2260">
        <v>-0.753518095</v>
      </c>
    </row>
    <row r="2261" spans="1:2" x14ac:dyDescent="0.25">
      <c r="A2261">
        <v>2.2769762610000002</v>
      </c>
      <c r="B2261">
        <v>2.511991901</v>
      </c>
    </row>
    <row r="2262" spans="1:2" x14ac:dyDescent="0.25">
      <c r="A2262">
        <v>1.0094378669999999</v>
      </c>
      <c r="B2262">
        <v>1.1203045490000001</v>
      </c>
    </row>
    <row r="2263" spans="1:2" x14ac:dyDescent="0.25">
      <c r="A2263">
        <v>-7.5351306439999997</v>
      </c>
      <c r="B2263">
        <v>5.6268334680000001</v>
      </c>
    </row>
    <row r="2264" spans="1:2" x14ac:dyDescent="0.25">
      <c r="A2264">
        <v>6.5935358290000003</v>
      </c>
      <c r="B2264">
        <v>6.9726131310000001</v>
      </c>
    </row>
    <row r="2265" spans="1:2" x14ac:dyDescent="0.25">
      <c r="A2265">
        <v>-4.8599738290000003</v>
      </c>
      <c r="B2265">
        <v>3.9898216299999998</v>
      </c>
    </row>
    <row r="2266" spans="1:2" x14ac:dyDescent="0.25">
      <c r="A2266">
        <v>0.24650356700000001</v>
      </c>
      <c r="B2266">
        <v>1.0143753529999999</v>
      </c>
    </row>
    <row r="2267" spans="1:2" x14ac:dyDescent="0.25">
      <c r="A2267">
        <v>0.33540162400000001</v>
      </c>
      <c r="B2267">
        <v>-0.25329495099999999</v>
      </c>
    </row>
    <row r="2268" spans="1:2" x14ac:dyDescent="0.25">
      <c r="A2268">
        <v>2.363247055</v>
      </c>
      <c r="B2268">
        <v>1.9817931259999999</v>
      </c>
    </row>
    <row r="2269" spans="1:2" x14ac:dyDescent="0.25">
      <c r="A2269">
        <v>5.0851166110000001</v>
      </c>
      <c r="B2269">
        <v>1.219490014</v>
      </c>
    </row>
    <row r="2270" spans="1:2" x14ac:dyDescent="0.25">
      <c r="A2270">
        <v>-4.8419456179999996</v>
      </c>
      <c r="B2270">
        <v>3.0242907369999998</v>
      </c>
    </row>
    <row r="2271" spans="1:2" x14ac:dyDescent="0.25">
      <c r="A2271">
        <v>3.4942844239999999</v>
      </c>
      <c r="B2271">
        <v>2.4922025090000002</v>
      </c>
    </row>
    <row r="2272" spans="1:2" x14ac:dyDescent="0.25">
      <c r="A2272">
        <v>-6.1269497639999999</v>
      </c>
      <c r="B2272">
        <v>6.5446539990000003</v>
      </c>
    </row>
    <row r="2273" spans="1:2" x14ac:dyDescent="0.25">
      <c r="A2273">
        <v>-2.113014808</v>
      </c>
      <c r="B2273">
        <v>4.5710743230000004</v>
      </c>
    </row>
    <row r="2274" spans="1:2" x14ac:dyDescent="0.25">
      <c r="A2274">
        <v>1.050082006</v>
      </c>
      <c r="B2274">
        <v>1.5492545470000001</v>
      </c>
    </row>
    <row r="2275" spans="1:2" x14ac:dyDescent="0.25">
      <c r="A2275">
        <v>0.35435687300000002</v>
      </c>
      <c r="B2275">
        <v>5.7368315919999997</v>
      </c>
    </row>
    <row r="2276" spans="1:2" x14ac:dyDescent="0.25">
      <c r="A2276">
        <v>5.1002353420000004</v>
      </c>
      <c r="B2276">
        <v>4.5739592590000004</v>
      </c>
    </row>
    <row r="2277" spans="1:2" x14ac:dyDescent="0.25">
      <c r="A2277">
        <v>-8.4902384840000007</v>
      </c>
      <c r="B2277">
        <v>6.8520521849999998</v>
      </c>
    </row>
    <row r="2278" spans="1:2" x14ac:dyDescent="0.25">
      <c r="A2278">
        <v>-2.0903369430000001</v>
      </c>
      <c r="B2278">
        <v>4.7763523340000003</v>
      </c>
    </row>
    <row r="2279" spans="1:2" x14ac:dyDescent="0.25">
      <c r="A2279">
        <v>-3.2517504860000002</v>
      </c>
      <c r="B2279">
        <v>4.5808686940000003</v>
      </c>
    </row>
    <row r="2280" spans="1:2" x14ac:dyDescent="0.25">
      <c r="A2280">
        <v>6.8355818429999999</v>
      </c>
      <c r="B2280">
        <v>1.427883631</v>
      </c>
    </row>
    <row r="2281" spans="1:2" x14ac:dyDescent="0.25">
      <c r="A2281">
        <v>6.7958414380000001</v>
      </c>
      <c r="B2281">
        <v>-0.34869576400000002</v>
      </c>
    </row>
    <row r="2282" spans="1:2" x14ac:dyDescent="0.25">
      <c r="A2282">
        <v>0.19705036000000001</v>
      </c>
      <c r="B2282">
        <v>9.6273329220000008</v>
      </c>
    </row>
    <row r="2283" spans="1:2" x14ac:dyDescent="0.25">
      <c r="A2283">
        <v>1.4489746050000001</v>
      </c>
      <c r="B2283">
        <v>2.6054505689999998</v>
      </c>
    </row>
    <row r="2284" spans="1:2" x14ac:dyDescent="0.25">
      <c r="A2284">
        <v>8.4576648419999998</v>
      </c>
      <c r="B2284">
        <v>6.9702081470000001</v>
      </c>
    </row>
    <row r="2285" spans="1:2" x14ac:dyDescent="0.25">
      <c r="A2285">
        <v>2.760214618</v>
      </c>
      <c r="B2285">
        <v>-1.3043401800000001</v>
      </c>
    </row>
    <row r="2286" spans="1:2" x14ac:dyDescent="0.25">
      <c r="A2286">
        <v>6.6499795610000003</v>
      </c>
      <c r="B2286">
        <v>6.928179826</v>
      </c>
    </row>
    <row r="2287" spans="1:2" x14ac:dyDescent="0.25">
      <c r="A2287">
        <v>-1.980818639</v>
      </c>
      <c r="B2287">
        <v>3.4168810789999999</v>
      </c>
    </row>
    <row r="2288" spans="1:2" x14ac:dyDescent="0.25">
      <c r="A2288">
        <v>5.4929116770000004</v>
      </c>
      <c r="B2288">
        <v>4.5855432609999998</v>
      </c>
    </row>
    <row r="2289" spans="1:2" x14ac:dyDescent="0.25">
      <c r="A2289">
        <v>1.3828395979999999</v>
      </c>
      <c r="B2289">
        <v>10.9686811</v>
      </c>
    </row>
    <row r="2290" spans="1:2" x14ac:dyDescent="0.25">
      <c r="A2290">
        <v>-2.5403829359999999</v>
      </c>
      <c r="B2290">
        <v>6.0157523590000004</v>
      </c>
    </row>
    <row r="2291" spans="1:2" x14ac:dyDescent="0.25">
      <c r="A2291">
        <v>4.5825824449999999</v>
      </c>
      <c r="B2291">
        <v>6.2897574949999999</v>
      </c>
    </row>
    <row r="2292" spans="1:2" x14ac:dyDescent="0.25">
      <c r="A2292" s="1">
        <v>5.3100000000000003E-5</v>
      </c>
      <c r="B2292">
        <v>1.4888029540000001</v>
      </c>
    </row>
    <row r="2293" spans="1:2" x14ac:dyDescent="0.25">
      <c r="A2293">
        <v>-8.325077898</v>
      </c>
      <c r="B2293">
        <v>7.4366829750000001</v>
      </c>
    </row>
    <row r="2294" spans="1:2" x14ac:dyDescent="0.25">
      <c r="A2294">
        <v>5.6170036290000001</v>
      </c>
      <c r="B2294">
        <v>0.73624894900000004</v>
      </c>
    </row>
    <row r="2295" spans="1:2" x14ac:dyDescent="0.25">
      <c r="A2295">
        <v>-8.8314636990000004</v>
      </c>
      <c r="B2295">
        <v>6.3289006299999997</v>
      </c>
    </row>
    <row r="2296" spans="1:2" x14ac:dyDescent="0.25">
      <c r="A2296">
        <v>2.6192039989999998</v>
      </c>
      <c r="B2296">
        <v>-1.1288827770000001</v>
      </c>
    </row>
    <row r="2297" spans="1:2" x14ac:dyDescent="0.25">
      <c r="A2297">
        <v>4.0467960390000002</v>
      </c>
      <c r="B2297">
        <v>-0.92508048499999995</v>
      </c>
    </row>
    <row r="2298" spans="1:2" x14ac:dyDescent="0.25">
      <c r="A2298">
        <v>4.7621987780000001</v>
      </c>
      <c r="B2298">
        <v>-0.67465792899999999</v>
      </c>
    </row>
    <row r="2299" spans="1:2" x14ac:dyDescent="0.25">
      <c r="A2299">
        <v>6.957330711</v>
      </c>
      <c r="B2299">
        <v>1.275272191</v>
      </c>
    </row>
    <row r="2300" spans="1:2" x14ac:dyDescent="0.25">
      <c r="A2300">
        <v>-6.4796441639999998</v>
      </c>
      <c r="B2300">
        <v>6.1117697670000002</v>
      </c>
    </row>
    <row r="2301" spans="1:2" x14ac:dyDescent="0.25">
      <c r="A2301">
        <v>8.3133533869999994</v>
      </c>
      <c r="B2301">
        <v>6.6006929129999996</v>
      </c>
    </row>
    <row r="2302" spans="1:2" x14ac:dyDescent="0.25">
      <c r="A2302">
        <v>-0.52720491999999997</v>
      </c>
      <c r="B2302">
        <v>10.33744315</v>
      </c>
    </row>
    <row r="2303" spans="1:2" x14ac:dyDescent="0.25">
      <c r="A2303">
        <v>-5.0116020160000003</v>
      </c>
      <c r="B2303">
        <v>3.550165078</v>
      </c>
    </row>
    <row r="2304" spans="1:2" x14ac:dyDescent="0.25">
      <c r="A2304">
        <v>-3.1829665349999998</v>
      </c>
      <c r="B2304">
        <v>2.9495278319999998</v>
      </c>
    </row>
    <row r="2305" spans="1:2" x14ac:dyDescent="0.25">
      <c r="A2305">
        <v>-1.1442932130000001</v>
      </c>
      <c r="B2305">
        <v>0.86030823599999995</v>
      </c>
    </row>
    <row r="2306" spans="1:2" x14ac:dyDescent="0.25">
      <c r="A2306">
        <v>-8.1236525260000008</v>
      </c>
      <c r="B2306">
        <v>5.5731077200000003</v>
      </c>
    </row>
    <row r="2307" spans="1:2" x14ac:dyDescent="0.25">
      <c r="A2307">
        <v>-7.2904742090000001</v>
      </c>
      <c r="B2307">
        <v>5.4511821630000004</v>
      </c>
    </row>
    <row r="2308" spans="1:2" x14ac:dyDescent="0.25">
      <c r="A2308">
        <v>-4.2912702840000003</v>
      </c>
      <c r="B2308">
        <v>2.7408493169999999</v>
      </c>
    </row>
    <row r="2309" spans="1:2" x14ac:dyDescent="0.25">
      <c r="A2309">
        <v>-0.74624497899999997</v>
      </c>
      <c r="B2309">
        <v>-7.9417421000000002E-2</v>
      </c>
    </row>
    <row r="2310" spans="1:2" x14ac:dyDescent="0.25">
      <c r="A2310">
        <v>1.3724096370000001</v>
      </c>
      <c r="B2310">
        <v>10.77988302</v>
      </c>
    </row>
    <row r="2311" spans="1:2" x14ac:dyDescent="0.25">
      <c r="A2311">
        <v>3.8663774339999999</v>
      </c>
      <c r="B2311">
        <v>4.7590648910000004</v>
      </c>
    </row>
    <row r="2312" spans="1:2" x14ac:dyDescent="0.25">
      <c r="A2312">
        <v>-0.70833355499999995</v>
      </c>
      <c r="B2312">
        <v>8.4354784200000008</v>
      </c>
    </row>
    <row r="2313" spans="1:2" x14ac:dyDescent="0.25">
      <c r="A2313">
        <v>8.2069079699999996</v>
      </c>
      <c r="B2313">
        <v>7.5137476049999998</v>
      </c>
    </row>
    <row r="2314" spans="1:2" x14ac:dyDescent="0.25">
      <c r="A2314">
        <v>-0.76381568300000002</v>
      </c>
      <c r="B2314">
        <v>7.8550314370000001</v>
      </c>
    </row>
    <row r="2315" spans="1:2" x14ac:dyDescent="0.25">
      <c r="A2315">
        <v>-6.2338214089999999</v>
      </c>
      <c r="B2315">
        <v>7.1751259950000001</v>
      </c>
    </row>
    <row r="2316" spans="1:2" x14ac:dyDescent="0.25">
      <c r="A2316">
        <v>0.25592284599999998</v>
      </c>
      <c r="B2316">
        <v>1.848415626</v>
      </c>
    </row>
    <row r="2317" spans="1:2" x14ac:dyDescent="0.25">
      <c r="A2317">
        <v>5.9611748870000003</v>
      </c>
      <c r="B2317">
        <v>-0.31485741099999998</v>
      </c>
    </row>
    <row r="2318" spans="1:2" x14ac:dyDescent="0.25">
      <c r="A2318">
        <v>-0.70933535599999997</v>
      </c>
      <c r="B2318">
        <v>4.4057129169999998</v>
      </c>
    </row>
    <row r="2319" spans="1:2" x14ac:dyDescent="0.25">
      <c r="A2319">
        <v>-1.50913718</v>
      </c>
      <c r="B2319">
        <v>4.1752968849999998</v>
      </c>
    </row>
    <row r="2320" spans="1:2" x14ac:dyDescent="0.25">
      <c r="A2320">
        <v>8.9303450309999999</v>
      </c>
      <c r="B2320">
        <v>7.8156072830000003</v>
      </c>
    </row>
    <row r="2321" spans="1:2" x14ac:dyDescent="0.25">
      <c r="A2321">
        <v>3.0317470210000002</v>
      </c>
      <c r="B2321">
        <v>-1.0770769979999999</v>
      </c>
    </row>
    <row r="2322" spans="1:2" x14ac:dyDescent="0.25">
      <c r="A2322">
        <v>-9.2907287000000005E-2</v>
      </c>
      <c r="B2322">
        <v>5.3916748889999999</v>
      </c>
    </row>
    <row r="2323" spans="1:2" x14ac:dyDescent="0.25">
      <c r="A2323">
        <v>-7.2717850999999998</v>
      </c>
      <c r="B2323">
        <v>6.5743760279999996</v>
      </c>
    </row>
    <row r="2324" spans="1:2" x14ac:dyDescent="0.25">
      <c r="A2324">
        <v>-0.56526106600000003</v>
      </c>
      <c r="B2324">
        <v>5.335124296</v>
      </c>
    </row>
    <row r="2325" spans="1:2" x14ac:dyDescent="0.25">
      <c r="A2325">
        <v>7.9125361170000001</v>
      </c>
      <c r="B2325">
        <v>6.0475234640000002</v>
      </c>
    </row>
    <row r="2326" spans="1:2" x14ac:dyDescent="0.25">
      <c r="A2326">
        <v>-8.7005764610000007</v>
      </c>
      <c r="B2326">
        <v>7.3923139119999997</v>
      </c>
    </row>
    <row r="2327" spans="1:2" x14ac:dyDescent="0.25">
      <c r="A2327">
        <v>4.8530512610000001</v>
      </c>
      <c r="B2327">
        <v>1.0372203849999999</v>
      </c>
    </row>
    <row r="2328" spans="1:2" x14ac:dyDescent="0.25">
      <c r="A2328">
        <v>-2.8838949760000001</v>
      </c>
      <c r="B2328">
        <v>5.2576004579999998</v>
      </c>
    </row>
    <row r="2329" spans="1:2" x14ac:dyDescent="0.25">
      <c r="A2329">
        <v>3.8871451549999998</v>
      </c>
      <c r="B2329">
        <v>-4.1529389E-2</v>
      </c>
    </row>
    <row r="2330" spans="1:2" x14ac:dyDescent="0.25">
      <c r="A2330">
        <v>0.56057469000000004</v>
      </c>
      <c r="B2330">
        <v>-0.257642117</v>
      </c>
    </row>
    <row r="2331" spans="1:2" x14ac:dyDescent="0.25">
      <c r="A2331">
        <v>-5.2814685600000004</v>
      </c>
      <c r="B2331">
        <v>3.599543368</v>
      </c>
    </row>
    <row r="2332" spans="1:2" x14ac:dyDescent="0.25">
      <c r="A2332">
        <v>5.6874162349999997</v>
      </c>
      <c r="B2332">
        <v>2.4343989999999999E-3</v>
      </c>
    </row>
    <row r="2333" spans="1:2" x14ac:dyDescent="0.25">
      <c r="A2333">
        <v>3.5547450110000001</v>
      </c>
      <c r="B2333">
        <v>-1.257405833</v>
      </c>
    </row>
    <row r="2334" spans="1:2" x14ac:dyDescent="0.25">
      <c r="A2334">
        <v>-4.0990323340000003</v>
      </c>
      <c r="B2334">
        <v>4.3027155539999997</v>
      </c>
    </row>
    <row r="2335" spans="1:2" x14ac:dyDescent="0.25">
      <c r="A2335">
        <v>0.33521675200000001</v>
      </c>
      <c r="B2335">
        <v>10.785393539999999</v>
      </c>
    </row>
    <row r="2336" spans="1:2" x14ac:dyDescent="0.25">
      <c r="A2336">
        <v>-6.7719285899999999</v>
      </c>
      <c r="B2336">
        <v>5.7268557260000001</v>
      </c>
    </row>
    <row r="2337" spans="1:2" x14ac:dyDescent="0.25">
      <c r="A2337">
        <v>-9.6883575850000003</v>
      </c>
      <c r="B2337">
        <v>6.2446007269999999</v>
      </c>
    </row>
    <row r="2338" spans="1:2" x14ac:dyDescent="0.25">
      <c r="A2338">
        <v>-2.7155609799999998</v>
      </c>
      <c r="B2338">
        <v>4.9050232810000001</v>
      </c>
    </row>
    <row r="2339" spans="1:2" x14ac:dyDescent="0.25">
      <c r="A2339">
        <v>1.0546012659999999</v>
      </c>
      <c r="B2339">
        <v>2.906337148</v>
      </c>
    </row>
    <row r="2340" spans="1:2" x14ac:dyDescent="0.25">
      <c r="A2340">
        <v>-5.6397797130000002</v>
      </c>
      <c r="B2340">
        <v>7.5599973829999998</v>
      </c>
    </row>
    <row r="2341" spans="1:2" x14ac:dyDescent="0.25">
      <c r="A2341">
        <v>-0.61955530800000003</v>
      </c>
      <c r="B2341">
        <v>5.3930391130000004</v>
      </c>
    </row>
    <row r="2342" spans="1:2" x14ac:dyDescent="0.25">
      <c r="A2342">
        <v>-9.3631902749999991</v>
      </c>
      <c r="B2342">
        <v>6.8237975469999999</v>
      </c>
    </row>
    <row r="2343" spans="1:2" x14ac:dyDescent="0.25">
      <c r="A2343">
        <v>-0.89713140099999999</v>
      </c>
      <c r="B2343">
        <v>1.5204347840000001</v>
      </c>
    </row>
    <row r="2344" spans="1:2" x14ac:dyDescent="0.25">
      <c r="A2344">
        <v>-3.2584301349999998</v>
      </c>
      <c r="B2344">
        <v>4.6865875539999999</v>
      </c>
    </row>
    <row r="2345" spans="1:2" x14ac:dyDescent="0.25">
      <c r="A2345">
        <v>-3.582072245</v>
      </c>
      <c r="B2345">
        <v>8.8555256050000004</v>
      </c>
    </row>
    <row r="2346" spans="1:2" x14ac:dyDescent="0.25">
      <c r="A2346">
        <v>0.91401692800000001</v>
      </c>
      <c r="B2346">
        <v>2.4155910880000002</v>
      </c>
    </row>
    <row r="2347" spans="1:2" x14ac:dyDescent="0.25">
      <c r="A2347">
        <v>2.5019040320000001</v>
      </c>
      <c r="B2347">
        <v>10.20837994</v>
      </c>
    </row>
    <row r="2348" spans="1:2" x14ac:dyDescent="0.25">
      <c r="A2348">
        <v>-2.3452303190000001</v>
      </c>
      <c r="B2348">
        <v>0.22584594199999999</v>
      </c>
    </row>
    <row r="2349" spans="1:2" x14ac:dyDescent="0.25">
      <c r="A2349">
        <v>-2.3543761509999999</v>
      </c>
      <c r="B2349">
        <v>3.7165382600000001</v>
      </c>
    </row>
    <row r="2350" spans="1:2" x14ac:dyDescent="0.25">
      <c r="A2350">
        <v>3.4801902830000002</v>
      </c>
      <c r="B2350">
        <v>-0.79055794499999998</v>
      </c>
    </row>
    <row r="2351" spans="1:2" x14ac:dyDescent="0.25">
      <c r="A2351">
        <v>-0.51904446400000004</v>
      </c>
      <c r="B2351">
        <v>-0.442815405</v>
      </c>
    </row>
    <row r="2352" spans="1:2" x14ac:dyDescent="0.25">
      <c r="A2352">
        <v>8.3071520420000002</v>
      </c>
      <c r="B2352">
        <v>1.388896932</v>
      </c>
    </row>
    <row r="2353" spans="1:2" x14ac:dyDescent="0.25">
      <c r="A2353">
        <v>1.6340773420000001</v>
      </c>
      <c r="B2353">
        <v>10.443794479999999</v>
      </c>
    </row>
    <row r="2354" spans="1:2" x14ac:dyDescent="0.25">
      <c r="A2354">
        <v>-6.7196212180000003</v>
      </c>
      <c r="B2354">
        <v>7.2951455709999999</v>
      </c>
    </row>
    <row r="2355" spans="1:2" x14ac:dyDescent="0.25">
      <c r="A2355">
        <v>1.6582605530000001</v>
      </c>
      <c r="B2355">
        <v>1.141633857</v>
      </c>
    </row>
    <row r="2356" spans="1:2" x14ac:dyDescent="0.25">
      <c r="A2356">
        <v>6.9513120830000004</v>
      </c>
      <c r="B2356">
        <v>0.79322383600000002</v>
      </c>
    </row>
    <row r="2357" spans="1:2" x14ac:dyDescent="0.25">
      <c r="A2357">
        <v>5.0018780639999996</v>
      </c>
      <c r="B2357">
        <v>-0.37675765900000002</v>
      </c>
    </row>
    <row r="2358" spans="1:2" x14ac:dyDescent="0.25">
      <c r="A2358">
        <v>-7.4404357320000001</v>
      </c>
      <c r="B2358">
        <v>6.2899438019999998</v>
      </c>
    </row>
    <row r="2359" spans="1:2" x14ac:dyDescent="0.25">
      <c r="A2359">
        <v>3.326076086</v>
      </c>
      <c r="B2359">
        <v>-0.71166846299999997</v>
      </c>
    </row>
    <row r="2360" spans="1:2" x14ac:dyDescent="0.25">
      <c r="A2360">
        <v>-1.2727506909999999</v>
      </c>
      <c r="B2360">
        <v>8.3471616480000002</v>
      </c>
    </row>
    <row r="2361" spans="1:2" x14ac:dyDescent="0.25">
      <c r="A2361">
        <v>6.81154422</v>
      </c>
      <c r="B2361">
        <v>7.9587586139999997</v>
      </c>
    </row>
    <row r="2362" spans="1:2" x14ac:dyDescent="0.25">
      <c r="A2362">
        <v>1.5660005720000001</v>
      </c>
      <c r="B2362">
        <v>10.0115798</v>
      </c>
    </row>
    <row r="2363" spans="1:2" x14ac:dyDescent="0.25">
      <c r="A2363">
        <v>7.5683928519999997</v>
      </c>
      <c r="B2363">
        <v>6.3812486850000001</v>
      </c>
    </row>
    <row r="2364" spans="1:2" x14ac:dyDescent="0.25">
      <c r="A2364">
        <v>-1.5325340590000001</v>
      </c>
      <c r="B2364">
        <v>5.8315701860000004</v>
      </c>
    </row>
    <row r="2365" spans="1:2" x14ac:dyDescent="0.25">
      <c r="A2365">
        <v>1.426379536</v>
      </c>
      <c r="B2365">
        <v>1.530037117</v>
      </c>
    </row>
    <row r="2366" spans="1:2" x14ac:dyDescent="0.25">
      <c r="A2366">
        <v>-6.1009236939999996</v>
      </c>
      <c r="B2366">
        <v>2.4664089200000001</v>
      </c>
    </row>
    <row r="2367" spans="1:2" x14ac:dyDescent="0.25">
      <c r="A2367">
        <v>-6.3159193370000004</v>
      </c>
      <c r="B2367">
        <v>8.7833001979999992</v>
      </c>
    </row>
    <row r="2368" spans="1:2" x14ac:dyDescent="0.25">
      <c r="A2368">
        <v>2.7070487409999999</v>
      </c>
      <c r="B2368">
        <v>3.1157961780000001</v>
      </c>
    </row>
    <row r="2369" spans="1:2" x14ac:dyDescent="0.25">
      <c r="A2369">
        <v>-5.4144980540000001</v>
      </c>
      <c r="B2369">
        <v>3.4245911800000002</v>
      </c>
    </row>
    <row r="2370" spans="1:2" x14ac:dyDescent="0.25">
      <c r="A2370">
        <v>1.305826639</v>
      </c>
      <c r="B2370">
        <v>10.22164575</v>
      </c>
    </row>
    <row r="2371" spans="1:2" x14ac:dyDescent="0.25">
      <c r="A2371">
        <v>7.3119187290000003</v>
      </c>
      <c r="B2371">
        <v>6.2997131890000002</v>
      </c>
    </row>
    <row r="2372" spans="1:2" x14ac:dyDescent="0.25">
      <c r="A2372">
        <v>-2.9786887000000002</v>
      </c>
      <c r="B2372">
        <v>5.8873939000000002</v>
      </c>
    </row>
    <row r="2373" spans="1:2" x14ac:dyDescent="0.25">
      <c r="A2373">
        <v>0.28707586600000001</v>
      </c>
      <c r="B2373">
        <v>0.96396467299999999</v>
      </c>
    </row>
    <row r="2374" spans="1:2" x14ac:dyDescent="0.25">
      <c r="A2374">
        <v>7.4396813069999999</v>
      </c>
      <c r="B2374">
        <v>1.2836727480000001</v>
      </c>
    </row>
    <row r="2375" spans="1:2" x14ac:dyDescent="0.25">
      <c r="A2375">
        <v>5.3979642329999997</v>
      </c>
      <c r="B2375">
        <v>1.148882288</v>
      </c>
    </row>
    <row r="2376" spans="1:2" x14ac:dyDescent="0.25">
      <c r="A2376">
        <v>5.5893666680000003</v>
      </c>
      <c r="B2376">
        <v>0.684515757</v>
      </c>
    </row>
    <row r="2377" spans="1:2" x14ac:dyDescent="0.25">
      <c r="A2377">
        <v>-4.7878994940000004</v>
      </c>
      <c r="B2377">
        <v>2.6235512249999999</v>
      </c>
    </row>
    <row r="2378" spans="1:2" x14ac:dyDescent="0.25">
      <c r="A2378">
        <v>6.9331739289999996</v>
      </c>
      <c r="B2378">
        <v>5.2326181979999999</v>
      </c>
    </row>
    <row r="2379" spans="1:2" x14ac:dyDescent="0.25">
      <c r="A2379">
        <v>-0.18838570800000001</v>
      </c>
      <c r="B2379">
        <v>5.7940817999999998</v>
      </c>
    </row>
    <row r="2380" spans="1:2" x14ac:dyDescent="0.25">
      <c r="A2380">
        <v>6.1007209600000003</v>
      </c>
      <c r="B2380">
        <v>1.141629333</v>
      </c>
    </row>
    <row r="2381" spans="1:2" x14ac:dyDescent="0.25">
      <c r="A2381">
        <v>-4.5563374620000001</v>
      </c>
      <c r="B2381">
        <v>2.71345159</v>
      </c>
    </row>
    <row r="2382" spans="1:2" x14ac:dyDescent="0.25">
      <c r="A2382">
        <v>-7.306823895</v>
      </c>
      <c r="B2382">
        <v>5.5274913310000002</v>
      </c>
    </row>
    <row r="2383" spans="1:2" x14ac:dyDescent="0.25">
      <c r="A2383">
        <v>4.9535328359999999</v>
      </c>
      <c r="B2383">
        <v>1.367491724</v>
      </c>
    </row>
    <row r="2384" spans="1:2" x14ac:dyDescent="0.25">
      <c r="A2384">
        <v>3.3647578939999998</v>
      </c>
      <c r="B2384">
        <v>4.2573858820000003</v>
      </c>
    </row>
    <row r="2385" spans="1:2" x14ac:dyDescent="0.25">
      <c r="A2385">
        <v>0.92567551299999995</v>
      </c>
      <c r="B2385">
        <v>1.1149530219999999</v>
      </c>
    </row>
    <row r="2386" spans="1:2" x14ac:dyDescent="0.25">
      <c r="A2386">
        <v>1.825547918</v>
      </c>
      <c r="B2386">
        <v>2.8380022920000001</v>
      </c>
    </row>
    <row r="2387" spans="1:2" x14ac:dyDescent="0.25">
      <c r="A2387">
        <v>3.6860657950000002</v>
      </c>
      <c r="B2387">
        <v>-5.1639841999999998E-2</v>
      </c>
    </row>
    <row r="2388" spans="1:2" x14ac:dyDescent="0.25">
      <c r="A2388">
        <v>-0.76686628800000001</v>
      </c>
      <c r="B2388">
        <v>7.3045339419999999</v>
      </c>
    </row>
    <row r="2389" spans="1:2" x14ac:dyDescent="0.25">
      <c r="A2389">
        <v>4.9033740830000001</v>
      </c>
      <c r="B2389">
        <v>0.17503153099999999</v>
      </c>
    </row>
    <row r="2390" spans="1:2" x14ac:dyDescent="0.25">
      <c r="A2390">
        <v>6.1943438520000003</v>
      </c>
      <c r="B2390">
        <v>6.0647228999999996</v>
      </c>
    </row>
    <row r="2391" spans="1:2" x14ac:dyDescent="0.25">
      <c r="A2391">
        <v>0.88065143300000004</v>
      </c>
      <c r="B2391">
        <v>10.884569839999999</v>
      </c>
    </row>
    <row r="2392" spans="1:2" x14ac:dyDescent="0.25">
      <c r="A2392">
        <v>2.3802959810000002</v>
      </c>
      <c r="B2392">
        <v>10.942757439999999</v>
      </c>
    </row>
    <row r="2393" spans="1:2" x14ac:dyDescent="0.25">
      <c r="A2393">
        <v>1.44267879</v>
      </c>
      <c r="B2393">
        <v>0.387502444</v>
      </c>
    </row>
    <row r="2394" spans="1:2" x14ac:dyDescent="0.25">
      <c r="A2394">
        <v>8.2189673669999994</v>
      </c>
      <c r="B2394">
        <v>6.7288677750000003</v>
      </c>
    </row>
    <row r="2395" spans="1:2" x14ac:dyDescent="0.25">
      <c r="A2395">
        <v>4.0873740969999997</v>
      </c>
      <c r="B2395">
        <v>-0.52428865700000005</v>
      </c>
    </row>
    <row r="2396" spans="1:2" x14ac:dyDescent="0.25">
      <c r="A2396">
        <v>-6.1792321479999996</v>
      </c>
      <c r="B2396">
        <v>8.9575087809999996</v>
      </c>
    </row>
    <row r="2397" spans="1:2" x14ac:dyDescent="0.25">
      <c r="A2397">
        <v>-1.1821639230000001</v>
      </c>
      <c r="B2397">
        <v>-0.136840509</v>
      </c>
    </row>
    <row r="2398" spans="1:2" x14ac:dyDescent="0.25">
      <c r="A2398">
        <v>3.9275385630000001</v>
      </c>
      <c r="B2398">
        <v>-0.61875574700000002</v>
      </c>
    </row>
    <row r="2399" spans="1:2" x14ac:dyDescent="0.25">
      <c r="A2399">
        <v>5.8123885749999999</v>
      </c>
      <c r="B2399">
        <v>-0.62264207800000004</v>
      </c>
    </row>
    <row r="2400" spans="1:2" x14ac:dyDescent="0.25">
      <c r="A2400">
        <v>3.9822308400000002</v>
      </c>
      <c r="B2400">
        <v>5.434965128</v>
      </c>
    </row>
    <row r="2401" spans="1:2" x14ac:dyDescent="0.25">
      <c r="A2401">
        <v>-7.8427699329999996</v>
      </c>
      <c r="B2401">
        <v>5.5228228140000004</v>
      </c>
    </row>
    <row r="2402" spans="1:2" x14ac:dyDescent="0.25">
      <c r="A2402">
        <v>3.9979569100000001</v>
      </c>
      <c r="B2402">
        <v>3.258425211</v>
      </c>
    </row>
    <row r="2403" spans="1:2" x14ac:dyDescent="0.25">
      <c r="A2403">
        <v>6.6259166150000004</v>
      </c>
      <c r="B2403">
        <v>5.0287489059999997</v>
      </c>
    </row>
    <row r="2404" spans="1:2" x14ac:dyDescent="0.25">
      <c r="A2404">
        <v>-5.8695594829999997</v>
      </c>
      <c r="B2404">
        <v>8.9948137199999998</v>
      </c>
    </row>
    <row r="2405" spans="1:2" x14ac:dyDescent="0.25">
      <c r="A2405">
        <v>5.165369052</v>
      </c>
      <c r="B2405">
        <v>-1.486175494</v>
      </c>
    </row>
    <row r="2406" spans="1:2" x14ac:dyDescent="0.25">
      <c r="A2406">
        <v>6.486586151</v>
      </c>
      <c r="B2406">
        <v>1.4130638719999999</v>
      </c>
    </row>
    <row r="2407" spans="1:2" x14ac:dyDescent="0.25">
      <c r="A2407">
        <v>-1.481995253</v>
      </c>
      <c r="B2407">
        <v>0.63406470299999995</v>
      </c>
    </row>
    <row r="2408" spans="1:2" x14ac:dyDescent="0.25">
      <c r="A2408">
        <v>-8.4979769849999993</v>
      </c>
      <c r="B2408">
        <v>5.7020511899999997</v>
      </c>
    </row>
    <row r="2409" spans="1:2" x14ac:dyDescent="0.25">
      <c r="A2409">
        <v>-4.7044606709999996</v>
      </c>
      <c r="B2409">
        <v>4.0871459229999996</v>
      </c>
    </row>
    <row r="2410" spans="1:2" x14ac:dyDescent="0.25">
      <c r="A2410">
        <v>-3.4728714809999999</v>
      </c>
      <c r="B2410">
        <v>3.6530195089999999</v>
      </c>
    </row>
    <row r="2411" spans="1:2" x14ac:dyDescent="0.25">
      <c r="A2411">
        <v>-1.650605954</v>
      </c>
      <c r="B2411">
        <v>9.1161777639999997</v>
      </c>
    </row>
    <row r="2412" spans="1:2" x14ac:dyDescent="0.25">
      <c r="A2412">
        <v>0.99616073999999999</v>
      </c>
      <c r="B2412">
        <v>10.224438429999999</v>
      </c>
    </row>
    <row r="2413" spans="1:2" x14ac:dyDescent="0.25">
      <c r="A2413">
        <v>6.6818114470000003</v>
      </c>
      <c r="B2413">
        <v>6.5505320090000003</v>
      </c>
    </row>
    <row r="2414" spans="1:2" x14ac:dyDescent="0.25">
      <c r="A2414">
        <v>5.1844080259999998</v>
      </c>
      <c r="B2414">
        <v>-0.16568012300000001</v>
      </c>
    </row>
    <row r="2415" spans="1:2" x14ac:dyDescent="0.25">
      <c r="A2415">
        <v>-0.61468140400000004</v>
      </c>
      <c r="B2415">
        <v>10.366350990000001</v>
      </c>
    </row>
    <row r="2416" spans="1:2" x14ac:dyDescent="0.25">
      <c r="A2416">
        <v>-2.9844995060000001</v>
      </c>
      <c r="B2416">
        <v>3.2232466890000002</v>
      </c>
    </row>
    <row r="2417" spans="1:2" x14ac:dyDescent="0.25">
      <c r="A2417">
        <v>2.5865434519999999</v>
      </c>
      <c r="B2417">
        <v>2.92117564</v>
      </c>
    </row>
    <row r="2418" spans="1:2" x14ac:dyDescent="0.25">
      <c r="A2418">
        <v>-9.6879798000000008</v>
      </c>
      <c r="B2418">
        <v>5.8258674539999999</v>
      </c>
    </row>
    <row r="2419" spans="1:2" x14ac:dyDescent="0.25">
      <c r="A2419">
        <v>5.5132395939999999</v>
      </c>
      <c r="B2419">
        <v>-0.193555597</v>
      </c>
    </row>
    <row r="2420" spans="1:2" x14ac:dyDescent="0.25">
      <c r="A2420">
        <v>4.6623001540000004</v>
      </c>
      <c r="B2420">
        <v>5.0470548449999999</v>
      </c>
    </row>
    <row r="2421" spans="1:2" x14ac:dyDescent="0.25">
      <c r="A2421">
        <v>-0.69322552299999995</v>
      </c>
      <c r="B2421">
        <v>9.2211179310000002</v>
      </c>
    </row>
    <row r="2422" spans="1:2" x14ac:dyDescent="0.25">
      <c r="A2422">
        <v>1.4298974010000001</v>
      </c>
      <c r="B2422">
        <v>2.8690524630000001</v>
      </c>
    </row>
    <row r="2423" spans="1:2" x14ac:dyDescent="0.25">
      <c r="A2423">
        <v>0.20807740399999999</v>
      </c>
      <c r="B2423">
        <v>9.2928719930000003</v>
      </c>
    </row>
    <row r="2424" spans="1:2" x14ac:dyDescent="0.25">
      <c r="A2424">
        <v>-0.134606648</v>
      </c>
      <c r="B2424">
        <v>5.2629130630000001</v>
      </c>
    </row>
    <row r="2425" spans="1:2" x14ac:dyDescent="0.25">
      <c r="A2425">
        <v>3.8165694289999998</v>
      </c>
      <c r="B2425">
        <v>5.3270984139999999</v>
      </c>
    </row>
    <row r="2426" spans="1:2" x14ac:dyDescent="0.25">
      <c r="A2426">
        <v>0.29402664699999997</v>
      </c>
      <c r="B2426">
        <v>0.20627378800000001</v>
      </c>
    </row>
    <row r="2427" spans="1:2" x14ac:dyDescent="0.25">
      <c r="A2427">
        <v>1.853944195</v>
      </c>
      <c r="B2427">
        <v>3.0639917319999999</v>
      </c>
    </row>
    <row r="2428" spans="1:2" x14ac:dyDescent="0.25">
      <c r="A2428">
        <v>-4.8880277200000002</v>
      </c>
      <c r="B2428">
        <v>7.8462291970000004</v>
      </c>
    </row>
    <row r="2429" spans="1:2" x14ac:dyDescent="0.25">
      <c r="A2429">
        <v>6.1661188640000004</v>
      </c>
      <c r="B2429">
        <v>4.3234164599999998</v>
      </c>
    </row>
    <row r="2430" spans="1:2" x14ac:dyDescent="0.25">
      <c r="A2430">
        <v>6.1519269679999997</v>
      </c>
      <c r="B2430">
        <v>5.2555633479999999</v>
      </c>
    </row>
    <row r="2431" spans="1:2" x14ac:dyDescent="0.25">
      <c r="A2431">
        <v>5.042656289</v>
      </c>
      <c r="B2431">
        <v>-1.3717350150000001</v>
      </c>
    </row>
    <row r="2432" spans="1:2" x14ac:dyDescent="0.25">
      <c r="A2432">
        <v>7.4985768769999996</v>
      </c>
      <c r="B2432">
        <v>6.0532915640000002</v>
      </c>
    </row>
    <row r="2433" spans="1:2" x14ac:dyDescent="0.25">
      <c r="A2433">
        <v>-2.1542155580000002</v>
      </c>
      <c r="B2433">
        <v>5.6602796299999998</v>
      </c>
    </row>
    <row r="2434" spans="1:2" x14ac:dyDescent="0.25">
      <c r="A2434">
        <v>0.81292032000000003</v>
      </c>
      <c r="B2434">
        <v>10.75274288</v>
      </c>
    </row>
    <row r="2435" spans="1:2" x14ac:dyDescent="0.25">
      <c r="A2435">
        <v>5.8088692999999997E-2</v>
      </c>
      <c r="B2435">
        <v>8.1410311390000007</v>
      </c>
    </row>
    <row r="2436" spans="1:2" x14ac:dyDescent="0.25">
      <c r="A2436">
        <v>-5.1468050620000003</v>
      </c>
      <c r="B2436">
        <v>8.7861506279999997</v>
      </c>
    </row>
    <row r="2437" spans="1:2" x14ac:dyDescent="0.25">
      <c r="A2437">
        <v>-6.7538905380000003</v>
      </c>
      <c r="B2437">
        <v>7.8909364740000001</v>
      </c>
    </row>
    <row r="2438" spans="1:2" x14ac:dyDescent="0.25">
      <c r="A2438">
        <v>-0.91722394399999996</v>
      </c>
      <c r="B2438">
        <v>4.2555790089999999</v>
      </c>
    </row>
    <row r="2439" spans="1:2" x14ac:dyDescent="0.25">
      <c r="A2439">
        <v>5.2726102309999998</v>
      </c>
      <c r="B2439">
        <v>6.95417898</v>
      </c>
    </row>
    <row r="2440" spans="1:2" x14ac:dyDescent="0.25">
      <c r="A2440">
        <v>-4.2944728569999997</v>
      </c>
      <c r="B2440">
        <v>3.0977923120000002</v>
      </c>
    </row>
    <row r="2441" spans="1:2" x14ac:dyDescent="0.25">
      <c r="A2441">
        <v>8.680542956</v>
      </c>
      <c r="B2441">
        <v>7.3499034710000002</v>
      </c>
    </row>
    <row r="2442" spans="1:2" x14ac:dyDescent="0.25">
      <c r="A2442">
        <v>1.8965146349999999</v>
      </c>
      <c r="B2442">
        <v>2.4821894379999998</v>
      </c>
    </row>
    <row r="2443" spans="1:2" x14ac:dyDescent="0.25">
      <c r="A2443">
        <v>-0.56021911199999996</v>
      </c>
      <c r="B2443">
        <v>9.8152977109999995</v>
      </c>
    </row>
    <row r="2444" spans="1:2" x14ac:dyDescent="0.25">
      <c r="A2444">
        <v>-8.7481812619999992</v>
      </c>
      <c r="B2444">
        <v>6.8462445660000002</v>
      </c>
    </row>
    <row r="2445" spans="1:2" x14ac:dyDescent="0.25">
      <c r="A2445">
        <v>3.1285530459999999</v>
      </c>
      <c r="B2445">
        <v>10.717566659999999</v>
      </c>
    </row>
    <row r="2446" spans="1:2" x14ac:dyDescent="0.25">
      <c r="A2446">
        <v>8.5070807080000002</v>
      </c>
      <c r="B2446">
        <v>1.3802368599999999</v>
      </c>
    </row>
    <row r="2447" spans="1:2" x14ac:dyDescent="0.25">
      <c r="A2447">
        <v>3.9952661300000001</v>
      </c>
      <c r="B2447">
        <v>5.7318449359999999</v>
      </c>
    </row>
    <row r="2448" spans="1:2" x14ac:dyDescent="0.25">
      <c r="A2448">
        <v>6.9345011239999996</v>
      </c>
      <c r="B2448">
        <v>1.5378547149999999</v>
      </c>
    </row>
    <row r="2449" spans="1:2" x14ac:dyDescent="0.25">
      <c r="A2449">
        <v>-0.32482213999999998</v>
      </c>
      <c r="B2449">
        <v>-0.45493365099999999</v>
      </c>
    </row>
    <row r="2450" spans="1:2" x14ac:dyDescent="0.25">
      <c r="A2450">
        <v>5.6488272650000004</v>
      </c>
      <c r="B2450">
        <v>-0.51774748900000001</v>
      </c>
    </row>
    <row r="2451" spans="1:2" x14ac:dyDescent="0.25">
      <c r="A2451">
        <v>6.4850377320000003</v>
      </c>
      <c r="B2451">
        <v>7.7967620000000001E-2</v>
      </c>
    </row>
    <row r="2452" spans="1:2" x14ac:dyDescent="0.25">
      <c r="A2452">
        <v>-1.8378944719999999</v>
      </c>
      <c r="B2452">
        <v>0.26978572899999997</v>
      </c>
    </row>
    <row r="2453" spans="1:2" x14ac:dyDescent="0.25">
      <c r="A2453">
        <v>-1.924652464</v>
      </c>
      <c r="B2453">
        <v>-0.33310290999999997</v>
      </c>
    </row>
    <row r="2454" spans="1:2" x14ac:dyDescent="0.25">
      <c r="A2454">
        <v>-0.51538885300000004</v>
      </c>
      <c r="B2454">
        <v>9.052970084</v>
      </c>
    </row>
    <row r="2455" spans="1:2" x14ac:dyDescent="0.25">
      <c r="A2455">
        <v>-9.3447884279999993</v>
      </c>
      <c r="B2455">
        <v>5.4266806619999999</v>
      </c>
    </row>
    <row r="2456" spans="1:2" x14ac:dyDescent="0.25">
      <c r="A2456">
        <v>7.7363710479999996</v>
      </c>
      <c r="B2456">
        <v>7.4831153590000001</v>
      </c>
    </row>
    <row r="2457" spans="1:2" x14ac:dyDescent="0.25">
      <c r="A2457">
        <v>1.3452358360000001</v>
      </c>
      <c r="B2457">
        <v>2.5882758319999999</v>
      </c>
    </row>
    <row r="2458" spans="1:2" x14ac:dyDescent="0.25">
      <c r="A2458">
        <v>4.7847158670000001</v>
      </c>
      <c r="B2458">
        <v>8.1191819999999998E-2</v>
      </c>
    </row>
    <row r="2459" spans="1:2" x14ac:dyDescent="0.25">
      <c r="A2459">
        <v>-2.3916405090000001</v>
      </c>
      <c r="B2459">
        <v>7.7516194990000002</v>
      </c>
    </row>
    <row r="2460" spans="1:2" x14ac:dyDescent="0.25">
      <c r="A2460">
        <v>-0.183835317</v>
      </c>
      <c r="B2460">
        <v>0.50175666600000002</v>
      </c>
    </row>
    <row r="2461" spans="1:2" x14ac:dyDescent="0.25">
      <c r="A2461">
        <v>-0.35781642699999999</v>
      </c>
      <c r="B2461">
        <v>5.0324264159999998</v>
      </c>
    </row>
    <row r="2462" spans="1:2" x14ac:dyDescent="0.25">
      <c r="A2462">
        <v>-2.8087370620000001</v>
      </c>
      <c r="B2462">
        <v>5.8906038460000003</v>
      </c>
    </row>
    <row r="2463" spans="1:2" x14ac:dyDescent="0.25">
      <c r="A2463">
        <v>0.78309938800000001</v>
      </c>
      <c r="B2463">
        <v>2.2188513250000002</v>
      </c>
    </row>
    <row r="2464" spans="1:2" x14ac:dyDescent="0.25">
      <c r="A2464">
        <v>5.5676707959999998</v>
      </c>
      <c r="B2464">
        <v>-0.85169832899999998</v>
      </c>
    </row>
    <row r="2465" spans="1:2" x14ac:dyDescent="0.25">
      <c r="A2465">
        <v>4.1318878989999996</v>
      </c>
      <c r="B2465">
        <v>-1.220534818</v>
      </c>
    </row>
    <row r="2466" spans="1:2" x14ac:dyDescent="0.25">
      <c r="A2466">
        <v>5.410229535</v>
      </c>
      <c r="B2466">
        <v>0.90167581799999996</v>
      </c>
    </row>
    <row r="2467" spans="1:2" x14ac:dyDescent="0.25">
      <c r="A2467">
        <v>2.9038520060000002</v>
      </c>
      <c r="B2467">
        <v>1.9168707810000001</v>
      </c>
    </row>
    <row r="2468" spans="1:2" x14ac:dyDescent="0.25">
      <c r="A2468">
        <v>0.53068201500000001</v>
      </c>
      <c r="B2468">
        <v>0.17348196699999999</v>
      </c>
    </row>
    <row r="2469" spans="1:2" x14ac:dyDescent="0.25">
      <c r="A2469">
        <v>6.5994996879999999</v>
      </c>
      <c r="B2469">
        <v>1.0633055659999999</v>
      </c>
    </row>
    <row r="2470" spans="1:2" x14ac:dyDescent="0.25">
      <c r="A2470">
        <v>-1.7230795990000001</v>
      </c>
      <c r="B2470">
        <v>3.776830779</v>
      </c>
    </row>
    <row r="2471" spans="1:2" x14ac:dyDescent="0.25">
      <c r="A2471">
        <v>5.5683941509999997</v>
      </c>
      <c r="B2471">
        <v>0.107866581</v>
      </c>
    </row>
    <row r="2472" spans="1:2" x14ac:dyDescent="0.25">
      <c r="A2472">
        <v>-4.6580948500000003</v>
      </c>
      <c r="B2472">
        <v>9.0685108250000006</v>
      </c>
    </row>
    <row r="2473" spans="1:2" x14ac:dyDescent="0.25">
      <c r="A2473">
        <v>5.5183213840000001</v>
      </c>
      <c r="B2473">
        <v>4.8113075439999999</v>
      </c>
    </row>
    <row r="2474" spans="1:2" x14ac:dyDescent="0.25">
      <c r="A2474">
        <v>3.7857529000000001E-2</v>
      </c>
      <c r="B2474">
        <v>6.0730593349999999</v>
      </c>
    </row>
    <row r="2475" spans="1:2" x14ac:dyDescent="0.25">
      <c r="A2475">
        <v>7.2933360570000003</v>
      </c>
      <c r="B2475">
        <v>1.25797626</v>
      </c>
    </row>
    <row r="2476" spans="1:2" x14ac:dyDescent="0.25">
      <c r="A2476">
        <v>6.578366194</v>
      </c>
      <c r="B2476">
        <v>4.6165650400000002</v>
      </c>
    </row>
    <row r="2477" spans="1:2" x14ac:dyDescent="0.25">
      <c r="A2477">
        <v>1.8253718000000001</v>
      </c>
      <c r="B2477">
        <v>10.212925569999999</v>
      </c>
    </row>
    <row r="2478" spans="1:2" x14ac:dyDescent="0.25">
      <c r="A2478">
        <v>0.69431140700000005</v>
      </c>
      <c r="B2478">
        <v>8.8817081049999995</v>
      </c>
    </row>
    <row r="2479" spans="1:2" x14ac:dyDescent="0.25">
      <c r="A2479">
        <v>-8.0749986880000009</v>
      </c>
      <c r="B2479">
        <v>8.0251087119999998</v>
      </c>
    </row>
    <row r="2480" spans="1:2" x14ac:dyDescent="0.25">
      <c r="A2480">
        <v>-0.966375922</v>
      </c>
      <c r="B2480">
        <v>1.360098287</v>
      </c>
    </row>
    <row r="2481" spans="1:2" x14ac:dyDescent="0.25">
      <c r="A2481">
        <v>-8.1273550070000002</v>
      </c>
      <c r="B2481">
        <v>6.8016803250000004</v>
      </c>
    </row>
    <row r="2482" spans="1:2" x14ac:dyDescent="0.25">
      <c r="A2482">
        <v>-8.4721114069999999</v>
      </c>
      <c r="B2482">
        <v>7.4617801549999996</v>
      </c>
    </row>
    <row r="2483" spans="1:2" x14ac:dyDescent="0.25">
      <c r="A2483">
        <v>-1.987820787</v>
      </c>
      <c r="B2483">
        <v>-0.162925283</v>
      </c>
    </row>
    <row r="2484" spans="1:2" x14ac:dyDescent="0.25">
      <c r="A2484">
        <v>7.1702785489999998</v>
      </c>
      <c r="B2484">
        <v>0.28072938600000003</v>
      </c>
    </row>
    <row r="2485" spans="1:2" x14ac:dyDescent="0.25">
      <c r="A2485">
        <v>8.5626791739999994</v>
      </c>
      <c r="B2485">
        <v>7.5938637959999999</v>
      </c>
    </row>
    <row r="2486" spans="1:2" x14ac:dyDescent="0.25">
      <c r="A2486">
        <v>-3.5752974740000001</v>
      </c>
      <c r="B2486">
        <v>3.2783613659999999</v>
      </c>
    </row>
    <row r="2487" spans="1:2" x14ac:dyDescent="0.25">
      <c r="A2487">
        <v>2.9238503699999998</v>
      </c>
      <c r="B2487">
        <v>4.2921101830000001</v>
      </c>
    </row>
    <row r="2488" spans="1:2" x14ac:dyDescent="0.25">
      <c r="A2488">
        <v>-2.4774944219999999</v>
      </c>
      <c r="B2488">
        <v>5.4631878220000001</v>
      </c>
    </row>
    <row r="2489" spans="1:2" x14ac:dyDescent="0.25">
      <c r="A2489">
        <v>7.2593452039999997</v>
      </c>
      <c r="B2489">
        <v>7.5710885409999999</v>
      </c>
    </row>
    <row r="2490" spans="1:2" x14ac:dyDescent="0.25">
      <c r="A2490">
        <v>-6.7766993119999999</v>
      </c>
      <c r="B2490">
        <v>5.9450546080000004</v>
      </c>
    </row>
    <row r="2491" spans="1:2" x14ac:dyDescent="0.25">
      <c r="A2491">
        <v>-1.039008972</v>
      </c>
      <c r="B2491">
        <v>5.5601426209999998</v>
      </c>
    </row>
    <row r="2492" spans="1:2" x14ac:dyDescent="0.25">
      <c r="A2492">
        <v>4.434485542</v>
      </c>
      <c r="B2492">
        <v>0.197295096</v>
      </c>
    </row>
    <row r="2493" spans="1:2" x14ac:dyDescent="0.25">
      <c r="A2493">
        <v>-1.449141061</v>
      </c>
      <c r="B2493">
        <v>0.55969150700000003</v>
      </c>
    </row>
    <row r="2494" spans="1:2" x14ac:dyDescent="0.25">
      <c r="A2494">
        <v>0.96021504899999999</v>
      </c>
      <c r="B2494">
        <v>1.42836969</v>
      </c>
    </row>
    <row r="2495" spans="1:2" x14ac:dyDescent="0.25">
      <c r="A2495">
        <v>-1.641717624</v>
      </c>
      <c r="B2495">
        <v>8.5231229119999998</v>
      </c>
    </row>
    <row r="2496" spans="1:2" x14ac:dyDescent="0.25">
      <c r="A2496">
        <v>3.533019436</v>
      </c>
      <c r="B2496">
        <v>3.1459469969999998</v>
      </c>
    </row>
    <row r="2497" spans="1:2" x14ac:dyDescent="0.25">
      <c r="A2497">
        <v>4.0671615169999997</v>
      </c>
      <c r="B2497">
        <v>-0.14758857</v>
      </c>
    </row>
    <row r="2498" spans="1:2" x14ac:dyDescent="0.25">
      <c r="A2498">
        <v>1.346566232</v>
      </c>
      <c r="B2498">
        <v>0.53857143399999996</v>
      </c>
    </row>
    <row r="2499" spans="1:2" x14ac:dyDescent="0.25">
      <c r="A2499">
        <v>5.9617923780000002</v>
      </c>
      <c r="B2499">
        <v>4.6277345800000003</v>
      </c>
    </row>
    <row r="2500" spans="1:2" x14ac:dyDescent="0.25">
      <c r="A2500">
        <v>5.8516391600000004</v>
      </c>
      <c r="B2500">
        <v>-0.583758263</v>
      </c>
    </row>
    <row r="2501" spans="1:2" x14ac:dyDescent="0.25">
      <c r="A2501">
        <v>-4.3537059500000002</v>
      </c>
      <c r="B2501">
        <v>4.1885693169999998</v>
      </c>
    </row>
    <row r="2502" spans="1:2" x14ac:dyDescent="0.25">
      <c r="A2502">
        <v>-5.2906009379999999</v>
      </c>
      <c r="B2502">
        <v>8.9049802150000001</v>
      </c>
    </row>
    <row r="2503" spans="1:2" x14ac:dyDescent="0.25">
      <c r="A2503">
        <v>-0.48872147900000001</v>
      </c>
      <c r="B2503">
        <v>-0.39639722199999999</v>
      </c>
    </row>
    <row r="2504" spans="1:2" x14ac:dyDescent="0.25">
      <c r="A2504">
        <v>5.6543030500000002</v>
      </c>
      <c r="B2504">
        <v>7.1158526120000003</v>
      </c>
    </row>
    <row r="2505" spans="1:2" x14ac:dyDescent="0.25">
      <c r="A2505">
        <v>7.5684048000000004E-2</v>
      </c>
      <c r="B2505">
        <v>5.7939233039999998</v>
      </c>
    </row>
    <row r="2506" spans="1:2" x14ac:dyDescent="0.25">
      <c r="A2506">
        <v>4.7963418259999999</v>
      </c>
      <c r="B2506">
        <v>0.14313548300000001</v>
      </c>
    </row>
    <row r="2507" spans="1:2" x14ac:dyDescent="0.25">
      <c r="A2507">
        <v>-0.173619311</v>
      </c>
      <c r="B2507">
        <v>-5.6624626999999997E-2</v>
      </c>
    </row>
    <row r="2508" spans="1:2" x14ac:dyDescent="0.25">
      <c r="A2508">
        <v>5.5166706650000004</v>
      </c>
      <c r="B2508">
        <v>4.8027633879999998</v>
      </c>
    </row>
    <row r="2509" spans="1:2" x14ac:dyDescent="0.25">
      <c r="A2509">
        <v>-5.1463682320000004</v>
      </c>
      <c r="B2509">
        <v>2.5556111220000002</v>
      </c>
    </row>
    <row r="2510" spans="1:2" x14ac:dyDescent="0.25">
      <c r="A2510">
        <v>-6.092721751</v>
      </c>
      <c r="B2510">
        <v>7.7311472910000001</v>
      </c>
    </row>
    <row r="2511" spans="1:2" x14ac:dyDescent="0.25">
      <c r="A2511">
        <v>-1.6017533719999999</v>
      </c>
      <c r="B2511">
        <v>7.3402847299999996</v>
      </c>
    </row>
    <row r="2512" spans="1:2" x14ac:dyDescent="0.25">
      <c r="A2512">
        <v>-2.4678889709999998</v>
      </c>
      <c r="B2512">
        <v>7.9870154189999996</v>
      </c>
    </row>
    <row r="2513" spans="1:2" x14ac:dyDescent="0.25">
      <c r="A2513">
        <v>-0.48957816900000001</v>
      </c>
      <c r="B2513">
        <v>1.379862315</v>
      </c>
    </row>
    <row r="2514" spans="1:2" x14ac:dyDescent="0.25">
      <c r="A2514">
        <v>-0.48037318400000001</v>
      </c>
      <c r="B2514">
        <v>1.560093355</v>
      </c>
    </row>
    <row r="2515" spans="1:2" x14ac:dyDescent="0.25">
      <c r="A2515">
        <v>7.9742857130000004</v>
      </c>
      <c r="B2515">
        <v>6.6362284589999998</v>
      </c>
    </row>
    <row r="2516" spans="1:2" x14ac:dyDescent="0.25">
      <c r="A2516">
        <v>2.8728300670000002</v>
      </c>
      <c r="B2516">
        <v>-1.910757273</v>
      </c>
    </row>
    <row r="2517" spans="1:2" x14ac:dyDescent="0.25">
      <c r="A2517">
        <v>7.5121747189999999</v>
      </c>
      <c r="B2517">
        <v>7.150997695</v>
      </c>
    </row>
    <row r="2518" spans="1:2" x14ac:dyDescent="0.25">
      <c r="A2518">
        <v>-6.5635135910000004</v>
      </c>
      <c r="B2518">
        <v>9.0585028829999992</v>
      </c>
    </row>
    <row r="2519" spans="1:2" x14ac:dyDescent="0.25">
      <c r="A2519">
        <v>2.1715738149999999</v>
      </c>
      <c r="B2519">
        <v>-1.549332412</v>
      </c>
    </row>
    <row r="2520" spans="1:2" x14ac:dyDescent="0.25">
      <c r="A2520">
        <v>-0.68819991000000003</v>
      </c>
      <c r="B2520">
        <v>1.487475865</v>
      </c>
    </row>
    <row r="2521" spans="1:2" x14ac:dyDescent="0.25">
      <c r="A2521">
        <v>3.5088883000000001E-2</v>
      </c>
      <c r="B2521">
        <v>7.9609950390000002</v>
      </c>
    </row>
    <row r="2522" spans="1:2" x14ac:dyDescent="0.25">
      <c r="A2522">
        <v>-2.966580327</v>
      </c>
      <c r="B2522">
        <v>5.6428033849999997</v>
      </c>
    </row>
    <row r="2523" spans="1:2" x14ac:dyDescent="0.25">
      <c r="A2523">
        <v>4.6833671E-2</v>
      </c>
      <c r="B2523">
        <v>2.2987235519999998</v>
      </c>
    </row>
    <row r="2524" spans="1:2" x14ac:dyDescent="0.25">
      <c r="A2524">
        <v>-0.54428544499999998</v>
      </c>
      <c r="B2524">
        <v>-4.3185039000000001E-2</v>
      </c>
    </row>
    <row r="2525" spans="1:2" x14ac:dyDescent="0.25">
      <c r="A2525">
        <v>-2.4214464059999998</v>
      </c>
      <c r="B2525">
        <v>4.9165428760000003</v>
      </c>
    </row>
    <row r="2526" spans="1:2" x14ac:dyDescent="0.25">
      <c r="A2526">
        <v>7.1716816379999999</v>
      </c>
      <c r="B2526">
        <v>0.10698325</v>
      </c>
    </row>
    <row r="2527" spans="1:2" x14ac:dyDescent="0.25">
      <c r="A2527">
        <v>2.8706703139999998</v>
      </c>
      <c r="B2527">
        <v>2.8028048189999999</v>
      </c>
    </row>
    <row r="2528" spans="1:2" x14ac:dyDescent="0.25">
      <c r="A2528">
        <v>5.2439733110000004</v>
      </c>
      <c r="B2528">
        <v>6.488560348</v>
      </c>
    </row>
    <row r="2529" spans="1:2" x14ac:dyDescent="0.25">
      <c r="A2529">
        <v>3.1668636129999999</v>
      </c>
      <c r="B2529">
        <v>2.3698693930000001</v>
      </c>
    </row>
    <row r="2530" spans="1:2" x14ac:dyDescent="0.25">
      <c r="A2530">
        <v>4.9861784980000001</v>
      </c>
      <c r="B2530">
        <v>-1.228712177</v>
      </c>
    </row>
    <row r="2531" spans="1:2" x14ac:dyDescent="0.25">
      <c r="A2531">
        <v>5.0060860800000002</v>
      </c>
      <c r="B2531">
        <v>-0.634884805</v>
      </c>
    </row>
    <row r="2532" spans="1:2" x14ac:dyDescent="0.25">
      <c r="A2532">
        <v>2.025931699</v>
      </c>
      <c r="B2532">
        <v>9.888887961</v>
      </c>
    </row>
    <row r="2533" spans="1:2" x14ac:dyDescent="0.25">
      <c r="A2533">
        <v>-2.164518417</v>
      </c>
      <c r="B2533">
        <v>3.290966015</v>
      </c>
    </row>
    <row r="2534" spans="1:2" x14ac:dyDescent="0.25">
      <c r="A2534">
        <v>-6.5686212810000004</v>
      </c>
      <c r="B2534">
        <v>8.6454749310000008</v>
      </c>
    </row>
    <row r="2535" spans="1:2" x14ac:dyDescent="0.25">
      <c r="A2535">
        <v>-4.4385687100000002</v>
      </c>
      <c r="B2535">
        <v>2.545756694</v>
      </c>
    </row>
    <row r="2536" spans="1:2" x14ac:dyDescent="0.25">
      <c r="A2536">
        <v>1.1874923289999999</v>
      </c>
      <c r="B2536">
        <v>0.86368019100000004</v>
      </c>
    </row>
    <row r="2537" spans="1:2" x14ac:dyDescent="0.25">
      <c r="A2537">
        <v>-0.67481306100000005</v>
      </c>
      <c r="B2537">
        <v>-0.47927639900000002</v>
      </c>
    </row>
    <row r="2538" spans="1:2" x14ac:dyDescent="0.25">
      <c r="A2538">
        <v>-2.634063657</v>
      </c>
      <c r="B2538">
        <v>3.5537336009999998</v>
      </c>
    </row>
    <row r="2539" spans="1:2" x14ac:dyDescent="0.25">
      <c r="A2539">
        <v>-2.8617063649999999</v>
      </c>
      <c r="B2539">
        <v>5.4992967830000001</v>
      </c>
    </row>
    <row r="2540" spans="1:2" x14ac:dyDescent="0.25">
      <c r="A2540">
        <v>4.0935954289999996</v>
      </c>
      <c r="B2540">
        <v>-1.1516858729999999</v>
      </c>
    </row>
    <row r="2541" spans="1:2" x14ac:dyDescent="0.25">
      <c r="A2541">
        <v>5.592969815</v>
      </c>
      <c r="B2541">
        <v>4.4243215090000003</v>
      </c>
    </row>
    <row r="2542" spans="1:2" x14ac:dyDescent="0.25">
      <c r="A2542">
        <v>-0.10282823200000001</v>
      </c>
      <c r="B2542">
        <v>0.50530280900000002</v>
      </c>
    </row>
    <row r="2543" spans="1:2" x14ac:dyDescent="0.25">
      <c r="A2543">
        <v>-0.911067144</v>
      </c>
      <c r="B2543">
        <v>10.01472255</v>
      </c>
    </row>
    <row r="2544" spans="1:2" x14ac:dyDescent="0.25">
      <c r="A2544">
        <v>1.699064186</v>
      </c>
      <c r="B2544">
        <v>3.125470601</v>
      </c>
    </row>
    <row r="2545" spans="1:2" x14ac:dyDescent="0.25">
      <c r="A2545">
        <v>-0.32108594400000001</v>
      </c>
      <c r="B2545">
        <v>5.7999491089999999</v>
      </c>
    </row>
    <row r="2546" spans="1:2" x14ac:dyDescent="0.25">
      <c r="A2546">
        <v>-2.2995179810000002</v>
      </c>
      <c r="B2546">
        <v>7.6231685970000003</v>
      </c>
    </row>
    <row r="2547" spans="1:2" x14ac:dyDescent="0.25">
      <c r="A2547">
        <v>-2.887182734</v>
      </c>
      <c r="B2547">
        <v>7.9714386590000004</v>
      </c>
    </row>
    <row r="2548" spans="1:2" x14ac:dyDescent="0.25">
      <c r="A2548">
        <v>2.623258318</v>
      </c>
      <c r="B2548">
        <v>-1.076098083</v>
      </c>
    </row>
    <row r="2549" spans="1:2" x14ac:dyDescent="0.25">
      <c r="A2549">
        <v>3.284022862</v>
      </c>
      <c r="B2549">
        <v>-1.4777773940000001</v>
      </c>
    </row>
    <row r="2550" spans="1:2" x14ac:dyDescent="0.25">
      <c r="A2550">
        <v>-0.47530280699999999</v>
      </c>
      <c r="B2550">
        <v>1.4164823799999999</v>
      </c>
    </row>
    <row r="2551" spans="1:2" x14ac:dyDescent="0.25">
      <c r="A2551">
        <v>-1.9690694440000001</v>
      </c>
      <c r="B2551">
        <v>8.5669173579999995</v>
      </c>
    </row>
    <row r="2552" spans="1:2" x14ac:dyDescent="0.25">
      <c r="A2552">
        <v>0.45403959399999999</v>
      </c>
      <c r="B2552">
        <v>9.6008553089999999</v>
      </c>
    </row>
    <row r="2553" spans="1:2" x14ac:dyDescent="0.25">
      <c r="A2553">
        <v>-1.4640988500000001</v>
      </c>
      <c r="B2553">
        <v>4.7416558689999997</v>
      </c>
    </row>
    <row r="2554" spans="1:2" x14ac:dyDescent="0.25">
      <c r="A2554">
        <v>4.6941685870000001</v>
      </c>
      <c r="B2554">
        <v>-1.4033624360000001</v>
      </c>
    </row>
    <row r="2555" spans="1:2" x14ac:dyDescent="0.25">
      <c r="A2555">
        <v>7.0641022790000001</v>
      </c>
      <c r="B2555">
        <v>0.90148238000000003</v>
      </c>
    </row>
    <row r="2556" spans="1:2" x14ac:dyDescent="0.25">
      <c r="A2556">
        <v>-7.4489563729999997</v>
      </c>
      <c r="B2556">
        <v>6.4317971590000003</v>
      </c>
    </row>
    <row r="2557" spans="1:2" x14ac:dyDescent="0.25">
      <c r="A2557">
        <v>4.6401631639999996</v>
      </c>
      <c r="B2557">
        <v>-0.69112746000000003</v>
      </c>
    </row>
    <row r="2558" spans="1:2" x14ac:dyDescent="0.25">
      <c r="A2558">
        <v>0.93050980500000002</v>
      </c>
      <c r="B2558">
        <v>8.9686369189999997</v>
      </c>
    </row>
    <row r="2559" spans="1:2" x14ac:dyDescent="0.25">
      <c r="A2559">
        <v>1.5614781719999999</v>
      </c>
      <c r="B2559">
        <v>1.6788783839999999</v>
      </c>
    </row>
    <row r="2560" spans="1:2" x14ac:dyDescent="0.25">
      <c r="A2560">
        <v>-2.7327596839999999</v>
      </c>
      <c r="B2560">
        <v>2.729461315</v>
      </c>
    </row>
    <row r="2561" spans="1:2" x14ac:dyDescent="0.25">
      <c r="A2561">
        <v>3.3202560409999999</v>
      </c>
      <c r="B2561">
        <v>-0.229104587</v>
      </c>
    </row>
    <row r="2562" spans="1:2" x14ac:dyDescent="0.25">
      <c r="A2562">
        <v>-2.5524943649999998</v>
      </c>
      <c r="B2562">
        <v>8.2368878690000003</v>
      </c>
    </row>
    <row r="2563" spans="1:2" x14ac:dyDescent="0.25">
      <c r="A2563">
        <v>-8.3145839840000004</v>
      </c>
      <c r="B2563">
        <v>6.6840700640000001</v>
      </c>
    </row>
    <row r="2564" spans="1:2" x14ac:dyDescent="0.25">
      <c r="A2564">
        <v>0.83288547199999996</v>
      </c>
      <c r="B2564">
        <v>8.7413294300000004</v>
      </c>
    </row>
    <row r="2565" spans="1:2" x14ac:dyDescent="0.25">
      <c r="A2565">
        <v>1.8799348229999999</v>
      </c>
      <c r="B2565">
        <v>9.8616658990000001</v>
      </c>
    </row>
    <row r="2566" spans="1:2" x14ac:dyDescent="0.25">
      <c r="A2566">
        <v>-7.4973742410000002</v>
      </c>
      <c r="B2566">
        <v>8.5710885910000005</v>
      </c>
    </row>
    <row r="2567" spans="1:2" x14ac:dyDescent="0.25">
      <c r="A2567">
        <v>-0.97508709000000005</v>
      </c>
      <c r="B2567">
        <v>9.1069424659999996</v>
      </c>
    </row>
    <row r="2568" spans="1:2" x14ac:dyDescent="0.25">
      <c r="A2568">
        <v>-1.9621268080000001</v>
      </c>
      <c r="B2568">
        <v>5.6492386589999999</v>
      </c>
    </row>
    <row r="2569" spans="1:2" x14ac:dyDescent="0.25">
      <c r="A2569">
        <v>3.0272653699999998</v>
      </c>
      <c r="B2569">
        <v>-1.9513498819999999</v>
      </c>
    </row>
    <row r="2570" spans="1:2" x14ac:dyDescent="0.25">
      <c r="A2570">
        <v>-1.0827716199999999</v>
      </c>
      <c r="B2570">
        <v>0.68198789299999996</v>
      </c>
    </row>
    <row r="2571" spans="1:2" x14ac:dyDescent="0.25">
      <c r="A2571">
        <v>7.2776763500000001</v>
      </c>
      <c r="B2571">
        <v>0.36261685199999999</v>
      </c>
    </row>
    <row r="2572" spans="1:2" x14ac:dyDescent="0.25">
      <c r="A2572">
        <v>-0.178309778</v>
      </c>
      <c r="B2572">
        <v>7.8019473330000002</v>
      </c>
    </row>
    <row r="2573" spans="1:2" x14ac:dyDescent="0.25">
      <c r="A2573">
        <v>-2.96576057</v>
      </c>
      <c r="B2573">
        <v>7.6920126270000004</v>
      </c>
    </row>
    <row r="2574" spans="1:2" x14ac:dyDescent="0.25">
      <c r="A2574">
        <v>-1.257723991</v>
      </c>
      <c r="B2574">
        <v>9.3798171670000006</v>
      </c>
    </row>
    <row r="2575" spans="1:2" x14ac:dyDescent="0.25">
      <c r="A2575">
        <v>8.3098623679999992</v>
      </c>
      <c r="B2575">
        <v>1.5934212569999999</v>
      </c>
    </row>
    <row r="2576" spans="1:2" x14ac:dyDescent="0.25">
      <c r="A2576">
        <v>-1.80117529</v>
      </c>
      <c r="B2576">
        <v>5.5664872880000003</v>
      </c>
    </row>
    <row r="2577" spans="1:2" x14ac:dyDescent="0.25">
      <c r="A2577">
        <v>6.4675119920000004</v>
      </c>
      <c r="B2577">
        <v>5.1701029529999998</v>
      </c>
    </row>
    <row r="2578" spans="1:2" x14ac:dyDescent="0.25">
      <c r="A2578">
        <v>-7.4802992770000003</v>
      </c>
      <c r="B2578">
        <v>6.0119889100000004</v>
      </c>
    </row>
    <row r="2579" spans="1:2" x14ac:dyDescent="0.25">
      <c r="A2579">
        <v>-8.2629711199999996</v>
      </c>
      <c r="B2579">
        <v>6.1595255330000001</v>
      </c>
    </row>
    <row r="2580" spans="1:2" x14ac:dyDescent="0.25">
      <c r="A2580">
        <v>-7.480045713</v>
      </c>
      <c r="B2580">
        <v>5.4524205119999998</v>
      </c>
    </row>
    <row r="2581" spans="1:2" x14ac:dyDescent="0.25">
      <c r="A2581">
        <v>0.90001388800000004</v>
      </c>
      <c r="B2581">
        <v>0.891186641</v>
      </c>
    </row>
    <row r="2582" spans="1:2" x14ac:dyDescent="0.25">
      <c r="A2582">
        <v>-7.4618173040000002</v>
      </c>
      <c r="B2582">
        <v>6.6530589139999998</v>
      </c>
    </row>
    <row r="2583" spans="1:2" x14ac:dyDescent="0.25">
      <c r="A2583">
        <v>5.8547771309999996</v>
      </c>
      <c r="B2583">
        <v>6.7097627060000002</v>
      </c>
    </row>
    <row r="2584" spans="1:2" x14ac:dyDescent="0.25">
      <c r="A2584">
        <v>-0.44253767599999999</v>
      </c>
      <c r="B2584">
        <v>2.0192381410000002</v>
      </c>
    </row>
    <row r="2585" spans="1:2" x14ac:dyDescent="0.25">
      <c r="A2585">
        <v>-1.784355403</v>
      </c>
      <c r="B2585">
        <v>4.9106795879999998</v>
      </c>
    </row>
    <row r="2586" spans="1:2" x14ac:dyDescent="0.25">
      <c r="A2586">
        <v>0.16519214300000001</v>
      </c>
      <c r="B2586">
        <v>1.865083265</v>
      </c>
    </row>
    <row r="2587" spans="1:2" x14ac:dyDescent="0.25">
      <c r="A2587">
        <v>5.7494362050000003</v>
      </c>
      <c r="B2587">
        <v>1.3641085079999999</v>
      </c>
    </row>
    <row r="2588" spans="1:2" x14ac:dyDescent="0.25">
      <c r="A2588">
        <v>-7.7137861560000003</v>
      </c>
      <c r="B2588">
        <v>6.6990927840000003</v>
      </c>
    </row>
    <row r="2589" spans="1:2" x14ac:dyDescent="0.25">
      <c r="A2589">
        <v>0.63812348399999996</v>
      </c>
      <c r="B2589">
        <v>2.7001666100000001</v>
      </c>
    </row>
    <row r="2590" spans="1:2" x14ac:dyDescent="0.25">
      <c r="A2590">
        <v>1.187502123</v>
      </c>
      <c r="B2590">
        <v>9.5454703470000002</v>
      </c>
    </row>
    <row r="2591" spans="1:2" x14ac:dyDescent="0.25">
      <c r="A2591">
        <v>0.64042291799999995</v>
      </c>
      <c r="B2591">
        <v>2.15602363</v>
      </c>
    </row>
    <row r="2592" spans="1:2" x14ac:dyDescent="0.25">
      <c r="A2592">
        <v>-2.4153215960000001</v>
      </c>
      <c r="B2592">
        <v>3.6941372270000001</v>
      </c>
    </row>
    <row r="2593" spans="1:2" x14ac:dyDescent="0.25">
      <c r="A2593">
        <v>0.41528765000000001</v>
      </c>
      <c r="B2593">
        <v>1.9268576630000001</v>
      </c>
    </row>
    <row r="2594" spans="1:2" x14ac:dyDescent="0.25">
      <c r="A2594">
        <v>5.3717441499999996</v>
      </c>
      <c r="B2594">
        <v>1.6302855810000001</v>
      </c>
    </row>
    <row r="2595" spans="1:2" x14ac:dyDescent="0.25">
      <c r="A2595">
        <v>0.14212381800000001</v>
      </c>
      <c r="B2595">
        <v>9.6266719649999999</v>
      </c>
    </row>
    <row r="2596" spans="1:2" x14ac:dyDescent="0.25">
      <c r="A2596">
        <v>0.61387869799999994</v>
      </c>
      <c r="B2596">
        <v>8.9494699959999995</v>
      </c>
    </row>
    <row r="2597" spans="1:2" x14ac:dyDescent="0.25">
      <c r="A2597">
        <v>6.2911588910000003</v>
      </c>
      <c r="B2597">
        <v>4.7998982000000003E-2</v>
      </c>
    </row>
    <row r="2598" spans="1:2" x14ac:dyDescent="0.25">
      <c r="A2598">
        <v>-0.47821844600000002</v>
      </c>
      <c r="B2598">
        <v>0.24193946899999999</v>
      </c>
    </row>
    <row r="2599" spans="1:2" x14ac:dyDescent="0.25">
      <c r="A2599">
        <v>6.8450209429999997</v>
      </c>
      <c r="B2599">
        <v>5.2677263859999996</v>
      </c>
    </row>
    <row r="2600" spans="1:2" x14ac:dyDescent="0.25">
      <c r="A2600">
        <v>-2.6102412230000001</v>
      </c>
      <c r="B2600">
        <v>2.681983244</v>
      </c>
    </row>
    <row r="2601" spans="1:2" x14ac:dyDescent="0.25">
      <c r="A2601">
        <v>9.1632226289999998</v>
      </c>
      <c r="B2601">
        <v>7.4619131029999997</v>
      </c>
    </row>
    <row r="2602" spans="1:2" x14ac:dyDescent="0.25">
      <c r="A2602">
        <v>-0.51734775600000005</v>
      </c>
      <c r="B2602">
        <v>0.301908868</v>
      </c>
    </row>
    <row r="2603" spans="1:2" x14ac:dyDescent="0.25">
      <c r="A2603">
        <v>2.614569039</v>
      </c>
      <c r="B2603">
        <v>-1.045352574</v>
      </c>
    </row>
    <row r="2604" spans="1:2" x14ac:dyDescent="0.25">
      <c r="A2604">
        <v>-2.6951268509999999</v>
      </c>
      <c r="B2604">
        <v>-0.40916562899999998</v>
      </c>
    </row>
    <row r="2605" spans="1:2" x14ac:dyDescent="0.25">
      <c r="A2605">
        <v>6.2609650300000004</v>
      </c>
      <c r="B2605">
        <v>0.59155294300000005</v>
      </c>
    </row>
    <row r="2606" spans="1:2" x14ac:dyDescent="0.25">
      <c r="A2606">
        <v>4.9263452509999999</v>
      </c>
      <c r="B2606">
        <v>4.9820259509999998</v>
      </c>
    </row>
    <row r="2607" spans="1:2" x14ac:dyDescent="0.25">
      <c r="A2607">
        <v>-8.4648033940000005</v>
      </c>
      <c r="B2607">
        <v>5.8955480519999997</v>
      </c>
    </row>
    <row r="2608" spans="1:2" x14ac:dyDescent="0.25">
      <c r="A2608">
        <v>0.52754611200000001</v>
      </c>
      <c r="B2608">
        <v>2.8782115899999998</v>
      </c>
    </row>
    <row r="2609" spans="1:2" x14ac:dyDescent="0.25">
      <c r="A2609">
        <v>-4.2468908000000001</v>
      </c>
      <c r="B2609">
        <v>8.3959429819999993</v>
      </c>
    </row>
    <row r="2610" spans="1:2" x14ac:dyDescent="0.25">
      <c r="A2610">
        <v>4.5889915060000002</v>
      </c>
      <c r="B2610">
        <v>4.2280638660000003</v>
      </c>
    </row>
    <row r="2611" spans="1:2" x14ac:dyDescent="0.25">
      <c r="A2611">
        <v>-6.1190767360000002</v>
      </c>
      <c r="B2611">
        <v>8.6331216439999992</v>
      </c>
    </row>
    <row r="2612" spans="1:2" x14ac:dyDescent="0.25">
      <c r="A2612">
        <v>-0.83719109999999997</v>
      </c>
      <c r="B2612">
        <v>0.61977796100000004</v>
      </c>
    </row>
    <row r="2613" spans="1:2" x14ac:dyDescent="0.25">
      <c r="A2613">
        <v>4.773251277</v>
      </c>
      <c r="B2613">
        <v>6.1736036089999997</v>
      </c>
    </row>
    <row r="2614" spans="1:2" x14ac:dyDescent="0.25">
      <c r="A2614">
        <v>5.7554060869999999</v>
      </c>
      <c r="B2614">
        <v>5.0137241149999996</v>
      </c>
    </row>
    <row r="2615" spans="1:2" x14ac:dyDescent="0.25">
      <c r="A2615">
        <v>4.8810224919999996</v>
      </c>
      <c r="B2615">
        <v>4.4694857040000002</v>
      </c>
    </row>
    <row r="2616" spans="1:2" x14ac:dyDescent="0.25">
      <c r="A2616">
        <v>-0.54685355300000005</v>
      </c>
      <c r="B2616">
        <v>8.5589113880000003</v>
      </c>
    </row>
    <row r="2617" spans="1:2" x14ac:dyDescent="0.25">
      <c r="A2617">
        <v>2.318368897</v>
      </c>
      <c r="B2617">
        <v>-1.4514440230000001</v>
      </c>
    </row>
    <row r="2618" spans="1:2" x14ac:dyDescent="0.25">
      <c r="A2618">
        <v>6.3007494739999999</v>
      </c>
      <c r="B2618">
        <v>6.9075801319999997</v>
      </c>
    </row>
    <row r="2619" spans="1:2" x14ac:dyDescent="0.25">
      <c r="A2619">
        <v>-1.883849179</v>
      </c>
      <c r="B2619">
        <v>5.4814236149999997</v>
      </c>
    </row>
    <row r="2620" spans="1:2" x14ac:dyDescent="0.25">
      <c r="A2620">
        <v>0.78547772400000004</v>
      </c>
      <c r="B2620">
        <v>10.285060919999999</v>
      </c>
    </row>
    <row r="2621" spans="1:2" x14ac:dyDescent="0.25">
      <c r="A2621">
        <v>1.993321889</v>
      </c>
      <c r="B2621">
        <v>9.5872244880000004</v>
      </c>
    </row>
    <row r="2622" spans="1:2" x14ac:dyDescent="0.25">
      <c r="A2622">
        <v>4.4535363490000002</v>
      </c>
      <c r="B2622">
        <v>0.96993007499999995</v>
      </c>
    </row>
    <row r="2623" spans="1:2" x14ac:dyDescent="0.25">
      <c r="A2623">
        <v>5.7320886150000003</v>
      </c>
      <c r="B2623">
        <v>-0.14655015599999999</v>
      </c>
    </row>
    <row r="2624" spans="1:2" x14ac:dyDescent="0.25">
      <c r="A2624">
        <v>5.806126044</v>
      </c>
      <c r="B2624">
        <v>6.558006829</v>
      </c>
    </row>
    <row r="2625" spans="1:2" x14ac:dyDescent="0.25">
      <c r="A2625">
        <v>-5.1470263530000002</v>
      </c>
      <c r="B2625">
        <v>2.9812722730000001</v>
      </c>
    </row>
    <row r="2626" spans="1:2" x14ac:dyDescent="0.25">
      <c r="A2626">
        <v>2.5035414089999999</v>
      </c>
      <c r="B2626">
        <v>10.531967</v>
      </c>
    </row>
    <row r="2627" spans="1:2" x14ac:dyDescent="0.25">
      <c r="A2627">
        <v>6.5282925829999998</v>
      </c>
      <c r="B2627">
        <v>0.79219189800000001</v>
      </c>
    </row>
    <row r="2628" spans="1:2" x14ac:dyDescent="0.25">
      <c r="A2628">
        <v>0.83600511</v>
      </c>
      <c r="B2628">
        <v>8.8551162009999995</v>
      </c>
    </row>
    <row r="2629" spans="1:2" x14ac:dyDescent="0.25">
      <c r="A2629">
        <v>-2.068682683</v>
      </c>
      <c r="B2629">
        <v>7.5823460850000002</v>
      </c>
    </row>
    <row r="2630" spans="1:2" x14ac:dyDescent="0.25">
      <c r="A2630">
        <v>-1.8391005220000001</v>
      </c>
      <c r="B2630">
        <v>7.3944552440000004</v>
      </c>
    </row>
    <row r="2631" spans="1:2" x14ac:dyDescent="0.25">
      <c r="A2631">
        <v>-4.6265361800000004</v>
      </c>
      <c r="B2631">
        <v>8.9785562379999995</v>
      </c>
    </row>
    <row r="2632" spans="1:2" x14ac:dyDescent="0.25">
      <c r="A2632">
        <v>-1.8167387150000001</v>
      </c>
      <c r="B2632">
        <v>7.6317426639999999</v>
      </c>
    </row>
    <row r="2633" spans="1:2" x14ac:dyDescent="0.25">
      <c r="A2633">
        <v>0.67654016699999997</v>
      </c>
      <c r="B2633">
        <v>2.213034704</v>
      </c>
    </row>
    <row r="2634" spans="1:2" x14ac:dyDescent="0.25">
      <c r="A2634">
        <v>-0.90894818399999999</v>
      </c>
      <c r="B2634">
        <v>-0.45503719799999998</v>
      </c>
    </row>
    <row r="2635" spans="1:2" x14ac:dyDescent="0.25">
      <c r="A2635">
        <v>0.56437156600000005</v>
      </c>
      <c r="B2635">
        <v>9.4090524579999997</v>
      </c>
    </row>
    <row r="2636" spans="1:2" x14ac:dyDescent="0.25">
      <c r="A2636">
        <v>-4.9375140760000003</v>
      </c>
      <c r="B2636">
        <v>3.3773334259999999</v>
      </c>
    </row>
    <row r="2637" spans="1:2" x14ac:dyDescent="0.25">
      <c r="A2637">
        <v>4.9129812350000002</v>
      </c>
      <c r="B2637">
        <v>7.3871587000000002E-2</v>
      </c>
    </row>
    <row r="2638" spans="1:2" x14ac:dyDescent="0.25">
      <c r="A2638">
        <v>-5.5776275010000003</v>
      </c>
      <c r="B2638">
        <v>7.8848088120000002</v>
      </c>
    </row>
    <row r="2639" spans="1:2" x14ac:dyDescent="0.25">
      <c r="A2639">
        <v>3.463593087</v>
      </c>
      <c r="B2639">
        <v>5.2405663440000003</v>
      </c>
    </row>
    <row r="2640" spans="1:2" x14ac:dyDescent="0.25">
      <c r="A2640">
        <v>-7.8326852310000001</v>
      </c>
      <c r="B2640">
        <v>6.7339652259999996</v>
      </c>
    </row>
    <row r="2641" spans="1:2" x14ac:dyDescent="0.25">
      <c r="A2641">
        <v>1.7410620750000001</v>
      </c>
      <c r="B2641">
        <v>1.1390497049999999</v>
      </c>
    </row>
    <row r="2642" spans="1:2" x14ac:dyDescent="0.25">
      <c r="A2642">
        <v>0.55757916500000004</v>
      </c>
      <c r="B2642">
        <v>9.1873311659999999</v>
      </c>
    </row>
    <row r="2643" spans="1:2" x14ac:dyDescent="0.25">
      <c r="A2643">
        <v>-6.6421793170000001</v>
      </c>
      <c r="B2643">
        <v>8.6246750159999994</v>
      </c>
    </row>
    <row r="2644" spans="1:2" x14ac:dyDescent="0.25">
      <c r="A2644">
        <v>-8.8506567119999993</v>
      </c>
      <c r="B2644">
        <v>7.2648582209999999</v>
      </c>
    </row>
    <row r="2645" spans="1:2" x14ac:dyDescent="0.25">
      <c r="A2645">
        <v>-6.9239241600000003</v>
      </c>
      <c r="B2645">
        <v>7.6041370490000002</v>
      </c>
    </row>
    <row r="2646" spans="1:2" x14ac:dyDescent="0.25">
      <c r="A2646">
        <v>-4.0825140680000001</v>
      </c>
      <c r="B2646">
        <v>2.6368715360000001</v>
      </c>
    </row>
    <row r="2647" spans="1:2" x14ac:dyDescent="0.25">
      <c r="A2647">
        <v>3.3645459290000002</v>
      </c>
      <c r="B2647">
        <v>4.9384422900000002</v>
      </c>
    </row>
    <row r="2648" spans="1:2" x14ac:dyDescent="0.25">
      <c r="A2648">
        <v>6.1066447269999999</v>
      </c>
      <c r="B2648">
        <v>-9.2675409E-2</v>
      </c>
    </row>
    <row r="2649" spans="1:2" x14ac:dyDescent="0.25">
      <c r="A2649">
        <v>0.69151150299999997</v>
      </c>
      <c r="B2649">
        <v>0.91764124499999999</v>
      </c>
    </row>
    <row r="2650" spans="1:2" x14ac:dyDescent="0.25">
      <c r="A2650">
        <v>5.6393085259999998</v>
      </c>
      <c r="B2650">
        <v>6.669842633</v>
      </c>
    </row>
    <row r="2651" spans="1:2" x14ac:dyDescent="0.25">
      <c r="A2651">
        <v>1.2331910399999999</v>
      </c>
      <c r="B2651">
        <v>1.332336414</v>
      </c>
    </row>
    <row r="2652" spans="1:2" x14ac:dyDescent="0.25">
      <c r="A2652">
        <v>6.3432062670000002</v>
      </c>
      <c r="B2652">
        <v>4.8078931489999999</v>
      </c>
    </row>
    <row r="2653" spans="1:2" x14ac:dyDescent="0.25">
      <c r="A2653">
        <v>5.2920128960000001</v>
      </c>
      <c r="B2653">
        <v>6.5590849210000002</v>
      </c>
    </row>
    <row r="2654" spans="1:2" x14ac:dyDescent="0.25">
      <c r="A2654">
        <v>2.1405320959999998</v>
      </c>
      <c r="B2654">
        <v>-1.624140489</v>
      </c>
    </row>
    <row r="2655" spans="1:2" x14ac:dyDescent="0.25">
      <c r="A2655">
        <v>-3.176778535</v>
      </c>
      <c r="B2655">
        <v>3.6953529569999999</v>
      </c>
    </row>
    <row r="2656" spans="1:2" x14ac:dyDescent="0.25">
      <c r="A2656">
        <v>0.228552594</v>
      </c>
      <c r="B2656">
        <v>8.6701640659999999</v>
      </c>
    </row>
    <row r="2657" spans="1:2" x14ac:dyDescent="0.25">
      <c r="A2657">
        <v>-0.59648007000000003</v>
      </c>
      <c r="B2657">
        <v>9.909797309</v>
      </c>
    </row>
    <row r="2658" spans="1:2" x14ac:dyDescent="0.25">
      <c r="A2658">
        <v>-1.8106526359999999</v>
      </c>
      <c r="B2658">
        <v>0.60158215299999995</v>
      </c>
    </row>
    <row r="2659" spans="1:2" x14ac:dyDescent="0.25">
      <c r="A2659">
        <v>-7.3356144999999998E-2</v>
      </c>
      <c r="B2659">
        <v>10.19820784</v>
      </c>
    </row>
    <row r="2660" spans="1:2" x14ac:dyDescent="0.25">
      <c r="A2660">
        <v>4.5545734529999997</v>
      </c>
      <c r="B2660">
        <v>0.56683104100000004</v>
      </c>
    </row>
    <row r="2661" spans="1:2" x14ac:dyDescent="0.25">
      <c r="A2661">
        <v>-3.7387227689999998</v>
      </c>
      <c r="B2661">
        <v>4.4059250179999996</v>
      </c>
    </row>
    <row r="2662" spans="1:2" x14ac:dyDescent="0.25">
      <c r="A2662">
        <v>2.4236123599999999</v>
      </c>
      <c r="B2662">
        <v>2.5647356069999998</v>
      </c>
    </row>
    <row r="2663" spans="1:2" x14ac:dyDescent="0.25">
      <c r="A2663">
        <v>-8.0968130429999992</v>
      </c>
      <c r="B2663">
        <v>6.4545621820000001</v>
      </c>
    </row>
    <row r="2664" spans="1:2" x14ac:dyDescent="0.25">
      <c r="A2664">
        <v>0.37154520000000002</v>
      </c>
      <c r="B2664">
        <v>9.63420363</v>
      </c>
    </row>
    <row r="2665" spans="1:2" x14ac:dyDescent="0.25">
      <c r="A2665">
        <v>3.1302460559999998</v>
      </c>
      <c r="B2665">
        <v>2.2117238509999999</v>
      </c>
    </row>
    <row r="2666" spans="1:2" x14ac:dyDescent="0.25">
      <c r="A2666">
        <v>-1.5744083449999999</v>
      </c>
      <c r="B2666">
        <v>4.77053379</v>
      </c>
    </row>
    <row r="2667" spans="1:2" x14ac:dyDescent="0.25">
      <c r="A2667">
        <v>-8.6773024400000001</v>
      </c>
      <c r="B2667">
        <v>6.0487179539999998</v>
      </c>
    </row>
    <row r="2668" spans="1:2" x14ac:dyDescent="0.25">
      <c r="A2668">
        <v>0.41908736099999999</v>
      </c>
      <c r="B2668">
        <v>5.9731215339999997</v>
      </c>
    </row>
    <row r="2669" spans="1:2" x14ac:dyDescent="0.25">
      <c r="A2669">
        <v>5.2949026850000003</v>
      </c>
      <c r="B2669">
        <v>-1.0493599819999999</v>
      </c>
    </row>
    <row r="2670" spans="1:2" x14ac:dyDescent="0.25">
      <c r="A2670">
        <v>-5.1442385379999997</v>
      </c>
      <c r="B2670">
        <v>9.1998743820000008</v>
      </c>
    </row>
    <row r="2671" spans="1:2" x14ac:dyDescent="0.25">
      <c r="A2671">
        <v>2.081359763</v>
      </c>
      <c r="B2671">
        <v>-1.358095203</v>
      </c>
    </row>
    <row r="2672" spans="1:2" x14ac:dyDescent="0.25">
      <c r="A2672">
        <v>2.729390113</v>
      </c>
      <c r="B2672">
        <v>2.6251713579999998</v>
      </c>
    </row>
    <row r="2673" spans="1:2" x14ac:dyDescent="0.25">
      <c r="A2673">
        <v>-6.8007705310000004</v>
      </c>
      <c r="B2673">
        <v>6.9668831369999999</v>
      </c>
    </row>
    <row r="2674" spans="1:2" x14ac:dyDescent="0.25">
      <c r="A2674">
        <v>0.56238258600000002</v>
      </c>
      <c r="B2674">
        <v>9.3773221590000002</v>
      </c>
    </row>
    <row r="2675" spans="1:2" x14ac:dyDescent="0.25">
      <c r="A2675">
        <v>4.4309457410000004</v>
      </c>
      <c r="B2675">
        <v>4.9945309309999999</v>
      </c>
    </row>
    <row r="2676" spans="1:2" x14ac:dyDescent="0.25">
      <c r="A2676">
        <v>-0.87526625999999996</v>
      </c>
      <c r="B2676">
        <v>5.4115382619999997</v>
      </c>
    </row>
    <row r="2677" spans="1:2" x14ac:dyDescent="0.25">
      <c r="A2677">
        <v>5.5682850459999997</v>
      </c>
      <c r="B2677">
        <v>1.880877E-3</v>
      </c>
    </row>
    <row r="2678" spans="1:2" x14ac:dyDescent="0.25">
      <c r="A2678">
        <v>-1.906961283</v>
      </c>
      <c r="B2678">
        <v>3.4512612059999999</v>
      </c>
    </row>
    <row r="2679" spans="1:2" x14ac:dyDescent="0.25">
      <c r="A2679">
        <v>-7.9313131280000002</v>
      </c>
      <c r="B2679">
        <v>6.5507971630000004</v>
      </c>
    </row>
    <row r="2680" spans="1:2" x14ac:dyDescent="0.25">
      <c r="A2680">
        <v>6.5026230260000002</v>
      </c>
      <c r="B2680">
        <v>5.9568936819999996</v>
      </c>
    </row>
    <row r="2681" spans="1:2" x14ac:dyDescent="0.25">
      <c r="A2681">
        <v>-3.3827380840000001</v>
      </c>
      <c r="B2681">
        <v>4.107056408</v>
      </c>
    </row>
    <row r="2682" spans="1:2" x14ac:dyDescent="0.25">
      <c r="A2682">
        <v>5.6639381169999998</v>
      </c>
      <c r="B2682">
        <v>6.4884388770000001</v>
      </c>
    </row>
    <row r="2683" spans="1:2" x14ac:dyDescent="0.25">
      <c r="A2683">
        <v>9.1602544679999998</v>
      </c>
      <c r="B2683">
        <v>7.2787442689999997</v>
      </c>
    </row>
    <row r="2684" spans="1:2" x14ac:dyDescent="0.25">
      <c r="A2684">
        <v>8.2583475719999999</v>
      </c>
      <c r="B2684">
        <v>7.8786214059999997</v>
      </c>
    </row>
    <row r="2685" spans="1:2" x14ac:dyDescent="0.25">
      <c r="A2685">
        <v>6.5408269189999997</v>
      </c>
      <c r="B2685">
        <v>1.402519947</v>
      </c>
    </row>
    <row r="2686" spans="1:2" x14ac:dyDescent="0.25">
      <c r="A2686">
        <v>-0.47496807299999999</v>
      </c>
      <c r="B2686">
        <v>10.5811011</v>
      </c>
    </row>
    <row r="2687" spans="1:2" x14ac:dyDescent="0.25">
      <c r="A2687">
        <v>0.17726008600000001</v>
      </c>
      <c r="B2687">
        <v>-0.12849984</v>
      </c>
    </row>
    <row r="2688" spans="1:2" x14ac:dyDescent="0.25">
      <c r="A2688">
        <v>5.6443238689999999</v>
      </c>
      <c r="B2688">
        <v>7.3539533410000004</v>
      </c>
    </row>
    <row r="2689" spans="1:2" x14ac:dyDescent="0.25">
      <c r="A2689">
        <v>-1.8917684420000001</v>
      </c>
      <c r="B2689">
        <v>4.1301206380000002</v>
      </c>
    </row>
    <row r="2690" spans="1:2" x14ac:dyDescent="0.25">
      <c r="A2690">
        <v>6.2755799799999998</v>
      </c>
      <c r="B2690">
        <v>1.7925027600000001</v>
      </c>
    </row>
    <row r="2691" spans="1:2" x14ac:dyDescent="0.25">
      <c r="A2691">
        <v>5.9892427770000003</v>
      </c>
      <c r="B2691">
        <v>5.197222354</v>
      </c>
    </row>
    <row r="2692" spans="1:2" x14ac:dyDescent="0.25">
      <c r="A2692">
        <v>2.6965041799999998</v>
      </c>
      <c r="B2692">
        <v>1.9448238</v>
      </c>
    </row>
    <row r="2693" spans="1:2" x14ac:dyDescent="0.25">
      <c r="A2693">
        <v>0.14143816200000001</v>
      </c>
      <c r="B2693">
        <v>10.51895137</v>
      </c>
    </row>
    <row r="2694" spans="1:2" x14ac:dyDescent="0.25">
      <c r="A2694">
        <v>-0.28279249200000001</v>
      </c>
      <c r="B2694">
        <v>1.134989351</v>
      </c>
    </row>
    <row r="2695" spans="1:2" x14ac:dyDescent="0.25">
      <c r="A2695">
        <v>2.8571753360000001</v>
      </c>
      <c r="B2695">
        <v>2.4788299980000001</v>
      </c>
    </row>
    <row r="2696" spans="1:2" x14ac:dyDescent="0.25">
      <c r="A2696">
        <v>-1.451964831</v>
      </c>
      <c r="B2696">
        <v>5.9160651389999996</v>
      </c>
    </row>
    <row r="2697" spans="1:2" x14ac:dyDescent="0.25">
      <c r="A2697">
        <v>-0.82524634200000002</v>
      </c>
      <c r="B2697">
        <v>-0.26715230299999998</v>
      </c>
    </row>
    <row r="2698" spans="1:2" x14ac:dyDescent="0.25">
      <c r="A2698">
        <v>-3.4690771429999998</v>
      </c>
      <c r="B2698">
        <v>2.748426152</v>
      </c>
    </row>
    <row r="2699" spans="1:2" x14ac:dyDescent="0.25">
      <c r="A2699">
        <v>-6.9303958249999997</v>
      </c>
      <c r="B2699">
        <v>6.5762593459999996</v>
      </c>
    </row>
    <row r="2700" spans="1:2" x14ac:dyDescent="0.25">
      <c r="A2700">
        <v>-6.8257451380000003</v>
      </c>
      <c r="B2700">
        <v>6.5451658879999997</v>
      </c>
    </row>
    <row r="2701" spans="1:2" x14ac:dyDescent="0.25">
      <c r="A2701">
        <v>4.9107648470000003</v>
      </c>
      <c r="B2701">
        <v>-1.025818621</v>
      </c>
    </row>
    <row r="2702" spans="1:2" x14ac:dyDescent="0.25">
      <c r="A2702">
        <v>-0.69711314099999999</v>
      </c>
      <c r="B2702">
        <v>7.3028865400000003</v>
      </c>
    </row>
    <row r="2703" spans="1:2" x14ac:dyDescent="0.25">
      <c r="A2703">
        <v>-2.3185440970000002</v>
      </c>
      <c r="B2703">
        <v>-0.473911733</v>
      </c>
    </row>
    <row r="2704" spans="1:2" x14ac:dyDescent="0.25">
      <c r="A2704">
        <v>1.5602972669999999</v>
      </c>
      <c r="B2704">
        <v>1.727444309</v>
      </c>
    </row>
    <row r="2705" spans="1:2" x14ac:dyDescent="0.25">
      <c r="A2705">
        <v>1.0764708759999999</v>
      </c>
      <c r="B2705">
        <v>2.7637519840000002</v>
      </c>
    </row>
    <row r="2706" spans="1:2" x14ac:dyDescent="0.25">
      <c r="A2706">
        <v>1.835994941</v>
      </c>
      <c r="B2706">
        <v>-1.668438415</v>
      </c>
    </row>
    <row r="2707" spans="1:2" x14ac:dyDescent="0.25">
      <c r="A2707">
        <v>6.5063671669999996</v>
      </c>
      <c r="B2707">
        <v>1.3278193869999999</v>
      </c>
    </row>
    <row r="2708" spans="1:2" x14ac:dyDescent="0.25">
      <c r="A2708">
        <v>4.4998454920000004</v>
      </c>
      <c r="B2708">
        <v>4.2575318820000003</v>
      </c>
    </row>
    <row r="2709" spans="1:2" x14ac:dyDescent="0.25">
      <c r="A2709">
        <v>-2.6909206270000001</v>
      </c>
      <c r="B2709">
        <v>3.0660530420000001</v>
      </c>
    </row>
    <row r="2710" spans="1:2" x14ac:dyDescent="0.25">
      <c r="A2710">
        <v>-0.26216737299999998</v>
      </c>
      <c r="B2710">
        <v>5.2375463849999999</v>
      </c>
    </row>
    <row r="2711" spans="1:2" x14ac:dyDescent="0.25">
      <c r="A2711">
        <v>9.3721745419999998</v>
      </c>
      <c r="B2711">
        <v>7.57042137</v>
      </c>
    </row>
    <row r="2712" spans="1:2" x14ac:dyDescent="0.25">
      <c r="A2712">
        <v>-7.5675544529999996</v>
      </c>
      <c r="B2712">
        <v>7.4471682829999999</v>
      </c>
    </row>
    <row r="2713" spans="1:2" x14ac:dyDescent="0.25">
      <c r="A2713">
        <v>2.8739338480000001</v>
      </c>
      <c r="B2713">
        <v>3.101934908</v>
      </c>
    </row>
    <row r="2714" spans="1:2" x14ac:dyDescent="0.25">
      <c r="A2714">
        <v>-1.8680199319999999</v>
      </c>
      <c r="B2714">
        <v>8.9424488610000008</v>
      </c>
    </row>
    <row r="2715" spans="1:2" x14ac:dyDescent="0.25">
      <c r="A2715">
        <v>-2.2394713720000001</v>
      </c>
      <c r="B2715">
        <v>4.0938705300000002</v>
      </c>
    </row>
    <row r="2716" spans="1:2" x14ac:dyDescent="0.25">
      <c r="A2716">
        <v>3.554161787</v>
      </c>
      <c r="B2716">
        <v>2.854725218</v>
      </c>
    </row>
    <row r="2717" spans="1:2" x14ac:dyDescent="0.25">
      <c r="A2717">
        <v>-0.76924882000000006</v>
      </c>
      <c r="B2717">
        <v>9.4933310199999994</v>
      </c>
    </row>
    <row r="2718" spans="1:2" x14ac:dyDescent="0.25">
      <c r="A2718">
        <v>-2.2060949929999998</v>
      </c>
      <c r="B2718">
        <v>3.412158963</v>
      </c>
    </row>
    <row r="2719" spans="1:2" x14ac:dyDescent="0.25">
      <c r="A2719">
        <v>1.115338497</v>
      </c>
      <c r="B2719">
        <v>9.0079500170000006</v>
      </c>
    </row>
    <row r="2720" spans="1:2" x14ac:dyDescent="0.25">
      <c r="A2720">
        <v>-1.264050039</v>
      </c>
      <c r="B2720">
        <v>9.1912236370000002</v>
      </c>
    </row>
    <row r="2721" spans="1:2" x14ac:dyDescent="0.25">
      <c r="A2721">
        <v>2.2652853209999999</v>
      </c>
      <c r="B2721">
        <v>-1.951209016</v>
      </c>
    </row>
    <row r="2722" spans="1:2" x14ac:dyDescent="0.25">
      <c r="A2722">
        <v>2.263481917</v>
      </c>
      <c r="B2722">
        <v>10.019754150000001</v>
      </c>
    </row>
    <row r="2723" spans="1:2" x14ac:dyDescent="0.25">
      <c r="A2723">
        <v>-0.10134322699999999</v>
      </c>
      <c r="B2723">
        <v>10.928321950000001</v>
      </c>
    </row>
    <row r="2724" spans="1:2" x14ac:dyDescent="0.25">
      <c r="A2724">
        <v>-9.2747692350000008</v>
      </c>
      <c r="B2724">
        <v>6.7756152719999996</v>
      </c>
    </row>
    <row r="2725" spans="1:2" x14ac:dyDescent="0.25">
      <c r="A2725">
        <v>-6.6315407300000002</v>
      </c>
      <c r="B2725">
        <v>8.7426476120000007</v>
      </c>
    </row>
    <row r="2726" spans="1:2" x14ac:dyDescent="0.25">
      <c r="A2726">
        <v>5.8702786839999996</v>
      </c>
      <c r="B2726">
        <v>7.0885025710000003</v>
      </c>
    </row>
    <row r="2727" spans="1:2" x14ac:dyDescent="0.25">
      <c r="A2727">
        <v>8.0315125169999995</v>
      </c>
      <c r="B2727">
        <v>6.2255930240000001</v>
      </c>
    </row>
    <row r="2728" spans="1:2" x14ac:dyDescent="0.25">
      <c r="A2728">
        <v>-0.99640789500000004</v>
      </c>
      <c r="B2728">
        <v>7.4401836440000002</v>
      </c>
    </row>
    <row r="2729" spans="1:2" x14ac:dyDescent="0.25">
      <c r="A2729">
        <v>-2.8818885540000001</v>
      </c>
      <c r="B2729">
        <v>4.4598553000000001</v>
      </c>
    </row>
    <row r="2730" spans="1:2" x14ac:dyDescent="0.25">
      <c r="A2730">
        <v>-5.1773257929999996</v>
      </c>
      <c r="B2730">
        <v>3.4496019750000002</v>
      </c>
    </row>
    <row r="2731" spans="1:2" x14ac:dyDescent="0.25">
      <c r="A2731">
        <v>5.2421406169999996</v>
      </c>
      <c r="B2731">
        <v>5.6439466779999998</v>
      </c>
    </row>
    <row r="2732" spans="1:2" x14ac:dyDescent="0.25">
      <c r="A2732">
        <v>1.13670614</v>
      </c>
      <c r="B2732">
        <v>1.7727557810000001</v>
      </c>
    </row>
    <row r="2733" spans="1:2" x14ac:dyDescent="0.25">
      <c r="A2733">
        <v>5.0133003770000002</v>
      </c>
      <c r="B2733">
        <v>6.283831986</v>
      </c>
    </row>
    <row r="2734" spans="1:2" x14ac:dyDescent="0.25">
      <c r="A2734">
        <v>6.6721431689999999</v>
      </c>
      <c r="B2734">
        <v>7.4074140939999999</v>
      </c>
    </row>
    <row r="2735" spans="1:2" x14ac:dyDescent="0.25">
      <c r="A2735">
        <v>6.6748057840000001</v>
      </c>
      <c r="B2735">
        <v>5.7125576349999996</v>
      </c>
    </row>
    <row r="2736" spans="1:2" x14ac:dyDescent="0.25">
      <c r="A2736">
        <v>0.17760551399999999</v>
      </c>
      <c r="B2736">
        <v>2.247343511</v>
      </c>
    </row>
    <row r="2737" spans="1:2" x14ac:dyDescent="0.25">
      <c r="A2737">
        <v>3.046128232</v>
      </c>
      <c r="B2737">
        <v>10.496424859999999</v>
      </c>
    </row>
    <row r="2738" spans="1:2" x14ac:dyDescent="0.25">
      <c r="A2738">
        <v>-5.0883742789999999</v>
      </c>
      <c r="B2738">
        <v>8.7301028190000007</v>
      </c>
    </row>
    <row r="2739" spans="1:2" x14ac:dyDescent="0.25">
      <c r="A2739">
        <v>4.6372418350000002</v>
      </c>
      <c r="B2739">
        <v>-6.7139091999999997E-2</v>
      </c>
    </row>
    <row r="2740" spans="1:2" x14ac:dyDescent="0.25">
      <c r="A2740">
        <v>5.763894852</v>
      </c>
      <c r="B2740">
        <v>0.15090056800000001</v>
      </c>
    </row>
    <row r="2741" spans="1:2" x14ac:dyDescent="0.25">
      <c r="A2741">
        <v>-4.2920545099999998</v>
      </c>
      <c r="B2741">
        <v>9.1128601459999992</v>
      </c>
    </row>
    <row r="2742" spans="1:2" x14ac:dyDescent="0.25">
      <c r="A2742">
        <v>3.9886203870000001</v>
      </c>
      <c r="B2742">
        <v>-1.0805265500000001</v>
      </c>
    </row>
    <row r="2743" spans="1:2" x14ac:dyDescent="0.25">
      <c r="A2743">
        <v>4.8402915269999998</v>
      </c>
      <c r="B2743">
        <v>1.268973836</v>
      </c>
    </row>
    <row r="2744" spans="1:2" x14ac:dyDescent="0.25">
      <c r="A2744">
        <v>-2.3073538980000001</v>
      </c>
      <c r="B2744">
        <v>0.320656736</v>
      </c>
    </row>
    <row r="2745" spans="1:2" x14ac:dyDescent="0.25">
      <c r="A2745">
        <v>1.1678796769999999</v>
      </c>
      <c r="B2745">
        <v>8.4679663380000001</v>
      </c>
    </row>
    <row r="2746" spans="1:2" x14ac:dyDescent="0.25">
      <c r="A2746">
        <v>6.2193999279999996</v>
      </c>
      <c r="B2746">
        <v>5.7268803799999999</v>
      </c>
    </row>
    <row r="2747" spans="1:2" x14ac:dyDescent="0.25">
      <c r="A2747">
        <v>1.0782077779999999</v>
      </c>
      <c r="B2747">
        <v>1.151949299</v>
      </c>
    </row>
    <row r="2748" spans="1:2" x14ac:dyDescent="0.25">
      <c r="A2748">
        <v>-8.7391691310000006</v>
      </c>
      <c r="B2748">
        <v>6.7661349279999996</v>
      </c>
    </row>
    <row r="2749" spans="1:2" x14ac:dyDescent="0.25">
      <c r="A2749">
        <v>4.2191630580000004</v>
      </c>
      <c r="B2749">
        <v>0.29585029800000001</v>
      </c>
    </row>
    <row r="2750" spans="1:2" x14ac:dyDescent="0.25">
      <c r="A2750">
        <v>-2.185617626</v>
      </c>
      <c r="B2750">
        <v>3.1738954160000001</v>
      </c>
    </row>
    <row r="2751" spans="1:2" x14ac:dyDescent="0.25">
      <c r="A2751">
        <v>-2.1022276340000001</v>
      </c>
      <c r="B2751">
        <v>3.1932049509999998</v>
      </c>
    </row>
    <row r="2752" spans="1:2" x14ac:dyDescent="0.25">
      <c r="A2752">
        <v>-6.7705378490000001</v>
      </c>
      <c r="B2752">
        <v>5.750549811</v>
      </c>
    </row>
    <row r="2753" spans="1:2" x14ac:dyDescent="0.25">
      <c r="A2753">
        <v>4.1819918630000004</v>
      </c>
      <c r="B2753">
        <v>-0.337858722</v>
      </c>
    </row>
    <row r="2754" spans="1:2" x14ac:dyDescent="0.25">
      <c r="A2754">
        <v>6.8850850599999998</v>
      </c>
      <c r="B2754">
        <v>4.964278438</v>
      </c>
    </row>
    <row r="2755" spans="1:2" x14ac:dyDescent="0.25">
      <c r="A2755">
        <v>-7.9301896599999999</v>
      </c>
      <c r="B2755">
        <v>6.841993166</v>
      </c>
    </row>
    <row r="2756" spans="1:2" x14ac:dyDescent="0.25">
      <c r="A2756">
        <v>0.82423637299999997</v>
      </c>
      <c r="B2756">
        <v>0.62362695000000001</v>
      </c>
    </row>
    <row r="2757" spans="1:2" x14ac:dyDescent="0.25">
      <c r="A2757">
        <v>3.3396462489999998</v>
      </c>
      <c r="B2757">
        <v>-0.75474503800000003</v>
      </c>
    </row>
    <row r="2758" spans="1:2" x14ac:dyDescent="0.25">
      <c r="A2758">
        <v>-5.2215416809999997</v>
      </c>
      <c r="B2758">
        <v>8.1539767239999996</v>
      </c>
    </row>
    <row r="2759" spans="1:2" x14ac:dyDescent="0.25">
      <c r="A2759">
        <v>0.18328160199999999</v>
      </c>
      <c r="B2759">
        <v>9.9964528060000006</v>
      </c>
    </row>
    <row r="2760" spans="1:2" x14ac:dyDescent="0.25">
      <c r="A2760">
        <v>1.8738774439999999</v>
      </c>
      <c r="B2760">
        <v>2.093851157</v>
      </c>
    </row>
    <row r="2761" spans="1:2" x14ac:dyDescent="0.25">
      <c r="A2761">
        <v>6.2594390850000003</v>
      </c>
      <c r="B2761">
        <v>4.6810931350000002</v>
      </c>
    </row>
    <row r="2762" spans="1:2" x14ac:dyDescent="0.25">
      <c r="A2762">
        <v>-2.62124728</v>
      </c>
      <c r="B2762">
        <v>5.1257636819999997</v>
      </c>
    </row>
    <row r="2763" spans="1:2" x14ac:dyDescent="0.25">
      <c r="A2763">
        <v>6.4944157669999996</v>
      </c>
      <c r="B2763">
        <v>5.8058987980000003</v>
      </c>
    </row>
    <row r="2764" spans="1:2" x14ac:dyDescent="0.25">
      <c r="A2764">
        <v>-6.4758207409999997</v>
      </c>
      <c r="B2764">
        <v>7.4456512940000001</v>
      </c>
    </row>
    <row r="2765" spans="1:2" x14ac:dyDescent="0.25">
      <c r="A2765">
        <v>-7.2666787030000002</v>
      </c>
      <c r="B2765">
        <v>6.4518223770000001</v>
      </c>
    </row>
    <row r="2766" spans="1:2" x14ac:dyDescent="0.25">
      <c r="A2766">
        <v>9.4887634060000003</v>
      </c>
      <c r="B2766">
        <v>7.7496430209999998</v>
      </c>
    </row>
    <row r="2767" spans="1:2" x14ac:dyDescent="0.25">
      <c r="A2767">
        <v>-4.5937865789999996</v>
      </c>
      <c r="B2767">
        <v>3.8134748799999998</v>
      </c>
    </row>
    <row r="2768" spans="1:2" x14ac:dyDescent="0.25">
      <c r="A2768">
        <v>-6.5724209450000002</v>
      </c>
      <c r="B2768">
        <v>8.6144629199999994</v>
      </c>
    </row>
    <row r="2769" spans="1:2" x14ac:dyDescent="0.25">
      <c r="A2769">
        <v>-7.3525647530000002</v>
      </c>
      <c r="B2769">
        <v>8.3571279270000005</v>
      </c>
    </row>
    <row r="2770" spans="1:2" x14ac:dyDescent="0.25">
      <c r="A2770">
        <v>5.404530287</v>
      </c>
      <c r="B2770">
        <v>1.0951664670000001</v>
      </c>
    </row>
    <row r="2771" spans="1:2" x14ac:dyDescent="0.25">
      <c r="A2771">
        <v>-0.26495296499999998</v>
      </c>
      <c r="B2771">
        <v>9.2304085520000001</v>
      </c>
    </row>
    <row r="2772" spans="1:2" x14ac:dyDescent="0.25">
      <c r="A2772">
        <v>-0.13321654099999999</v>
      </c>
      <c r="B2772">
        <v>-0.27492446500000001</v>
      </c>
    </row>
    <row r="2773" spans="1:2" x14ac:dyDescent="0.25">
      <c r="A2773">
        <v>-3.1006247039999999</v>
      </c>
      <c r="B2773">
        <v>4.779650148</v>
      </c>
    </row>
    <row r="2774" spans="1:2" x14ac:dyDescent="0.25">
      <c r="A2774">
        <v>-5.3356174349999996</v>
      </c>
      <c r="B2774">
        <v>3.3262791780000001</v>
      </c>
    </row>
    <row r="2775" spans="1:2" x14ac:dyDescent="0.25">
      <c r="A2775">
        <v>2.5984616709999999</v>
      </c>
      <c r="B2775">
        <v>9.9622901329999998</v>
      </c>
    </row>
    <row r="2776" spans="1:2" x14ac:dyDescent="0.25">
      <c r="A2776">
        <v>4.3674209450000001</v>
      </c>
      <c r="B2776">
        <v>5.6710373939999998</v>
      </c>
    </row>
    <row r="2777" spans="1:2" x14ac:dyDescent="0.25">
      <c r="A2777">
        <v>0.79396486499999996</v>
      </c>
      <c r="B2777">
        <v>9.3544784199999995</v>
      </c>
    </row>
    <row r="2778" spans="1:2" x14ac:dyDescent="0.25">
      <c r="A2778">
        <v>4.5771578999999996</v>
      </c>
      <c r="B2778">
        <v>4.2971003369999998</v>
      </c>
    </row>
    <row r="2779" spans="1:2" x14ac:dyDescent="0.25">
      <c r="A2779">
        <v>0.73450943099999999</v>
      </c>
      <c r="B2779">
        <v>0.95264091900000003</v>
      </c>
    </row>
    <row r="2780" spans="1:2" x14ac:dyDescent="0.25">
      <c r="A2780">
        <v>-7.170134977</v>
      </c>
      <c r="B2780">
        <v>5.7324960120000004</v>
      </c>
    </row>
    <row r="2781" spans="1:2" x14ac:dyDescent="0.25">
      <c r="A2781">
        <v>-2.172421967</v>
      </c>
      <c r="B2781">
        <v>2.9470462159999999</v>
      </c>
    </row>
    <row r="2782" spans="1:2" x14ac:dyDescent="0.25">
      <c r="A2782">
        <v>-2.1976728219999999</v>
      </c>
      <c r="B2782">
        <v>0.26030562499999998</v>
      </c>
    </row>
    <row r="2783" spans="1:2" x14ac:dyDescent="0.25">
      <c r="A2783">
        <v>0.30598030799999998</v>
      </c>
      <c r="B2783">
        <v>11.001944809999999</v>
      </c>
    </row>
    <row r="2784" spans="1:2" x14ac:dyDescent="0.25">
      <c r="A2784">
        <v>-1.061013819</v>
      </c>
      <c r="B2784">
        <v>8.0120372870000001</v>
      </c>
    </row>
    <row r="2785" spans="1:2" x14ac:dyDescent="0.25">
      <c r="A2785">
        <v>-0.44062261600000002</v>
      </c>
      <c r="B2785">
        <v>1.9710215289999999</v>
      </c>
    </row>
    <row r="2786" spans="1:2" x14ac:dyDescent="0.25">
      <c r="A2786">
        <v>-1.891899403</v>
      </c>
      <c r="B2786">
        <v>7.4233973850000003</v>
      </c>
    </row>
    <row r="2787" spans="1:2" x14ac:dyDescent="0.25">
      <c r="A2787">
        <v>3.4805785220000001</v>
      </c>
      <c r="B2787">
        <v>4.9142645859999998</v>
      </c>
    </row>
    <row r="2788" spans="1:2" x14ac:dyDescent="0.25">
      <c r="A2788">
        <v>-2.625635054</v>
      </c>
      <c r="B2788">
        <v>-0.172142085</v>
      </c>
    </row>
    <row r="2789" spans="1:2" x14ac:dyDescent="0.25">
      <c r="A2789">
        <v>-5.6866188790000001</v>
      </c>
      <c r="B2789">
        <v>7.2487987279999997</v>
      </c>
    </row>
    <row r="2790" spans="1:2" x14ac:dyDescent="0.25">
      <c r="A2790">
        <v>-3.3819215740000002</v>
      </c>
      <c r="B2790">
        <v>2.6483212420000002</v>
      </c>
    </row>
    <row r="2791" spans="1:2" x14ac:dyDescent="0.25">
      <c r="A2791">
        <v>-7.5137600219999996</v>
      </c>
      <c r="B2791">
        <v>6.7200860670000004</v>
      </c>
    </row>
    <row r="2792" spans="1:2" x14ac:dyDescent="0.25">
      <c r="A2792">
        <v>-5.0110028570000003</v>
      </c>
      <c r="B2792">
        <v>9.0234078800000006</v>
      </c>
    </row>
    <row r="2793" spans="1:2" x14ac:dyDescent="0.25">
      <c r="A2793">
        <v>0.576035466</v>
      </c>
      <c r="B2793">
        <v>0.45772006599999998</v>
      </c>
    </row>
    <row r="2794" spans="1:2" x14ac:dyDescent="0.25">
      <c r="A2794">
        <v>5.725443866</v>
      </c>
      <c r="B2794">
        <v>6.9665735599999996</v>
      </c>
    </row>
    <row r="2795" spans="1:2" x14ac:dyDescent="0.25">
      <c r="A2795">
        <v>1.6086475010000001</v>
      </c>
      <c r="B2795">
        <v>10.17122876</v>
      </c>
    </row>
    <row r="2796" spans="1:2" x14ac:dyDescent="0.25">
      <c r="A2796">
        <v>6.6317560359999996</v>
      </c>
      <c r="B2796">
        <v>0.35671826200000001</v>
      </c>
    </row>
    <row r="2797" spans="1:2" x14ac:dyDescent="0.25">
      <c r="A2797">
        <v>-4.0081382550000004</v>
      </c>
      <c r="B2797">
        <v>2.8636565009999999</v>
      </c>
    </row>
    <row r="2798" spans="1:2" x14ac:dyDescent="0.25">
      <c r="A2798">
        <v>-8.687975604</v>
      </c>
      <c r="B2798">
        <v>6.2669529820000003</v>
      </c>
    </row>
    <row r="2799" spans="1:2" x14ac:dyDescent="0.25">
      <c r="A2799">
        <v>4.1716884810000003</v>
      </c>
      <c r="B2799">
        <v>-1.753151651</v>
      </c>
    </row>
    <row r="2800" spans="1:2" x14ac:dyDescent="0.25">
      <c r="A2800">
        <v>-3.8261975499999998</v>
      </c>
      <c r="B2800">
        <v>4.3256444859999998</v>
      </c>
    </row>
    <row r="2801" spans="1:2" x14ac:dyDescent="0.25">
      <c r="A2801">
        <v>-1.9217796170000001</v>
      </c>
      <c r="B2801">
        <v>7.4976439749999999</v>
      </c>
    </row>
    <row r="2802" spans="1:2" x14ac:dyDescent="0.25">
      <c r="A2802">
        <v>6.2095991489999998</v>
      </c>
      <c r="B2802">
        <v>4.7894578020000003</v>
      </c>
    </row>
    <row r="2803" spans="1:2" x14ac:dyDescent="0.25">
      <c r="A2803">
        <v>7.8555728729999998</v>
      </c>
      <c r="B2803">
        <v>7.16656301</v>
      </c>
    </row>
    <row r="2804" spans="1:2" x14ac:dyDescent="0.25">
      <c r="A2804">
        <v>6.1874640469999997</v>
      </c>
      <c r="B2804">
        <v>5.0703929460000001</v>
      </c>
    </row>
    <row r="2805" spans="1:2" x14ac:dyDescent="0.25">
      <c r="A2805">
        <v>2.966261093</v>
      </c>
      <c r="B2805">
        <v>-1.4390807160000001</v>
      </c>
    </row>
    <row r="2806" spans="1:2" x14ac:dyDescent="0.25">
      <c r="A2806">
        <v>-0.20658491300000001</v>
      </c>
      <c r="B2806">
        <v>5.5064323049999997</v>
      </c>
    </row>
    <row r="2807" spans="1:2" x14ac:dyDescent="0.25">
      <c r="A2807">
        <v>-6.6976951380000003</v>
      </c>
      <c r="B2807">
        <v>9.0407627579999996</v>
      </c>
    </row>
    <row r="2808" spans="1:2" x14ac:dyDescent="0.25">
      <c r="A2808">
        <v>-0.83455095800000001</v>
      </c>
      <c r="B2808">
        <v>4.9474110329999998</v>
      </c>
    </row>
    <row r="2809" spans="1:2" x14ac:dyDescent="0.25">
      <c r="A2809">
        <v>-5.7840540000000003E-2</v>
      </c>
      <c r="B2809">
        <v>2.5629499390000001</v>
      </c>
    </row>
    <row r="2810" spans="1:2" x14ac:dyDescent="0.25">
      <c r="A2810">
        <v>-0.89831819999999996</v>
      </c>
      <c r="B2810">
        <v>-0.46360242299999999</v>
      </c>
    </row>
    <row r="2811" spans="1:2" x14ac:dyDescent="0.25">
      <c r="A2811">
        <v>6.364431197</v>
      </c>
      <c r="B2811">
        <v>3.4752919E-2</v>
      </c>
    </row>
    <row r="2812" spans="1:2" x14ac:dyDescent="0.25">
      <c r="A2812">
        <v>0.78089766100000002</v>
      </c>
      <c r="B2812">
        <v>8.3319568149999998</v>
      </c>
    </row>
    <row r="2813" spans="1:2" x14ac:dyDescent="0.25">
      <c r="A2813">
        <v>-6.364400109</v>
      </c>
      <c r="B2813">
        <v>6.2026930660000001</v>
      </c>
    </row>
    <row r="2814" spans="1:2" x14ac:dyDescent="0.25">
      <c r="A2814">
        <v>-1.6414365099999999</v>
      </c>
      <c r="B2814">
        <v>4.5510989259999999</v>
      </c>
    </row>
    <row r="2815" spans="1:2" x14ac:dyDescent="0.25">
      <c r="A2815">
        <v>5.9443112810000001</v>
      </c>
      <c r="B2815">
        <v>1.013952851</v>
      </c>
    </row>
    <row r="2816" spans="1:2" x14ac:dyDescent="0.25">
      <c r="A2816">
        <v>3.4452436400000002</v>
      </c>
      <c r="B2816">
        <v>-0.649174629</v>
      </c>
    </row>
    <row r="2817" spans="1:2" x14ac:dyDescent="0.25">
      <c r="A2817">
        <v>-1.2031547970000001</v>
      </c>
      <c r="B2817">
        <v>4.7225448539999997</v>
      </c>
    </row>
    <row r="2818" spans="1:2" x14ac:dyDescent="0.25">
      <c r="A2818">
        <v>-8.5388052000000006E-2</v>
      </c>
      <c r="B2818">
        <v>5.3239270259999998</v>
      </c>
    </row>
    <row r="2819" spans="1:2" x14ac:dyDescent="0.25">
      <c r="A2819">
        <v>3.8260243410000001</v>
      </c>
      <c r="B2819">
        <v>2.8495731360000001</v>
      </c>
    </row>
    <row r="2820" spans="1:2" x14ac:dyDescent="0.25">
      <c r="A2820">
        <v>-5.8605278150000002</v>
      </c>
      <c r="B2820">
        <v>7.8453501980000002</v>
      </c>
    </row>
    <row r="2821" spans="1:2" x14ac:dyDescent="0.25">
      <c r="A2821">
        <v>7.1269786369999997</v>
      </c>
      <c r="B2821">
        <v>5.5218007949999999</v>
      </c>
    </row>
    <row r="2822" spans="1:2" x14ac:dyDescent="0.25">
      <c r="A2822">
        <v>8.2456779190000002</v>
      </c>
      <c r="B2822">
        <v>6.8012574419999998</v>
      </c>
    </row>
    <row r="2823" spans="1:2" x14ac:dyDescent="0.25">
      <c r="A2823">
        <v>0.74707384899999996</v>
      </c>
      <c r="B2823">
        <v>8.8709850840000009</v>
      </c>
    </row>
    <row r="2824" spans="1:2" x14ac:dyDescent="0.25">
      <c r="A2824">
        <v>-1.444592401</v>
      </c>
      <c r="B2824">
        <v>9.6258329200000006</v>
      </c>
    </row>
    <row r="2825" spans="1:2" x14ac:dyDescent="0.25">
      <c r="A2825">
        <v>-1.288160738</v>
      </c>
      <c r="B2825">
        <v>4.5466459720000003</v>
      </c>
    </row>
    <row r="2826" spans="1:2" x14ac:dyDescent="0.25">
      <c r="A2826">
        <v>5.3678431680000003</v>
      </c>
      <c r="B2826">
        <v>4.2837339830000003</v>
      </c>
    </row>
    <row r="2827" spans="1:2" x14ac:dyDescent="0.25">
      <c r="A2827">
        <v>2.859444936</v>
      </c>
      <c r="B2827">
        <v>4.3042074809999997</v>
      </c>
    </row>
    <row r="2828" spans="1:2" x14ac:dyDescent="0.25">
      <c r="A2828">
        <v>-1.048328752</v>
      </c>
      <c r="B2828">
        <v>7.3654576360000004</v>
      </c>
    </row>
    <row r="2829" spans="1:2" x14ac:dyDescent="0.25">
      <c r="A2829">
        <v>0.74546533000000004</v>
      </c>
      <c r="B2829">
        <v>10.93400585</v>
      </c>
    </row>
    <row r="2830" spans="1:2" x14ac:dyDescent="0.25">
      <c r="A2830">
        <v>-1.8555635509999999</v>
      </c>
      <c r="B2830">
        <v>8.3571888849999993</v>
      </c>
    </row>
    <row r="2831" spans="1:2" x14ac:dyDescent="0.25">
      <c r="A2831">
        <v>-9.5628057389999999</v>
      </c>
      <c r="B2831">
        <v>6.282790608</v>
      </c>
    </row>
    <row r="2832" spans="1:2" x14ac:dyDescent="0.25">
      <c r="A2832">
        <v>0.43917250200000002</v>
      </c>
      <c r="B2832">
        <v>-0.36721985200000001</v>
      </c>
    </row>
    <row r="2833" spans="1:2" x14ac:dyDescent="0.25">
      <c r="A2833">
        <v>6.0872209450000003</v>
      </c>
      <c r="B2833">
        <v>7.1995980819999996</v>
      </c>
    </row>
    <row r="2834" spans="1:2" x14ac:dyDescent="0.25">
      <c r="A2834">
        <v>1.6741008100000001</v>
      </c>
      <c r="B2834">
        <v>11.02455183</v>
      </c>
    </row>
    <row r="2835" spans="1:2" x14ac:dyDescent="0.25">
      <c r="A2835">
        <v>4.8828280370000003</v>
      </c>
      <c r="B2835">
        <v>-0.859304014</v>
      </c>
    </row>
    <row r="2836" spans="1:2" x14ac:dyDescent="0.25">
      <c r="A2836">
        <v>-0.99158080199999998</v>
      </c>
      <c r="B2836">
        <v>9.6294593949999996</v>
      </c>
    </row>
    <row r="2837" spans="1:2" x14ac:dyDescent="0.25">
      <c r="A2837">
        <v>-7.3520011649999999</v>
      </c>
      <c r="B2837">
        <v>8.5825521420000008</v>
      </c>
    </row>
    <row r="2838" spans="1:2" x14ac:dyDescent="0.25">
      <c r="A2838">
        <v>-2.693711322</v>
      </c>
      <c r="B2838">
        <v>3.8285915450000001</v>
      </c>
    </row>
    <row r="2839" spans="1:2" x14ac:dyDescent="0.25">
      <c r="A2839">
        <v>-0.54473981000000005</v>
      </c>
      <c r="B2839">
        <v>9.5640092449999994</v>
      </c>
    </row>
    <row r="2840" spans="1:2" x14ac:dyDescent="0.25">
      <c r="A2840">
        <v>-0.80550871899999998</v>
      </c>
      <c r="B2840">
        <v>0.64906253999999997</v>
      </c>
    </row>
    <row r="2841" spans="1:2" x14ac:dyDescent="0.25">
      <c r="A2841">
        <v>4.4200656120000001</v>
      </c>
      <c r="B2841">
        <v>4.2565263739999999</v>
      </c>
    </row>
    <row r="2842" spans="1:2" x14ac:dyDescent="0.25">
      <c r="A2842">
        <v>2.5334527520000001</v>
      </c>
      <c r="B2842">
        <v>10.41132015</v>
      </c>
    </row>
    <row r="2843" spans="1:2" x14ac:dyDescent="0.25">
      <c r="A2843">
        <v>7.4375848290000004</v>
      </c>
      <c r="B2843">
        <v>5.6236707859999999</v>
      </c>
    </row>
    <row r="2844" spans="1:2" x14ac:dyDescent="0.25">
      <c r="A2844">
        <v>5.7666134529999997</v>
      </c>
      <c r="B2844">
        <v>7.2116684019999999</v>
      </c>
    </row>
    <row r="2845" spans="1:2" x14ac:dyDescent="0.25">
      <c r="A2845">
        <v>5.7187875689999998</v>
      </c>
      <c r="B2845">
        <v>7.010882906</v>
      </c>
    </row>
    <row r="2846" spans="1:2" x14ac:dyDescent="0.25">
      <c r="A2846">
        <v>6.4384318560000002</v>
      </c>
      <c r="B2846">
        <v>7.3047566140000004</v>
      </c>
    </row>
    <row r="2847" spans="1:2" x14ac:dyDescent="0.25">
      <c r="A2847">
        <v>0.252143648</v>
      </c>
      <c r="B2847">
        <v>10.93754197</v>
      </c>
    </row>
    <row r="2848" spans="1:2" x14ac:dyDescent="0.25">
      <c r="A2848">
        <v>-3.7938623489999999</v>
      </c>
      <c r="B2848">
        <v>2.6343555850000002</v>
      </c>
    </row>
    <row r="2849" spans="1:2" x14ac:dyDescent="0.25">
      <c r="A2849">
        <v>-2.4396709919999999</v>
      </c>
      <c r="B2849">
        <v>5.5959928559999996</v>
      </c>
    </row>
    <row r="2850" spans="1:2" x14ac:dyDescent="0.25">
      <c r="A2850">
        <v>5.7629324449999997</v>
      </c>
      <c r="B2850">
        <v>6.8582487040000002</v>
      </c>
    </row>
    <row r="2851" spans="1:2" x14ac:dyDescent="0.25">
      <c r="A2851">
        <v>-6.7259333010000004</v>
      </c>
      <c r="B2851">
        <v>6.641685603</v>
      </c>
    </row>
    <row r="2852" spans="1:2" x14ac:dyDescent="0.25">
      <c r="A2852">
        <v>2.660426921</v>
      </c>
      <c r="B2852">
        <v>-1.2574942469999999</v>
      </c>
    </row>
    <row r="2853" spans="1:2" x14ac:dyDescent="0.25">
      <c r="A2853">
        <v>6.9163045289999996</v>
      </c>
      <c r="B2853">
        <v>-9.8808673E-2</v>
      </c>
    </row>
    <row r="2854" spans="1:2" x14ac:dyDescent="0.25">
      <c r="A2854">
        <v>-8.0935292899999993</v>
      </c>
      <c r="B2854">
        <v>7.657842681</v>
      </c>
    </row>
    <row r="2855" spans="1:2" x14ac:dyDescent="0.25">
      <c r="A2855">
        <v>7.2622357539999998</v>
      </c>
      <c r="B2855">
        <v>6.1733585570000002</v>
      </c>
    </row>
    <row r="2856" spans="1:2" x14ac:dyDescent="0.25">
      <c r="A2856">
        <v>0.33308922600000002</v>
      </c>
      <c r="B2856">
        <v>8.7045530360000001</v>
      </c>
    </row>
    <row r="2857" spans="1:2" x14ac:dyDescent="0.25">
      <c r="A2857">
        <v>5.0075837439999997</v>
      </c>
      <c r="B2857">
        <v>5.7770341399999996</v>
      </c>
    </row>
    <row r="2858" spans="1:2" x14ac:dyDescent="0.25">
      <c r="A2858">
        <v>0.65518623200000004</v>
      </c>
      <c r="B2858">
        <v>8.5606963829999998</v>
      </c>
    </row>
    <row r="2859" spans="1:2" x14ac:dyDescent="0.25">
      <c r="A2859">
        <v>5.2362054220000003</v>
      </c>
      <c r="B2859">
        <v>0.17022705599999999</v>
      </c>
    </row>
    <row r="2860" spans="1:2" x14ac:dyDescent="0.25">
      <c r="A2860">
        <v>1.5995221399999999</v>
      </c>
      <c r="B2860">
        <v>8.9917349679999994</v>
      </c>
    </row>
    <row r="2861" spans="1:2" x14ac:dyDescent="0.25">
      <c r="A2861">
        <v>-2.3031198490000002</v>
      </c>
      <c r="B2861">
        <v>2.9202461999999998</v>
      </c>
    </row>
    <row r="2862" spans="1:2" x14ac:dyDescent="0.25">
      <c r="A2862">
        <v>-3.5149698979999999</v>
      </c>
      <c r="B2862">
        <v>3.240669134</v>
      </c>
    </row>
    <row r="2863" spans="1:2" x14ac:dyDescent="0.25">
      <c r="A2863">
        <v>-0.85927148399999997</v>
      </c>
      <c r="B2863">
        <v>-0.17189491400000001</v>
      </c>
    </row>
    <row r="2864" spans="1:2" x14ac:dyDescent="0.25">
      <c r="A2864">
        <v>-1.9294562580000001</v>
      </c>
      <c r="B2864">
        <v>0.68089576600000001</v>
      </c>
    </row>
    <row r="2865" spans="1:2" x14ac:dyDescent="0.25">
      <c r="A2865">
        <v>-1.0446511700000001</v>
      </c>
      <c r="B2865">
        <v>0.25612949499999998</v>
      </c>
    </row>
    <row r="2866" spans="1:2" x14ac:dyDescent="0.25">
      <c r="A2866">
        <v>-1.743916472</v>
      </c>
      <c r="B2866">
        <v>5.1846454279999996</v>
      </c>
    </row>
    <row r="2867" spans="1:2" x14ac:dyDescent="0.25">
      <c r="A2867">
        <v>5.4433067700000004</v>
      </c>
      <c r="B2867">
        <v>-1.4710344639999999</v>
      </c>
    </row>
    <row r="2868" spans="1:2" x14ac:dyDescent="0.25">
      <c r="A2868">
        <v>-6.7613067259999999</v>
      </c>
      <c r="B2868">
        <v>6.7460773769999998</v>
      </c>
    </row>
    <row r="2869" spans="1:2" x14ac:dyDescent="0.25">
      <c r="A2869">
        <v>6.1051636409999999</v>
      </c>
      <c r="B2869">
        <v>6.6559993430000004</v>
      </c>
    </row>
    <row r="2870" spans="1:2" x14ac:dyDescent="0.25">
      <c r="A2870">
        <v>-3.7588036489999999</v>
      </c>
      <c r="B2870">
        <v>4.3866714560000002</v>
      </c>
    </row>
    <row r="2871" spans="1:2" x14ac:dyDescent="0.25">
      <c r="A2871">
        <v>-2.078790336</v>
      </c>
      <c r="B2871">
        <v>4.178076398</v>
      </c>
    </row>
    <row r="2872" spans="1:2" x14ac:dyDescent="0.25">
      <c r="A2872">
        <v>-0.49906411099999998</v>
      </c>
      <c r="B2872">
        <v>4.9245124389999999</v>
      </c>
    </row>
    <row r="2873" spans="1:2" x14ac:dyDescent="0.25">
      <c r="A2873">
        <v>1.9636160170000001</v>
      </c>
      <c r="B2873">
        <v>1.9450846129999999</v>
      </c>
    </row>
    <row r="2874" spans="1:2" x14ac:dyDescent="0.25">
      <c r="A2874">
        <v>2.4961280459999999</v>
      </c>
      <c r="B2874">
        <v>2.4113379140000002</v>
      </c>
    </row>
    <row r="2875" spans="1:2" x14ac:dyDescent="0.25">
      <c r="A2875">
        <v>1.2936560109999999</v>
      </c>
      <c r="B2875">
        <v>2.0719082719999999</v>
      </c>
    </row>
    <row r="2876" spans="1:2" x14ac:dyDescent="0.25">
      <c r="A2876">
        <v>0.96682519700000003</v>
      </c>
      <c r="B2876">
        <v>1.8460848889999999</v>
      </c>
    </row>
    <row r="2877" spans="1:2" x14ac:dyDescent="0.25">
      <c r="A2877">
        <v>1.6905597000000001</v>
      </c>
      <c r="B2877">
        <v>8.9920123780000001</v>
      </c>
    </row>
    <row r="2878" spans="1:2" x14ac:dyDescent="0.25">
      <c r="A2878">
        <v>-0.94782051099999998</v>
      </c>
      <c r="B2878">
        <v>4.2443144459999997</v>
      </c>
    </row>
    <row r="2879" spans="1:2" x14ac:dyDescent="0.25">
      <c r="A2879">
        <v>-2.855472266</v>
      </c>
      <c r="B2879">
        <v>-0.32483848100000001</v>
      </c>
    </row>
    <row r="2880" spans="1:2" x14ac:dyDescent="0.25">
      <c r="A2880">
        <v>6.7100120910000003</v>
      </c>
      <c r="B2880">
        <v>1.1622173099999999</v>
      </c>
    </row>
    <row r="2881" spans="1:2" x14ac:dyDescent="0.25">
      <c r="A2881">
        <v>5.7025836009999997</v>
      </c>
      <c r="B2881">
        <v>5.5673341599999997</v>
      </c>
    </row>
    <row r="2882" spans="1:2" x14ac:dyDescent="0.25">
      <c r="A2882">
        <v>0.89524794200000002</v>
      </c>
      <c r="B2882">
        <v>10.65666263</v>
      </c>
    </row>
    <row r="2883" spans="1:2" x14ac:dyDescent="0.25">
      <c r="A2883">
        <v>1.795431859</v>
      </c>
      <c r="B2883">
        <v>9.4178308039999994</v>
      </c>
    </row>
    <row r="2884" spans="1:2" x14ac:dyDescent="0.25">
      <c r="A2884">
        <v>0.38074773299999998</v>
      </c>
      <c r="B2884">
        <v>5.5756803970000002</v>
      </c>
    </row>
    <row r="2885" spans="1:2" x14ac:dyDescent="0.25">
      <c r="A2885">
        <v>1.804590814</v>
      </c>
      <c r="B2885">
        <v>1.9701320179999999</v>
      </c>
    </row>
    <row r="2886" spans="1:2" x14ac:dyDescent="0.25">
      <c r="A2886">
        <v>2.092808668</v>
      </c>
      <c r="B2886">
        <v>9.9938185280000003</v>
      </c>
    </row>
    <row r="2887" spans="1:2" x14ac:dyDescent="0.25">
      <c r="A2887">
        <v>-2.73322741</v>
      </c>
      <c r="B2887">
        <v>8.1969455060000005</v>
      </c>
    </row>
    <row r="2888" spans="1:2" x14ac:dyDescent="0.25">
      <c r="A2888">
        <v>-5.0991669819999998</v>
      </c>
      <c r="B2888">
        <v>3.2563451510000001</v>
      </c>
    </row>
    <row r="2889" spans="1:2" x14ac:dyDescent="0.25">
      <c r="A2889">
        <v>-0.30966928300000002</v>
      </c>
      <c r="B2889">
        <v>4.8731144369999999</v>
      </c>
    </row>
    <row r="2890" spans="1:2" x14ac:dyDescent="0.25">
      <c r="A2890">
        <v>6.5220185730000004</v>
      </c>
      <c r="B2890">
        <v>0.221381469</v>
      </c>
    </row>
    <row r="2891" spans="1:2" x14ac:dyDescent="0.25">
      <c r="A2891">
        <v>4.013877302</v>
      </c>
      <c r="B2891">
        <v>5.5773849039999996</v>
      </c>
    </row>
    <row r="2892" spans="1:2" x14ac:dyDescent="0.25">
      <c r="A2892">
        <v>-0.69188007500000004</v>
      </c>
      <c r="B2892">
        <v>4.9224331000000001</v>
      </c>
    </row>
    <row r="2893" spans="1:2" x14ac:dyDescent="0.25">
      <c r="A2893">
        <v>0.35628069600000001</v>
      </c>
      <c r="B2893">
        <v>-0.17862508499999999</v>
      </c>
    </row>
    <row r="2894" spans="1:2" x14ac:dyDescent="0.25">
      <c r="A2894">
        <v>-1.71748915</v>
      </c>
      <c r="B2894">
        <v>5.5298912830000004</v>
      </c>
    </row>
    <row r="2895" spans="1:2" x14ac:dyDescent="0.25">
      <c r="A2895">
        <v>2.0759920350000001</v>
      </c>
      <c r="B2895">
        <v>1.514022523</v>
      </c>
    </row>
    <row r="2896" spans="1:2" x14ac:dyDescent="0.25">
      <c r="A2896">
        <v>0.74834893700000005</v>
      </c>
      <c r="B2896">
        <v>10.64904037</v>
      </c>
    </row>
    <row r="2897" spans="1:2" x14ac:dyDescent="0.25">
      <c r="A2897">
        <v>4.1089455340000001</v>
      </c>
      <c r="B2897">
        <v>-0.98982630199999999</v>
      </c>
    </row>
    <row r="2898" spans="1:2" x14ac:dyDescent="0.25">
      <c r="A2898">
        <v>3.1362393069999999</v>
      </c>
      <c r="B2898">
        <v>3.098626806</v>
      </c>
    </row>
    <row r="2899" spans="1:2" x14ac:dyDescent="0.25">
      <c r="A2899">
        <v>7.3911141120000003</v>
      </c>
      <c r="B2899">
        <v>7.1245239580000002</v>
      </c>
    </row>
    <row r="2900" spans="1:2" x14ac:dyDescent="0.25">
      <c r="A2900">
        <v>-8.0101348140000006</v>
      </c>
      <c r="B2900">
        <v>8.0422066379999997</v>
      </c>
    </row>
    <row r="2901" spans="1:2" x14ac:dyDescent="0.25">
      <c r="A2901">
        <v>-4.4131537329999997</v>
      </c>
      <c r="B2901">
        <v>3.1933239370000002</v>
      </c>
    </row>
    <row r="2902" spans="1:2" x14ac:dyDescent="0.25">
      <c r="A2902">
        <v>-4.9634751269999997</v>
      </c>
      <c r="B2902">
        <v>3.4315667219999999</v>
      </c>
    </row>
    <row r="2903" spans="1:2" x14ac:dyDescent="0.25">
      <c r="A2903">
        <v>3.4685106280000002</v>
      </c>
      <c r="B2903">
        <v>2.6843368509999999</v>
      </c>
    </row>
    <row r="2904" spans="1:2" x14ac:dyDescent="0.25">
      <c r="A2904">
        <v>5.382833379</v>
      </c>
      <c r="B2904">
        <v>5.4159680650000004</v>
      </c>
    </row>
    <row r="2905" spans="1:2" x14ac:dyDescent="0.25">
      <c r="A2905">
        <v>-7.5561981429999996</v>
      </c>
      <c r="B2905">
        <v>5.9959461540000003</v>
      </c>
    </row>
    <row r="2906" spans="1:2" x14ac:dyDescent="0.25">
      <c r="A2906">
        <v>6.1180810589999997</v>
      </c>
      <c r="B2906">
        <v>-0.46449468399999999</v>
      </c>
    </row>
    <row r="2907" spans="1:2" x14ac:dyDescent="0.25">
      <c r="A2907">
        <v>-5.645959478</v>
      </c>
      <c r="B2907">
        <v>8.7529026630000004</v>
      </c>
    </row>
    <row r="2908" spans="1:2" x14ac:dyDescent="0.25">
      <c r="A2908">
        <v>-7.3217131689999997</v>
      </c>
      <c r="B2908">
        <v>6.8634266750000004</v>
      </c>
    </row>
    <row r="2909" spans="1:2" x14ac:dyDescent="0.25">
      <c r="A2909">
        <v>-7.0457965290000004</v>
      </c>
      <c r="B2909">
        <v>8.4823678620000003</v>
      </c>
    </row>
    <row r="2910" spans="1:2" x14ac:dyDescent="0.25">
      <c r="A2910">
        <v>1.5118282169999999</v>
      </c>
      <c r="B2910">
        <v>0.41956601100000002</v>
      </c>
    </row>
    <row r="2911" spans="1:2" x14ac:dyDescent="0.25">
      <c r="A2911">
        <v>1.466240209</v>
      </c>
      <c r="B2911">
        <v>1.0438354459999999</v>
      </c>
    </row>
    <row r="2912" spans="1:2" x14ac:dyDescent="0.25">
      <c r="A2912">
        <v>4.7476310440000002</v>
      </c>
      <c r="B2912">
        <v>4.4526377100000003</v>
      </c>
    </row>
    <row r="2913" spans="1:2" x14ac:dyDescent="0.25">
      <c r="A2913">
        <v>3.5016111000000003E-2</v>
      </c>
      <c r="B2913">
        <v>0.97428192400000002</v>
      </c>
    </row>
    <row r="2914" spans="1:2" x14ac:dyDescent="0.25">
      <c r="A2914">
        <v>-3.3818616069999998</v>
      </c>
      <c r="B2914">
        <v>3.9763742899999999</v>
      </c>
    </row>
    <row r="2915" spans="1:2" x14ac:dyDescent="0.25">
      <c r="A2915">
        <v>4.8721372719999998</v>
      </c>
      <c r="B2915">
        <v>0.75875960399999998</v>
      </c>
    </row>
    <row r="2916" spans="1:2" x14ac:dyDescent="0.25">
      <c r="A2916">
        <v>-3.8019908729999998</v>
      </c>
      <c r="B2916">
        <v>8.7376003949999994</v>
      </c>
    </row>
    <row r="2917" spans="1:2" x14ac:dyDescent="0.25">
      <c r="A2917">
        <v>-3.4209066570000002</v>
      </c>
      <c r="B2917">
        <v>2.6066939439999999</v>
      </c>
    </row>
    <row r="2918" spans="1:2" x14ac:dyDescent="0.25">
      <c r="A2918">
        <v>7.5377116300000004</v>
      </c>
      <c r="B2918">
        <v>7.319241334</v>
      </c>
    </row>
    <row r="2919" spans="1:2" x14ac:dyDescent="0.25">
      <c r="A2919">
        <v>9.0954275449999997</v>
      </c>
      <c r="B2919">
        <v>7.322943338</v>
      </c>
    </row>
    <row r="2920" spans="1:2" x14ac:dyDescent="0.25">
      <c r="A2920">
        <v>0.79309526399999997</v>
      </c>
      <c r="B2920">
        <v>8.0672504000000006E-2</v>
      </c>
    </row>
    <row r="2921" spans="1:2" x14ac:dyDescent="0.25">
      <c r="A2921">
        <v>2.3592116980000002</v>
      </c>
      <c r="B2921">
        <v>10.810378529999999</v>
      </c>
    </row>
    <row r="2922" spans="1:2" x14ac:dyDescent="0.25">
      <c r="A2922">
        <v>1.45101959</v>
      </c>
      <c r="B2922">
        <v>0.542332806</v>
      </c>
    </row>
    <row r="2923" spans="1:2" x14ac:dyDescent="0.25">
      <c r="A2923">
        <v>4.5546245350000003</v>
      </c>
      <c r="B2923">
        <v>1.127434448</v>
      </c>
    </row>
    <row r="2924" spans="1:2" x14ac:dyDescent="0.25">
      <c r="A2924">
        <v>-3.1543774149999999</v>
      </c>
      <c r="B2924">
        <v>4.4149994440000002</v>
      </c>
    </row>
    <row r="2925" spans="1:2" x14ac:dyDescent="0.25">
      <c r="A2925">
        <v>-4.5916366819999999</v>
      </c>
      <c r="B2925">
        <v>3.7020209479999999</v>
      </c>
    </row>
    <row r="2926" spans="1:2" x14ac:dyDescent="0.25">
      <c r="A2926">
        <v>6.1871862159999997</v>
      </c>
      <c r="B2926">
        <v>1.5240093320000001</v>
      </c>
    </row>
    <row r="2927" spans="1:2" x14ac:dyDescent="0.25">
      <c r="A2927">
        <v>-5.3811201999999998</v>
      </c>
      <c r="B2927">
        <v>9.089940124</v>
      </c>
    </row>
    <row r="2928" spans="1:2" x14ac:dyDescent="0.25">
      <c r="A2928">
        <v>3.9262292900000002</v>
      </c>
      <c r="B2928">
        <v>-1.2553618339999999</v>
      </c>
    </row>
    <row r="2929" spans="1:2" x14ac:dyDescent="0.25">
      <c r="A2929">
        <v>-0.431632458</v>
      </c>
      <c r="B2929">
        <v>6.0632159129999996</v>
      </c>
    </row>
    <row r="2930" spans="1:2" x14ac:dyDescent="0.25">
      <c r="A2930">
        <v>2.6614921690000002</v>
      </c>
      <c r="B2930">
        <v>2.9893789069999999</v>
      </c>
    </row>
    <row r="2931" spans="1:2" x14ac:dyDescent="0.25">
      <c r="A2931">
        <v>-1.1745922680000001</v>
      </c>
      <c r="B2931">
        <v>5.3262012590000003</v>
      </c>
    </row>
    <row r="2932" spans="1:2" x14ac:dyDescent="0.25">
      <c r="A2932">
        <v>-4.4607612019999996</v>
      </c>
      <c r="B2932">
        <v>4.1034760099999996</v>
      </c>
    </row>
    <row r="2933" spans="1:2" x14ac:dyDescent="0.25">
      <c r="A2933">
        <v>7.5305100469999999</v>
      </c>
      <c r="B2933">
        <v>7.0434760880000002</v>
      </c>
    </row>
    <row r="2934" spans="1:2" x14ac:dyDescent="0.25">
      <c r="A2934">
        <v>-1.4538886559999999</v>
      </c>
      <c r="B2934">
        <v>7.3389820490000002</v>
      </c>
    </row>
    <row r="2935" spans="1:2" x14ac:dyDescent="0.25">
      <c r="A2935">
        <v>-5.7148371029999998</v>
      </c>
      <c r="B2935">
        <v>7.4919593139999998</v>
      </c>
    </row>
    <row r="2936" spans="1:2" x14ac:dyDescent="0.25">
      <c r="A2936">
        <v>1.0315415640000001</v>
      </c>
      <c r="B2936">
        <v>0.37613993800000001</v>
      </c>
    </row>
    <row r="2937" spans="1:2" x14ac:dyDescent="0.25">
      <c r="A2937">
        <v>-1.667920742</v>
      </c>
      <c r="B2937">
        <v>7.487970303</v>
      </c>
    </row>
    <row r="2938" spans="1:2" x14ac:dyDescent="0.25">
      <c r="A2938">
        <v>-1.3537440199999999</v>
      </c>
      <c r="B2938">
        <v>5.3382997569999997</v>
      </c>
    </row>
    <row r="2939" spans="1:2" x14ac:dyDescent="0.25">
      <c r="A2939">
        <v>-9.9722962919999993</v>
      </c>
      <c r="B2939">
        <v>6.0278563590000003</v>
      </c>
    </row>
    <row r="2940" spans="1:2" x14ac:dyDescent="0.25">
      <c r="A2940">
        <v>-1.62663033</v>
      </c>
      <c r="B2940">
        <v>8.7231420800000006</v>
      </c>
    </row>
    <row r="2941" spans="1:2" x14ac:dyDescent="0.25">
      <c r="A2941">
        <v>-2.5238822459999999</v>
      </c>
      <c r="B2941">
        <v>-0.48141567499999999</v>
      </c>
    </row>
    <row r="2942" spans="1:2" x14ac:dyDescent="0.25">
      <c r="A2942">
        <v>-0.61725849399999999</v>
      </c>
      <c r="B2942">
        <v>9.3811131089999993</v>
      </c>
    </row>
    <row r="2943" spans="1:2" x14ac:dyDescent="0.25">
      <c r="A2943">
        <v>1.2594429499999999</v>
      </c>
      <c r="B2943">
        <v>0.77145335199999998</v>
      </c>
    </row>
    <row r="2944" spans="1:2" x14ac:dyDescent="0.25">
      <c r="A2944">
        <v>-1.6028112349999999</v>
      </c>
      <c r="B2944">
        <v>4.4099249760000001</v>
      </c>
    </row>
    <row r="2945" spans="1:2" x14ac:dyDescent="0.25">
      <c r="A2945">
        <v>4.0092829050000001</v>
      </c>
      <c r="B2945">
        <v>3.1211030119999998</v>
      </c>
    </row>
    <row r="2946" spans="1:2" x14ac:dyDescent="0.25">
      <c r="A2946">
        <v>-7.0288634000000003E-2</v>
      </c>
      <c r="B2946">
        <v>8.5018765359999993</v>
      </c>
    </row>
    <row r="2947" spans="1:2" x14ac:dyDescent="0.25">
      <c r="A2947">
        <v>-0.98329724900000004</v>
      </c>
      <c r="B2947">
        <v>5.1523536959999996</v>
      </c>
    </row>
    <row r="2948" spans="1:2" x14ac:dyDescent="0.25">
      <c r="A2948">
        <v>-0.59829612799999998</v>
      </c>
      <c r="B2948">
        <v>4.7738685419999998</v>
      </c>
    </row>
    <row r="2949" spans="1:2" x14ac:dyDescent="0.25">
      <c r="A2949">
        <v>4.0477084789999997</v>
      </c>
      <c r="B2949">
        <v>5.3153539649999999</v>
      </c>
    </row>
    <row r="2950" spans="1:2" x14ac:dyDescent="0.25">
      <c r="A2950">
        <v>2.8681966569999999</v>
      </c>
      <c r="B2950">
        <v>1.8860999940000001</v>
      </c>
    </row>
    <row r="2951" spans="1:2" x14ac:dyDescent="0.25">
      <c r="A2951">
        <v>4.3216508280000001</v>
      </c>
      <c r="B2951">
        <v>0.17065622499999999</v>
      </c>
    </row>
    <row r="2952" spans="1:2" x14ac:dyDescent="0.25">
      <c r="A2952">
        <v>-5.4854006460000004</v>
      </c>
      <c r="B2952">
        <v>2.9763165620000001</v>
      </c>
    </row>
    <row r="2953" spans="1:2" x14ac:dyDescent="0.25">
      <c r="A2953">
        <v>2.7166896739999999</v>
      </c>
      <c r="B2953">
        <v>10.842068380000001</v>
      </c>
    </row>
    <row r="2954" spans="1:2" x14ac:dyDescent="0.25">
      <c r="A2954">
        <v>7.1504530000000002E-3</v>
      </c>
      <c r="B2954">
        <v>0.89861076799999995</v>
      </c>
    </row>
    <row r="2955" spans="1:2" x14ac:dyDescent="0.25">
      <c r="A2955">
        <v>-2.2750139599999999</v>
      </c>
      <c r="B2955">
        <v>0.27786653900000002</v>
      </c>
    </row>
    <row r="2956" spans="1:2" x14ac:dyDescent="0.25">
      <c r="A2956">
        <v>-1.857878956</v>
      </c>
      <c r="B2956">
        <v>7.5401273279999996</v>
      </c>
    </row>
    <row r="2957" spans="1:2" x14ac:dyDescent="0.25">
      <c r="A2957">
        <v>1.556461745</v>
      </c>
      <c r="B2957">
        <v>1.257877608</v>
      </c>
    </row>
    <row r="2958" spans="1:2" x14ac:dyDescent="0.25">
      <c r="A2958">
        <v>-0.92942448499999997</v>
      </c>
      <c r="B2958">
        <v>4.2904666220000003</v>
      </c>
    </row>
    <row r="2959" spans="1:2" x14ac:dyDescent="0.25">
      <c r="A2959">
        <v>-3.4751100799999999</v>
      </c>
      <c r="B2959">
        <v>4.2296886750000002</v>
      </c>
    </row>
    <row r="2960" spans="1:2" x14ac:dyDescent="0.25">
      <c r="A2960">
        <v>-6.7642230720000001</v>
      </c>
      <c r="B2960">
        <v>6.3315124679999997</v>
      </c>
    </row>
    <row r="2961" spans="1:2" x14ac:dyDescent="0.25">
      <c r="A2961">
        <v>8.3992056999999996</v>
      </c>
      <c r="B2961">
        <v>6.4173820450000001</v>
      </c>
    </row>
    <row r="2962" spans="1:2" x14ac:dyDescent="0.25">
      <c r="A2962">
        <v>-0.27819652900000003</v>
      </c>
      <c r="B2962">
        <v>9.6562582280000004</v>
      </c>
    </row>
    <row r="2963" spans="1:2" x14ac:dyDescent="0.25">
      <c r="A2963">
        <v>7.6294068880000001</v>
      </c>
      <c r="B2963">
        <v>5.7622708210000004</v>
      </c>
    </row>
    <row r="2964" spans="1:2" x14ac:dyDescent="0.25">
      <c r="A2964">
        <v>-4.0428716250000001</v>
      </c>
      <c r="B2964">
        <v>4.616115196</v>
      </c>
    </row>
    <row r="2965" spans="1:2" x14ac:dyDescent="0.25">
      <c r="A2965">
        <v>-8.8345506000000004E-2</v>
      </c>
      <c r="B2965">
        <v>10.82218355</v>
      </c>
    </row>
    <row r="2966" spans="1:2" x14ac:dyDescent="0.25">
      <c r="A2966">
        <v>5.0082669390000003</v>
      </c>
      <c r="B2966">
        <v>6.1756616519999996</v>
      </c>
    </row>
    <row r="2967" spans="1:2" x14ac:dyDescent="0.25">
      <c r="A2967">
        <v>7.1340536410000004</v>
      </c>
      <c r="B2967">
        <v>5.1524762649999998</v>
      </c>
    </row>
    <row r="2968" spans="1:2" x14ac:dyDescent="0.25">
      <c r="A2968">
        <v>1.3343637020000001</v>
      </c>
      <c r="B2968">
        <v>9.1718368439999995</v>
      </c>
    </row>
    <row r="2969" spans="1:2" x14ac:dyDescent="0.25">
      <c r="A2969">
        <v>-4.9134716159999998</v>
      </c>
      <c r="B2969">
        <v>2.8987380759999999</v>
      </c>
    </row>
    <row r="2970" spans="1:2" x14ac:dyDescent="0.25">
      <c r="A2970">
        <v>2.99568806</v>
      </c>
      <c r="B2970">
        <v>4.7834370369999997</v>
      </c>
    </row>
    <row r="2971" spans="1:2" x14ac:dyDescent="0.25">
      <c r="A2971">
        <v>-3.9161805799999998</v>
      </c>
      <c r="B2971">
        <v>3.3552472149999999</v>
      </c>
    </row>
    <row r="2972" spans="1:2" x14ac:dyDescent="0.25">
      <c r="A2972">
        <v>1.289072545</v>
      </c>
      <c r="B2972">
        <v>8.7125561610000002</v>
      </c>
    </row>
    <row r="2973" spans="1:2" x14ac:dyDescent="0.25">
      <c r="A2973">
        <v>-3.7476347109999999</v>
      </c>
      <c r="B2973">
        <v>4.3032624439999996</v>
      </c>
    </row>
    <row r="2974" spans="1:2" x14ac:dyDescent="0.25">
      <c r="A2974">
        <v>2.5073921989999999</v>
      </c>
      <c r="B2974">
        <v>-1.264755584</v>
      </c>
    </row>
    <row r="2975" spans="1:2" x14ac:dyDescent="0.25">
      <c r="A2975">
        <v>1.9669430889999999</v>
      </c>
      <c r="B2975">
        <v>-1.8902207550000001</v>
      </c>
    </row>
    <row r="2976" spans="1:2" x14ac:dyDescent="0.25">
      <c r="A2976">
        <v>-4.1215234389999997</v>
      </c>
      <c r="B2976">
        <v>2.4500600769999998</v>
      </c>
    </row>
    <row r="2977" spans="1:2" x14ac:dyDescent="0.25">
      <c r="A2977">
        <v>1.2273279450000001</v>
      </c>
      <c r="B2977">
        <v>1.8970352610000001</v>
      </c>
    </row>
    <row r="2978" spans="1:2" x14ac:dyDescent="0.25">
      <c r="A2978">
        <v>5.9702595079999998</v>
      </c>
      <c r="B2978">
        <v>7.2911327469999998</v>
      </c>
    </row>
    <row r="2979" spans="1:2" x14ac:dyDescent="0.25">
      <c r="A2979">
        <v>8.0527508599999997</v>
      </c>
      <c r="B2979">
        <v>6.4601674129999997</v>
      </c>
    </row>
    <row r="2980" spans="1:2" x14ac:dyDescent="0.25">
      <c r="A2980">
        <v>1.1048715410000001</v>
      </c>
      <c r="B2980">
        <v>0.88852543900000003</v>
      </c>
    </row>
    <row r="2981" spans="1:2" x14ac:dyDescent="0.25">
      <c r="A2981">
        <v>3.1639749899999998</v>
      </c>
      <c r="B2981">
        <v>10.9801676</v>
      </c>
    </row>
    <row r="2982" spans="1:2" x14ac:dyDescent="0.25">
      <c r="A2982">
        <v>-2.445048592</v>
      </c>
      <c r="B2982">
        <v>-7.7212569999999996E-3</v>
      </c>
    </row>
    <row r="2983" spans="1:2" x14ac:dyDescent="0.25">
      <c r="A2983">
        <v>0.88585210400000003</v>
      </c>
      <c r="B2983">
        <v>9.1031105000000001E-2</v>
      </c>
    </row>
    <row r="2984" spans="1:2" x14ac:dyDescent="0.25">
      <c r="A2984">
        <v>7.1696086729999999</v>
      </c>
      <c r="B2984">
        <v>0.79170001999999995</v>
      </c>
    </row>
    <row r="2985" spans="1:2" x14ac:dyDescent="0.25">
      <c r="A2985">
        <v>5.5652396910000004</v>
      </c>
      <c r="B2985">
        <v>-1.2598700920000001</v>
      </c>
    </row>
    <row r="2986" spans="1:2" x14ac:dyDescent="0.25">
      <c r="A2986">
        <v>-1.9488070580000001</v>
      </c>
      <c r="B2986">
        <v>-0.20518038</v>
      </c>
    </row>
    <row r="2987" spans="1:2" x14ac:dyDescent="0.25">
      <c r="A2987">
        <v>4.1268880110000001</v>
      </c>
      <c r="B2987">
        <v>4.8657809419999998</v>
      </c>
    </row>
    <row r="2988" spans="1:2" x14ac:dyDescent="0.25">
      <c r="A2988">
        <v>3.8726179909999998</v>
      </c>
      <c r="B2988">
        <v>0.29195970399999999</v>
      </c>
    </row>
    <row r="2989" spans="1:2" x14ac:dyDescent="0.25">
      <c r="A2989">
        <v>-4.4268628740000002</v>
      </c>
      <c r="B2989">
        <v>4.157095397</v>
      </c>
    </row>
    <row r="2990" spans="1:2" x14ac:dyDescent="0.25">
      <c r="A2990">
        <v>1.6994110499999999</v>
      </c>
      <c r="B2990">
        <v>2.0022977979999999</v>
      </c>
    </row>
    <row r="2991" spans="1:2" x14ac:dyDescent="0.25">
      <c r="A2991">
        <v>-6.1471259659999999</v>
      </c>
      <c r="B2991">
        <v>8.166917304</v>
      </c>
    </row>
    <row r="2992" spans="1:2" x14ac:dyDescent="0.25">
      <c r="A2992">
        <v>1.183987473</v>
      </c>
      <c r="B2992">
        <v>9.4958647840000001</v>
      </c>
    </row>
    <row r="2993" spans="1:2" x14ac:dyDescent="0.25">
      <c r="A2993">
        <v>-0.52993522400000004</v>
      </c>
      <c r="B2993">
        <v>7.9729943649999999</v>
      </c>
    </row>
    <row r="2994" spans="1:2" x14ac:dyDescent="0.25">
      <c r="A2994">
        <v>2.3687061169999999</v>
      </c>
      <c r="B2994">
        <v>2.8320389339999998</v>
      </c>
    </row>
    <row r="2995" spans="1:2" x14ac:dyDescent="0.25">
      <c r="A2995">
        <v>6.5288131180000004</v>
      </c>
      <c r="B2995">
        <v>6.8637967260000003</v>
      </c>
    </row>
    <row r="2996" spans="1:2" x14ac:dyDescent="0.25">
      <c r="A2996">
        <v>-4.1471550869999998</v>
      </c>
      <c r="B2996">
        <v>9.1902833390000005</v>
      </c>
    </row>
    <row r="2997" spans="1:2" x14ac:dyDescent="0.25">
      <c r="A2997">
        <v>-2.19378297</v>
      </c>
      <c r="B2997">
        <v>3.8474259750000002</v>
      </c>
    </row>
    <row r="2998" spans="1:2" x14ac:dyDescent="0.25">
      <c r="A2998">
        <v>7.0078385980000002</v>
      </c>
      <c r="B2998">
        <v>7.8900284599999999</v>
      </c>
    </row>
    <row r="2999" spans="1:2" x14ac:dyDescent="0.25">
      <c r="A2999">
        <v>5.1905245730000003</v>
      </c>
      <c r="B2999">
        <v>6.8139980979999999</v>
      </c>
    </row>
    <row r="3000" spans="1:2" x14ac:dyDescent="0.25">
      <c r="A3000">
        <v>0.832556513</v>
      </c>
      <c r="B3000">
        <v>0.36276547199999998</v>
      </c>
    </row>
    <row r="3001" spans="1:2" x14ac:dyDescent="0.25">
      <c r="A3001">
        <v>-4.6043199120000002</v>
      </c>
      <c r="B3001">
        <v>3.3332090640000001</v>
      </c>
    </row>
    <row r="3002" spans="1:2" x14ac:dyDescent="0.25">
      <c r="A3002">
        <v>5.5517699059999996</v>
      </c>
      <c r="B3002">
        <v>4.8317685780000001</v>
      </c>
    </row>
    <row r="3003" spans="1:2" x14ac:dyDescent="0.25">
      <c r="A3003">
        <v>0.28286834599999999</v>
      </c>
      <c r="B3003">
        <v>10.92469028</v>
      </c>
    </row>
    <row r="3004" spans="1:2" x14ac:dyDescent="0.25">
      <c r="A3004">
        <v>-1.2752098199999999</v>
      </c>
      <c r="B3004">
        <v>4.5463125939999998</v>
      </c>
    </row>
    <row r="3005" spans="1:2" x14ac:dyDescent="0.25">
      <c r="A3005">
        <v>5.8387740819999996</v>
      </c>
      <c r="B3005">
        <v>-1.2047051019999999</v>
      </c>
    </row>
    <row r="3006" spans="1:2" x14ac:dyDescent="0.25">
      <c r="A3006">
        <v>-6.3153123390000001</v>
      </c>
      <c r="B3006">
        <v>9.1084025220000004</v>
      </c>
    </row>
    <row r="3007" spans="1:2" x14ac:dyDescent="0.25">
      <c r="A3007">
        <v>-3.3085192729999999</v>
      </c>
      <c r="B3007">
        <v>4.9441676230000002</v>
      </c>
    </row>
    <row r="3008" spans="1:2" x14ac:dyDescent="0.25">
      <c r="A3008">
        <v>4.4071120639999997</v>
      </c>
      <c r="B3008">
        <v>-0.36740682099999999</v>
      </c>
    </row>
    <row r="3009" spans="1:2" x14ac:dyDescent="0.25">
      <c r="A3009">
        <v>2.4357032850000002</v>
      </c>
      <c r="B3009">
        <v>10.068561730000001</v>
      </c>
    </row>
    <row r="3010" spans="1:2" x14ac:dyDescent="0.25">
      <c r="A3010">
        <v>-2.00220836</v>
      </c>
      <c r="B3010">
        <v>3.4597144019999999</v>
      </c>
    </row>
    <row r="3011" spans="1:2" x14ac:dyDescent="0.25">
      <c r="A3011">
        <v>0.99468240799999996</v>
      </c>
      <c r="B3011">
        <v>2.2872760130000001</v>
      </c>
    </row>
    <row r="3012" spans="1:2" x14ac:dyDescent="0.25">
      <c r="A3012">
        <v>3.3801736139999998</v>
      </c>
      <c r="B3012">
        <v>-1.6375740430000001</v>
      </c>
    </row>
    <row r="3013" spans="1:2" x14ac:dyDescent="0.25">
      <c r="A3013">
        <v>-0.16978389699999999</v>
      </c>
      <c r="B3013">
        <v>8.3857127019999993</v>
      </c>
    </row>
    <row r="3014" spans="1:2" x14ac:dyDescent="0.25">
      <c r="A3014">
        <v>-0.90498258099999995</v>
      </c>
      <c r="B3014">
        <v>4.8150889360000004</v>
      </c>
    </row>
    <row r="3015" spans="1:2" x14ac:dyDescent="0.25">
      <c r="A3015">
        <v>5.0701312109999996</v>
      </c>
      <c r="B3015">
        <v>-0.312849249</v>
      </c>
    </row>
    <row r="3016" spans="1:2" x14ac:dyDescent="0.25">
      <c r="A3016">
        <v>6.2493948269999997</v>
      </c>
      <c r="B3016">
        <v>-0.90251255699999999</v>
      </c>
    </row>
    <row r="3017" spans="1:2" x14ac:dyDescent="0.25">
      <c r="A3017">
        <v>5.3508812600000004</v>
      </c>
      <c r="B3017">
        <v>4.775680157</v>
      </c>
    </row>
    <row r="3018" spans="1:2" x14ac:dyDescent="0.25">
      <c r="A3018">
        <v>7.6349550239999999</v>
      </c>
      <c r="B3018">
        <v>7.0900471610000002</v>
      </c>
    </row>
    <row r="3019" spans="1:2" x14ac:dyDescent="0.25">
      <c r="A3019">
        <v>-0.38730631700000001</v>
      </c>
      <c r="B3019">
        <v>9.7157731179999995</v>
      </c>
    </row>
    <row r="3020" spans="1:2" x14ac:dyDescent="0.25">
      <c r="A3020">
        <v>5.7467877349999998</v>
      </c>
      <c r="B3020">
        <v>-0.57621539099999997</v>
      </c>
    </row>
    <row r="3021" spans="1:2" x14ac:dyDescent="0.25">
      <c r="A3021">
        <v>0.74767727699999997</v>
      </c>
      <c r="B3021">
        <v>-0.242257996</v>
      </c>
    </row>
    <row r="3022" spans="1:2" x14ac:dyDescent="0.25">
      <c r="A3022">
        <v>-0.21686086900000001</v>
      </c>
      <c r="B3022">
        <v>8.2237980460000006</v>
      </c>
    </row>
    <row r="3023" spans="1:2" x14ac:dyDescent="0.25">
      <c r="A3023">
        <v>3.3757583819999999</v>
      </c>
      <c r="B3023">
        <v>5.1461063180000002</v>
      </c>
    </row>
    <row r="3024" spans="1:2" x14ac:dyDescent="0.25">
      <c r="A3024">
        <v>2.9644735139999998</v>
      </c>
      <c r="B3024">
        <v>10.779159</v>
      </c>
    </row>
    <row r="3025" spans="1:2" x14ac:dyDescent="0.25">
      <c r="A3025">
        <v>-0.121695215</v>
      </c>
      <c r="B3025">
        <v>9.9512300010000008</v>
      </c>
    </row>
    <row r="3026" spans="1:2" x14ac:dyDescent="0.25">
      <c r="A3026">
        <v>9.4135072439999998</v>
      </c>
      <c r="B3026">
        <v>7.8384967440000004</v>
      </c>
    </row>
    <row r="3027" spans="1:2" x14ac:dyDescent="0.25">
      <c r="A3027">
        <v>0.45479780800000003</v>
      </c>
      <c r="B3027">
        <v>1.6933203219999999</v>
      </c>
    </row>
    <row r="3028" spans="1:2" x14ac:dyDescent="0.25">
      <c r="A3028">
        <v>8.5968829769999999</v>
      </c>
      <c r="B3028">
        <v>7.729685505</v>
      </c>
    </row>
    <row r="3029" spans="1:2" x14ac:dyDescent="0.25">
      <c r="A3029">
        <v>5.0114095870000002</v>
      </c>
      <c r="B3029">
        <v>0.78681052799999995</v>
      </c>
    </row>
    <row r="3030" spans="1:2" x14ac:dyDescent="0.25">
      <c r="A3030">
        <v>-5.3995426520000001</v>
      </c>
      <c r="B3030">
        <v>8.2794483710000009</v>
      </c>
    </row>
    <row r="3031" spans="1:2" x14ac:dyDescent="0.25">
      <c r="A3031">
        <v>-8.5533652359999994</v>
      </c>
      <c r="B3031">
        <v>6.327030143</v>
      </c>
    </row>
    <row r="3032" spans="1:2" x14ac:dyDescent="0.25">
      <c r="A3032">
        <v>-2.4005017259999999</v>
      </c>
      <c r="B3032">
        <v>5.341095148</v>
      </c>
    </row>
    <row r="3033" spans="1:2" x14ac:dyDescent="0.25">
      <c r="A3033">
        <v>1.2515421069999999</v>
      </c>
      <c r="B3033">
        <v>9.5632269230000002</v>
      </c>
    </row>
    <row r="3034" spans="1:2" x14ac:dyDescent="0.25">
      <c r="A3034">
        <v>-4.1175826779999998</v>
      </c>
      <c r="B3034">
        <v>2.7384710999999999</v>
      </c>
    </row>
    <row r="3035" spans="1:2" x14ac:dyDescent="0.25">
      <c r="A3035">
        <v>-0.12504263199999999</v>
      </c>
      <c r="B3035">
        <v>2.565729862</v>
      </c>
    </row>
    <row r="3036" spans="1:2" x14ac:dyDescent="0.25">
      <c r="A3036">
        <v>-2.9267225610000001</v>
      </c>
      <c r="B3036">
        <v>4.5326082899999998</v>
      </c>
    </row>
    <row r="3037" spans="1:2" x14ac:dyDescent="0.25">
      <c r="A3037">
        <v>-0.49934846500000002</v>
      </c>
      <c r="B3037">
        <v>-9.8236661000000003E-2</v>
      </c>
    </row>
    <row r="3038" spans="1:2" x14ac:dyDescent="0.25">
      <c r="A3038">
        <v>1.4331797129999999</v>
      </c>
      <c r="B3038">
        <v>2.7487190309999998</v>
      </c>
    </row>
    <row r="3039" spans="1:2" x14ac:dyDescent="0.25">
      <c r="A3039">
        <v>-2.11086873</v>
      </c>
      <c r="B3039">
        <v>5.6331268330000004</v>
      </c>
    </row>
    <row r="3040" spans="1:2" x14ac:dyDescent="0.25">
      <c r="A3040">
        <v>6.929536648</v>
      </c>
      <c r="B3040">
        <v>-0.19027602199999999</v>
      </c>
    </row>
    <row r="3041" spans="1:2" x14ac:dyDescent="0.25">
      <c r="A3041">
        <v>-7.2206793029999998</v>
      </c>
      <c r="B3041">
        <v>5.5660178719999998</v>
      </c>
    </row>
    <row r="3042" spans="1:2" x14ac:dyDescent="0.25">
      <c r="A3042">
        <v>1.5501941450000001</v>
      </c>
      <c r="B3042">
        <v>9.7081913019999995</v>
      </c>
    </row>
    <row r="3043" spans="1:2" x14ac:dyDescent="0.25">
      <c r="A3043">
        <v>-8.0883870069999997</v>
      </c>
      <c r="B3043">
        <v>7.43018701</v>
      </c>
    </row>
    <row r="3044" spans="1:2" x14ac:dyDescent="0.25">
      <c r="A3044">
        <v>1.1134887149999999</v>
      </c>
      <c r="B3044">
        <v>9.6116787670000008</v>
      </c>
    </row>
    <row r="3045" spans="1:2" x14ac:dyDescent="0.25">
      <c r="A3045">
        <v>4.3568037510000002</v>
      </c>
      <c r="B3045">
        <v>-1.109054985</v>
      </c>
    </row>
    <row r="3046" spans="1:2" x14ac:dyDescent="0.25">
      <c r="A3046">
        <v>-7.8418779169999997</v>
      </c>
      <c r="B3046">
        <v>5.6719399319999999</v>
      </c>
    </row>
    <row r="3047" spans="1:2" x14ac:dyDescent="0.25">
      <c r="A3047">
        <v>8.7198092640000002</v>
      </c>
      <c r="B3047">
        <v>7.2410669490000004</v>
      </c>
    </row>
    <row r="3048" spans="1:2" x14ac:dyDescent="0.25">
      <c r="A3048">
        <v>-1.142234577</v>
      </c>
      <c r="B3048">
        <v>4.2746679380000003</v>
      </c>
    </row>
    <row r="3049" spans="1:2" x14ac:dyDescent="0.25">
      <c r="A3049">
        <v>7.5698854180000001</v>
      </c>
      <c r="B3049">
        <v>6.4765088210000004</v>
      </c>
    </row>
    <row r="3050" spans="1:2" x14ac:dyDescent="0.25">
      <c r="A3050">
        <v>0.81602904799999998</v>
      </c>
      <c r="B3050">
        <v>3.2820580869999998</v>
      </c>
    </row>
    <row r="3051" spans="1:2" x14ac:dyDescent="0.25">
      <c r="A3051">
        <v>-1.548989795</v>
      </c>
      <c r="B3051">
        <v>4.3109020759999996</v>
      </c>
    </row>
    <row r="3052" spans="1:2" x14ac:dyDescent="0.25">
      <c r="A3052">
        <v>2.4757049119999999</v>
      </c>
      <c r="B3052">
        <v>10.20273473</v>
      </c>
    </row>
    <row r="3053" spans="1:2" x14ac:dyDescent="0.25">
      <c r="A3053">
        <v>0.50469724900000001</v>
      </c>
      <c r="B3053">
        <v>3.1180033680000001</v>
      </c>
    </row>
    <row r="3054" spans="1:2" x14ac:dyDescent="0.25">
      <c r="A3054">
        <v>-5.1245286319999996</v>
      </c>
      <c r="B3054">
        <v>9.1073121500000003</v>
      </c>
    </row>
    <row r="3055" spans="1:2" x14ac:dyDescent="0.25">
      <c r="A3055">
        <v>-1.411041612</v>
      </c>
      <c r="B3055">
        <v>7.8951108999999997</v>
      </c>
    </row>
    <row r="3056" spans="1:2" x14ac:dyDescent="0.25">
      <c r="A3056">
        <v>-4.826829483</v>
      </c>
      <c r="B3056">
        <v>8.6972582250000006</v>
      </c>
    </row>
    <row r="3057" spans="1:2" x14ac:dyDescent="0.25">
      <c r="A3057">
        <v>-6.1381978589999999</v>
      </c>
      <c r="B3057">
        <v>8.9691217380000001</v>
      </c>
    </row>
    <row r="3058" spans="1:2" x14ac:dyDescent="0.25">
      <c r="A3058">
        <v>6.2363019059999996</v>
      </c>
      <c r="B3058">
        <v>0.406187097</v>
      </c>
    </row>
    <row r="3059" spans="1:2" x14ac:dyDescent="0.25">
      <c r="A3059">
        <v>-9.2655134819999994</v>
      </c>
      <c r="B3059">
        <v>6.0522332409999997</v>
      </c>
    </row>
    <row r="3060" spans="1:2" x14ac:dyDescent="0.25">
      <c r="A3060">
        <v>4.7718686640000003</v>
      </c>
      <c r="B3060">
        <v>4.6875821599999998</v>
      </c>
    </row>
    <row r="3061" spans="1:2" x14ac:dyDescent="0.25">
      <c r="A3061">
        <v>6.5362545699999997</v>
      </c>
      <c r="B3061">
        <v>7.9175286270000003</v>
      </c>
    </row>
    <row r="3062" spans="1:2" x14ac:dyDescent="0.25">
      <c r="A3062">
        <v>1.5840503340000001</v>
      </c>
      <c r="B3062">
        <v>10.535235220000001</v>
      </c>
    </row>
    <row r="3063" spans="1:2" x14ac:dyDescent="0.25">
      <c r="A3063">
        <v>5.6499296460000004</v>
      </c>
      <c r="B3063">
        <v>-1.1134924580000001</v>
      </c>
    </row>
    <row r="3064" spans="1:2" x14ac:dyDescent="0.25">
      <c r="A3064">
        <v>3.4113254689999999</v>
      </c>
      <c r="B3064">
        <v>2.3703265459999998</v>
      </c>
    </row>
    <row r="3065" spans="1:2" x14ac:dyDescent="0.25">
      <c r="A3065">
        <v>7.2522951369999999</v>
      </c>
      <c r="B3065">
        <v>7.8919266830000003</v>
      </c>
    </row>
    <row r="3066" spans="1:2" x14ac:dyDescent="0.25">
      <c r="A3066">
        <v>0.49382715199999999</v>
      </c>
      <c r="B3066">
        <v>2.8374297500000001</v>
      </c>
    </row>
    <row r="3067" spans="1:2" x14ac:dyDescent="0.25">
      <c r="A3067">
        <v>8.8190201879999996</v>
      </c>
      <c r="B3067">
        <v>7.2738305849999998</v>
      </c>
    </row>
    <row r="3068" spans="1:2" x14ac:dyDescent="0.25">
      <c r="A3068">
        <v>-6.5200954070000003</v>
      </c>
      <c r="B3068">
        <v>7.6571773199999997</v>
      </c>
    </row>
    <row r="3069" spans="1:2" x14ac:dyDescent="0.25">
      <c r="A3069">
        <v>-7.7238419470000004</v>
      </c>
      <c r="B3069">
        <v>7.3297743410000002</v>
      </c>
    </row>
    <row r="3070" spans="1:2" x14ac:dyDescent="0.25">
      <c r="A3070">
        <v>-7.648497721</v>
      </c>
      <c r="B3070">
        <v>5.5703154760000002</v>
      </c>
    </row>
    <row r="3071" spans="1:2" x14ac:dyDescent="0.25">
      <c r="A3071">
        <v>3.3719363429999998</v>
      </c>
      <c r="B3071">
        <v>2.554463347</v>
      </c>
    </row>
    <row r="3072" spans="1:2" x14ac:dyDescent="0.25">
      <c r="A3072">
        <v>7.9536874749999997</v>
      </c>
      <c r="B3072">
        <v>6.1332036480000003</v>
      </c>
    </row>
    <row r="3073" spans="1:2" x14ac:dyDescent="0.25">
      <c r="A3073">
        <v>0.71639690899999997</v>
      </c>
      <c r="B3073">
        <v>8.9999558210000004</v>
      </c>
    </row>
    <row r="3074" spans="1:2" x14ac:dyDescent="0.25">
      <c r="A3074">
        <v>-1.528230583</v>
      </c>
      <c r="B3074">
        <v>8.2565703419999998</v>
      </c>
    </row>
    <row r="3075" spans="1:2" x14ac:dyDescent="0.25">
      <c r="A3075">
        <v>-2.0138852109999998</v>
      </c>
      <c r="B3075">
        <v>3.9907195340000001</v>
      </c>
    </row>
    <row r="3076" spans="1:2" x14ac:dyDescent="0.25">
      <c r="A3076">
        <v>3.8522939709999999</v>
      </c>
      <c r="B3076">
        <v>4.2041202599999998</v>
      </c>
    </row>
    <row r="3077" spans="1:2" x14ac:dyDescent="0.25">
      <c r="A3077">
        <v>6.2433605249999999</v>
      </c>
      <c r="B3077">
        <v>-0.86013583500000002</v>
      </c>
    </row>
    <row r="3078" spans="1:2" x14ac:dyDescent="0.25">
      <c r="A3078">
        <v>-4.5133892209999997</v>
      </c>
      <c r="B3078">
        <v>2.9536055480000001</v>
      </c>
    </row>
    <row r="3079" spans="1:2" x14ac:dyDescent="0.25">
      <c r="A3079">
        <v>4.4415064490000002</v>
      </c>
      <c r="B3079">
        <v>-0.38167900900000001</v>
      </c>
    </row>
    <row r="3080" spans="1:2" x14ac:dyDescent="0.25">
      <c r="A3080">
        <v>2.3746262890000001</v>
      </c>
      <c r="B3080">
        <v>1.808636795</v>
      </c>
    </row>
    <row r="3081" spans="1:2" x14ac:dyDescent="0.25">
      <c r="A3081">
        <v>0.59725296800000005</v>
      </c>
      <c r="B3081">
        <v>8.8219573069999999</v>
      </c>
    </row>
    <row r="3082" spans="1:2" x14ac:dyDescent="0.25">
      <c r="A3082">
        <v>3.5358623339999999</v>
      </c>
      <c r="B3082">
        <v>2.5171703550000002</v>
      </c>
    </row>
    <row r="3083" spans="1:2" x14ac:dyDescent="0.25">
      <c r="A3083">
        <v>5.1272741289999999</v>
      </c>
      <c r="B3083">
        <v>4.6266170049999999</v>
      </c>
    </row>
    <row r="3084" spans="1:2" x14ac:dyDescent="0.25">
      <c r="A3084">
        <v>-4.6170383729999998</v>
      </c>
      <c r="B3084">
        <v>3.4670049860000001</v>
      </c>
    </row>
    <row r="3085" spans="1:2" x14ac:dyDescent="0.25">
      <c r="A3085">
        <v>0.87455879999999997</v>
      </c>
      <c r="B3085">
        <v>-0.142712268</v>
      </c>
    </row>
    <row r="3086" spans="1:2" x14ac:dyDescent="0.25">
      <c r="A3086">
        <v>-0.80982087599999997</v>
      </c>
      <c r="B3086">
        <v>8.6882619279999993</v>
      </c>
    </row>
    <row r="3087" spans="1:2" x14ac:dyDescent="0.25">
      <c r="A3087">
        <v>-9.8022252000000004E-2</v>
      </c>
      <c r="B3087">
        <v>0.87695550600000005</v>
      </c>
    </row>
    <row r="3088" spans="1:2" x14ac:dyDescent="0.25">
      <c r="A3088">
        <v>-0.57855179099999998</v>
      </c>
      <c r="B3088">
        <v>1.933902198</v>
      </c>
    </row>
    <row r="3089" spans="1:2" x14ac:dyDescent="0.25">
      <c r="A3089">
        <v>-7.1420770449999997</v>
      </c>
      <c r="B3089">
        <v>5.50179025</v>
      </c>
    </row>
    <row r="3090" spans="1:2" x14ac:dyDescent="0.25">
      <c r="A3090">
        <v>3.3550400699999998</v>
      </c>
      <c r="B3090">
        <v>-0.41865899899999998</v>
      </c>
    </row>
    <row r="3091" spans="1:2" x14ac:dyDescent="0.25">
      <c r="A3091">
        <v>5.3313859700000004</v>
      </c>
      <c r="B3091">
        <v>1.153545408</v>
      </c>
    </row>
    <row r="3092" spans="1:2" x14ac:dyDescent="0.25">
      <c r="A3092">
        <v>8.8311352509999992</v>
      </c>
      <c r="B3092">
        <v>6.9560825629999998</v>
      </c>
    </row>
    <row r="3093" spans="1:2" x14ac:dyDescent="0.25">
      <c r="A3093">
        <v>-3.106577213</v>
      </c>
      <c r="B3093">
        <v>5.5495861089999998</v>
      </c>
    </row>
    <row r="3094" spans="1:2" x14ac:dyDescent="0.25">
      <c r="A3094">
        <v>1.658552553</v>
      </c>
      <c r="B3094">
        <v>2.5255601969999999</v>
      </c>
    </row>
    <row r="3095" spans="1:2" x14ac:dyDescent="0.25">
      <c r="A3095">
        <v>5.830417937</v>
      </c>
      <c r="B3095">
        <v>5.852811172</v>
      </c>
    </row>
    <row r="3096" spans="1:2" x14ac:dyDescent="0.25">
      <c r="A3096">
        <v>-0.72750031699999995</v>
      </c>
      <c r="B3096">
        <v>8.4733291810000004</v>
      </c>
    </row>
    <row r="3097" spans="1:2" x14ac:dyDescent="0.25">
      <c r="A3097">
        <v>-1.0272482590000001</v>
      </c>
      <c r="B3097">
        <v>8.6904993410000007</v>
      </c>
    </row>
    <row r="3098" spans="1:2" x14ac:dyDescent="0.25">
      <c r="A3098">
        <v>9.5989931550000005</v>
      </c>
      <c r="B3098">
        <v>7.7606733109999997</v>
      </c>
    </row>
    <row r="3099" spans="1:2" x14ac:dyDescent="0.25">
      <c r="A3099">
        <v>-5.4215056280000002</v>
      </c>
      <c r="B3099">
        <v>7.604648343</v>
      </c>
    </row>
    <row r="3100" spans="1:2" x14ac:dyDescent="0.25">
      <c r="A3100">
        <v>5.813744571</v>
      </c>
      <c r="B3100">
        <v>-0.20576828799999999</v>
      </c>
    </row>
    <row r="3101" spans="1:2" x14ac:dyDescent="0.25">
      <c r="A3101">
        <v>7.032624126</v>
      </c>
      <c r="B3101">
        <v>0.30136466699999997</v>
      </c>
    </row>
    <row r="3102" spans="1:2" x14ac:dyDescent="0.25">
      <c r="A3102">
        <v>-6.8524525020000002</v>
      </c>
      <c r="B3102">
        <v>8.0010681320000003</v>
      </c>
    </row>
    <row r="3103" spans="1:2" x14ac:dyDescent="0.25">
      <c r="A3103">
        <v>-0.78698225200000005</v>
      </c>
      <c r="B3103">
        <v>-0.25791399799999998</v>
      </c>
    </row>
    <row r="3104" spans="1:2" x14ac:dyDescent="0.25">
      <c r="A3104">
        <v>2.3876076670000002</v>
      </c>
      <c r="B3104">
        <v>-1.327420542</v>
      </c>
    </row>
    <row r="3105" spans="1:2" x14ac:dyDescent="0.25">
      <c r="A3105">
        <v>-0.82320061</v>
      </c>
      <c r="B3105">
        <v>8.7037279549999997</v>
      </c>
    </row>
    <row r="3106" spans="1:2" x14ac:dyDescent="0.25">
      <c r="A3106">
        <v>-1.7106573009999999</v>
      </c>
      <c r="B3106">
        <v>6.1434156739999999</v>
      </c>
    </row>
    <row r="3107" spans="1:2" x14ac:dyDescent="0.25">
      <c r="A3107">
        <v>4.8820049269999997</v>
      </c>
      <c r="B3107">
        <v>-0.26361605199999999</v>
      </c>
    </row>
    <row r="3108" spans="1:2" x14ac:dyDescent="0.25">
      <c r="A3108">
        <v>5.3592790160000003</v>
      </c>
      <c r="B3108">
        <v>1.6833476919999999</v>
      </c>
    </row>
    <row r="3109" spans="1:2" x14ac:dyDescent="0.25">
      <c r="A3109">
        <v>4.7716576899999996</v>
      </c>
      <c r="B3109">
        <v>-1.5620410730000001</v>
      </c>
    </row>
    <row r="3110" spans="1:2" x14ac:dyDescent="0.25">
      <c r="A3110">
        <v>-2.3579598800000001</v>
      </c>
      <c r="B3110">
        <v>3.3840002579999999</v>
      </c>
    </row>
    <row r="3111" spans="1:2" x14ac:dyDescent="0.25">
      <c r="A3111">
        <v>-0.82164628699999998</v>
      </c>
      <c r="B3111">
        <v>8.4218120239999994</v>
      </c>
    </row>
    <row r="3112" spans="1:2" x14ac:dyDescent="0.25">
      <c r="A3112">
        <v>1.5281552009999999</v>
      </c>
      <c r="B3112">
        <v>8.9868804890000007</v>
      </c>
    </row>
    <row r="3113" spans="1:2" x14ac:dyDescent="0.25">
      <c r="A3113">
        <v>0.28450404299999998</v>
      </c>
      <c r="B3113">
        <v>8.3051452819999998</v>
      </c>
    </row>
    <row r="3114" spans="1:2" x14ac:dyDescent="0.25">
      <c r="A3114">
        <v>6.5536784900000002</v>
      </c>
      <c r="B3114">
        <v>1.353810178</v>
      </c>
    </row>
    <row r="3115" spans="1:2" x14ac:dyDescent="0.25">
      <c r="A3115">
        <v>-6.3882459620000001</v>
      </c>
      <c r="B3115">
        <v>7.5518543930000002</v>
      </c>
    </row>
    <row r="3116" spans="1:2" x14ac:dyDescent="0.25">
      <c r="A3116">
        <v>0.993654025</v>
      </c>
      <c r="B3116">
        <v>11.02862932</v>
      </c>
    </row>
    <row r="3117" spans="1:2" x14ac:dyDescent="0.25">
      <c r="A3117">
        <v>9.5042298840000008</v>
      </c>
      <c r="B3117">
        <v>7.9302101240000002</v>
      </c>
    </row>
    <row r="3118" spans="1:2" x14ac:dyDescent="0.25">
      <c r="A3118">
        <v>5.0454017650000003</v>
      </c>
      <c r="B3118">
        <v>4.7015484540000001</v>
      </c>
    </row>
    <row r="3119" spans="1:2" x14ac:dyDescent="0.25">
      <c r="A3119">
        <v>-2.493542723</v>
      </c>
      <c r="B3119">
        <v>2.7428729540000001</v>
      </c>
    </row>
    <row r="3120" spans="1:2" x14ac:dyDescent="0.25">
      <c r="A3120">
        <v>5.9334825499999999</v>
      </c>
      <c r="B3120">
        <v>6.8170205700000004</v>
      </c>
    </row>
    <row r="3121" spans="1:2" x14ac:dyDescent="0.25">
      <c r="A3121">
        <v>-0.33827165300000001</v>
      </c>
      <c r="B3121">
        <v>5.7443337530000003</v>
      </c>
    </row>
    <row r="3122" spans="1:2" x14ac:dyDescent="0.25">
      <c r="A3122">
        <v>2.9127237570000002</v>
      </c>
      <c r="B3122">
        <v>-0.88507468300000003</v>
      </c>
    </row>
    <row r="3123" spans="1:2" x14ac:dyDescent="0.25">
      <c r="A3123">
        <v>6.1125612179999997</v>
      </c>
      <c r="B3123">
        <v>4.4348858519999999</v>
      </c>
    </row>
    <row r="3124" spans="1:2" x14ac:dyDescent="0.25">
      <c r="A3124">
        <v>-8.4403360630000002</v>
      </c>
      <c r="B3124">
        <v>7.3814010200000002</v>
      </c>
    </row>
    <row r="3125" spans="1:2" x14ac:dyDescent="0.25">
      <c r="A3125">
        <v>-0.75352899699999998</v>
      </c>
      <c r="B3125">
        <v>1.787306281</v>
      </c>
    </row>
    <row r="3126" spans="1:2" x14ac:dyDescent="0.25">
      <c r="A3126">
        <v>6.1164792800000001</v>
      </c>
      <c r="B3126">
        <v>1.7850249709999999</v>
      </c>
    </row>
    <row r="3127" spans="1:2" x14ac:dyDescent="0.25">
      <c r="A3127">
        <v>-3.5652514580000001</v>
      </c>
      <c r="B3127">
        <v>3.6706416659999999</v>
      </c>
    </row>
    <row r="3128" spans="1:2" x14ac:dyDescent="0.25">
      <c r="A3128">
        <v>5.7313153149999998</v>
      </c>
      <c r="B3128">
        <v>-1.0308577969999999</v>
      </c>
    </row>
    <row r="3129" spans="1:2" x14ac:dyDescent="0.25">
      <c r="A3129">
        <v>-1.52581714</v>
      </c>
      <c r="B3129">
        <v>4.4241839680000004</v>
      </c>
    </row>
    <row r="3130" spans="1:2" x14ac:dyDescent="0.25">
      <c r="A3130">
        <v>7.1778863680000002</v>
      </c>
      <c r="B3130">
        <v>6.1362262029999997</v>
      </c>
    </row>
    <row r="3131" spans="1:2" x14ac:dyDescent="0.25">
      <c r="A3131">
        <v>3.4827140600000002</v>
      </c>
      <c r="B3131">
        <v>-1.294426291</v>
      </c>
    </row>
    <row r="3132" spans="1:2" x14ac:dyDescent="0.25">
      <c r="A3132">
        <v>8.5020610970000003</v>
      </c>
      <c r="B3132">
        <v>1.632684561</v>
      </c>
    </row>
    <row r="3133" spans="1:2" x14ac:dyDescent="0.25">
      <c r="A3133">
        <v>6.9526577200000004</v>
      </c>
      <c r="B3133">
        <v>1.2914966800000001</v>
      </c>
    </row>
    <row r="3134" spans="1:2" x14ac:dyDescent="0.25">
      <c r="A3134">
        <v>-0.217038126</v>
      </c>
      <c r="B3134">
        <v>8.6214140869999998</v>
      </c>
    </row>
    <row r="3135" spans="1:2" x14ac:dyDescent="0.25">
      <c r="A3135">
        <v>6.4172440780000004</v>
      </c>
      <c r="B3135">
        <v>0.67835861399999997</v>
      </c>
    </row>
    <row r="3136" spans="1:2" x14ac:dyDescent="0.25">
      <c r="A3136">
        <v>-7.6667077629999998</v>
      </c>
      <c r="B3136">
        <v>8.1285092310000007</v>
      </c>
    </row>
    <row r="3137" spans="1:2" x14ac:dyDescent="0.25">
      <c r="A3137">
        <v>-8.2027978430000008</v>
      </c>
      <c r="B3137">
        <v>7.4447363959999997</v>
      </c>
    </row>
    <row r="3138" spans="1:2" x14ac:dyDescent="0.25">
      <c r="A3138">
        <v>2.7647706259999998</v>
      </c>
      <c r="B3138">
        <v>-1.4534376179999999</v>
      </c>
    </row>
    <row r="3139" spans="1:2" x14ac:dyDescent="0.25">
      <c r="A3139">
        <v>6.4988310230000002</v>
      </c>
      <c r="B3139">
        <v>6.3266894369999997</v>
      </c>
    </row>
    <row r="3140" spans="1:2" x14ac:dyDescent="0.25">
      <c r="A3140">
        <v>-6.7249283179999999</v>
      </c>
      <c r="B3140">
        <v>9.0894471580000005</v>
      </c>
    </row>
    <row r="3141" spans="1:2" x14ac:dyDescent="0.25">
      <c r="A3141">
        <v>-7.4545686299999998</v>
      </c>
      <c r="B3141">
        <v>5.8473928940000004</v>
      </c>
    </row>
    <row r="3142" spans="1:2" x14ac:dyDescent="0.25">
      <c r="A3142">
        <v>-2.2806481220000001</v>
      </c>
      <c r="B3142">
        <v>5.9254192779999997</v>
      </c>
    </row>
    <row r="3143" spans="1:2" x14ac:dyDescent="0.25">
      <c r="A3143">
        <v>-3.5201462719999999</v>
      </c>
      <c r="B3143">
        <v>3.6496939319999999</v>
      </c>
    </row>
    <row r="3144" spans="1:2" x14ac:dyDescent="0.25">
      <c r="A3144">
        <v>-3.7346342529999998</v>
      </c>
      <c r="B3144">
        <v>3.618369334</v>
      </c>
    </row>
    <row r="3145" spans="1:2" x14ac:dyDescent="0.25">
      <c r="A3145">
        <v>-1.2705576999999999</v>
      </c>
      <c r="B3145">
        <v>0.24201166099999999</v>
      </c>
    </row>
    <row r="3146" spans="1:2" x14ac:dyDescent="0.25">
      <c r="A3146">
        <v>1.065317436</v>
      </c>
      <c r="B3146">
        <v>0.51832865100000003</v>
      </c>
    </row>
    <row r="3147" spans="1:2" x14ac:dyDescent="0.25">
      <c r="A3147">
        <v>-0.65969872900000004</v>
      </c>
      <c r="B3147">
        <v>0.76207349000000002</v>
      </c>
    </row>
    <row r="3148" spans="1:2" x14ac:dyDescent="0.25">
      <c r="A3148">
        <v>6.4962859589999997</v>
      </c>
      <c r="B3148">
        <v>7.9321791780000002</v>
      </c>
    </row>
    <row r="3149" spans="1:2" x14ac:dyDescent="0.25">
      <c r="A3149">
        <v>-2.9322712879999999</v>
      </c>
      <c r="B3149">
        <v>2.7436527289999999</v>
      </c>
    </row>
    <row r="3150" spans="1:2" x14ac:dyDescent="0.25">
      <c r="A3150">
        <v>-4.951069725</v>
      </c>
      <c r="B3150">
        <v>8.7694849999999995</v>
      </c>
    </row>
    <row r="3151" spans="1:2" x14ac:dyDescent="0.25">
      <c r="A3151">
        <v>-5.3024997379999999</v>
      </c>
      <c r="B3151">
        <v>7.9742912800000001</v>
      </c>
    </row>
    <row r="3152" spans="1:2" x14ac:dyDescent="0.25">
      <c r="A3152">
        <v>2.6213214960000002</v>
      </c>
      <c r="B3152">
        <v>2.8214560080000002</v>
      </c>
    </row>
    <row r="3153" spans="1:2" x14ac:dyDescent="0.25">
      <c r="A3153">
        <v>7.850949537</v>
      </c>
      <c r="B3153">
        <v>6.2170679700000004</v>
      </c>
    </row>
    <row r="3154" spans="1:2" x14ac:dyDescent="0.25">
      <c r="A3154">
        <v>0.32717053600000001</v>
      </c>
      <c r="B3154">
        <v>0.98966775299999998</v>
      </c>
    </row>
    <row r="3155" spans="1:2" x14ac:dyDescent="0.25">
      <c r="A3155">
        <v>7.5060633350000003</v>
      </c>
      <c r="B3155">
        <v>6.5595209109999999</v>
      </c>
    </row>
    <row r="3156" spans="1:2" x14ac:dyDescent="0.25">
      <c r="A3156">
        <v>-8.9887574529999998</v>
      </c>
      <c r="B3156">
        <v>6.8977145499999999</v>
      </c>
    </row>
    <row r="3157" spans="1:2" x14ac:dyDescent="0.25">
      <c r="A3157">
        <v>-6.9831970529999996</v>
      </c>
      <c r="B3157">
        <v>8.9605346929999996</v>
      </c>
    </row>
    <row r="3158" spans="1:2" x14ac:dyDescent="0.25">
      <c r="A3158">
        <v>-7.7152772199999999</v>
      </c>
      <c r="B3158">
        <v>5.741229873</v>
      </c>
    </row>
    <row r="3159" spans="1:2" x14ac:dyDescent="0.25">
      <c r="A3159">
        <v>5.0082767879999999</v>
      </c>
      <c r="B3159">
        <v>-1.907583056</v>
      </c>
    </row>
    <row r="3160" spans="1:2" x14ac:dyDescent="0.25">
      <c r="A3160">
        <v>5.5266578409999996</v>
      </c>
      <c r="B3160">
        <v>5.2278312590000002</v>
      </c>
    </row>
    <row r="3161" spans="1:2" x14ac:dyDescent="0.25">
      <c r="A3161">
        <v>-0.89177903000000003</v>
      </c>
      <c r="B3161">
        <v>5.8639275199999998</v>
      </c>
    </row>
    <row r="3162" spans="1:2" x14ac:dyDescent="0.25">
      <c r="A3162">
        <v>-2.4570986380000002</v>
      </c>
      <c r="B3162">
        <v>4.8616712419999999</v>
      </c>
    </row>
    <row r="3163" spans="1:2" x14ac:dyDescent="0.25">
      <c r="A3163">
        <v>-8.7964825500000003</v>
      </c>
      <c r="B3163">
        <v>7.1035048490000001</v>
      </c>
    </row>
    <row r="3164" spans="1:2" x14ac:dyDescent="0.25">
      <c r="A3164">
        <v>3.7396467169999998</v>
      </c>
      <c r="B3164">
        <v>-1.3545942500000001</v>
      </c>
    </row>
    <row r="3165" spans="1:2" x14ac:dyDescent="0.25">
      <c r="A3165">
        <v>1.926302862</v>
      </c>
      <c r="B3165">
        <v>10.46132195</v>
      </c>
    </row>
    <row r="3166" spans="1:2" x14ac:dyDescent="0.25">
      <c r="A3166">
        <v>5.6429137699999998</v>
      </c>
      <c r="B3166">
        <v>5.8680704090000004</v>
      </c>
    </row>
    <row r="3167" spans="1:2" x14ac:dyDescent="0.25">
      <c r="A3167">
        <v>6.9979731660000004</v>
      </c>
      <c r="B3167">
        <v>7.7889901999999998</v>
      </c>
    </row>
    <row r="3168" spans="1:2" x14ac:dyDescent="0.25">
      <c r="A3168">
        <v>-1.3315253060000001</v>
      </c>
      <c r="B3168">
        <v>5.2573533809999997</v>
      </c>
    </row>
    <row r="3169" spans="1:2" x14ac:dyDescent="0.25">
      <c r="A3169">
        <v>0.92840827000000004</v>
      </c>
      <c r="B3169">
        <v>10.117265769999999</v>
      </c>
    </row>
    <row r="3170" spans="1:2" x14ac:dyDescent="0.25">
      <c r="A3170">
        <v>7.1890501960000002</v>
      </c>
      <c r="B3170">
        <v>5.6227256719999996</v>
      </c>
    </row>
    <row r="3171" spans="1:2" x14ac:dyDescent="0.25">
      <c r="A3171">
        <v>0.47184490299999998</v>
      </c>
      <c r="B3171">
        <v>2.7618560529999998</v>
      </c>
    </row>
    <row r="3172" spans="1:2" x14ac:dyDescent="0.25">
      <c r="A3172">
        <v>1.3116622520000001</v>
      </c>
      <c r="B3172">
        <v>1.854588517</v>
      </c>
    </row>
    <row r="3173" spans="1:2" x14ac:dyDescent="0.25">
      <c r="A3173">
        <v>-0.74614661400000004</v>
      </c>
      <c r="B3173">
        <v>1.3157656719999999</v>
      </c>
    </row>
    <row r="3174" spans="1:2" x14ac:dyDescent="0.25">
      <c r="A3174">
        <v>-6.3444706899999996</v>
      </c>
      <c r="B3174">
        <v>6.2205665640000003</v>
      </c>
    </row>
    <row r="3175" spans="1:2" x14ac:dyDescent="0.25">
      <c r="A3175">
        <v>-4.0348202769999997</v>
      </c>
      <c r="B3175">
        <v>3.4131892590000001</v>
      </c>
    </row>
    <row r="3176" spans="1:2" x14ac:dyDescent="0.25">
      <c r="A3176">
        <v>-10.1459934</v>
      </c>
      <c r="B3176">
        <v>5.7429306359999996</v>
      </c>
    </row>
    <row r="3177" spans="1:2" x14ac:dyDescent="0.25">
      <c r="A3177">
        <v>1.8182621139999999</v>
      </c>
      <c r="B3177">
        <v>1.2167862</v>
      </c>
    </row>
    <row r="3178" spans="1:2" x14ac:dyDescent="0.25">
      <c r="A3178">
        <v>1.175623034</v>
      </c>
      <c r="B3178">
        <v>9.4321780480000008</v>
      </c>
    </row>
    <row r="3179" spans="1:2" x14ac:dyDescent="0.25">
      <c r="A3179">
        <v>2.051832573</v>
      </c>
      <c r="B3179">
        <v>3.0104627669999999</v>
      </c>
    </row>
    <row r="3180" spans="1:2" x14ac:dyDescent="0.25">
      <c r="A3180">
        <v>-5.7692001770000001</v>
      </c>
      <c r="B3180">
        <v>8.4986860239999995</v>
      </c>
    </row>
    <row r="3181" spans="1:2" x14ac:dyDescent="0.25">
      <c r="A3181">
        <v>-0.14459211799999999</v>
      </c>
      <c r="B3181">
        <v>6.1545163519999999</v>
      </c>
    </row>
    <row r="3182" spans="1:2" x14ac:dyDescent="0.25">
      <c r="A3182">
        <v>4.8341853199999996</v>
      </c>
      <c r="B3182">
        <v>-0.138691698</v>
      </c>
    </row>
    <row r="3183" spans="1:2" x14ac:dyDescent="0.25">
      <c r="A3183">
        <v>0.43514836699999998</v>
      </c>
      <c r="B3183">
        <v>9.7827903700000007</v>
      </c>
    </row>
    <row r="3184" spans="1:2" x14ac:dyDescent="0.25">
      <c r="A3184">
        <v>6.0495505859999996</v>
      </c>
      <c r="B3184">
        <v>6.3710379450000003</v>
      </c>
    </row>
    <row r="3185" spans="1:2" x14ac:dyDescent="0.25">
      <c r="A3185">
        <v>-2.833223936</v>
      </c>
      <c r="B3185">
        <v>8.0879008609999996</v>
      </c>
    </row>
    <row r="3186" spans="1:2" x14ac:dyDescent="0.25">
      <c r="A3186">
        <v>3.8060929730000002</v>
      </c>
      <c r="B3186">
        <v>2.9727073009999998</v>
      </c>
    </row>
    <row r="3187" spans="1:2" x14ac:dyDescent="0.25">
      <c r="A3187">
        <v>-3.1427628520000002</v>
      </c>
      <c r="B3187">
        <v>5.1385722469999999</v>
      </c>
    </row>
    <row r="3188" spans="1:2" x14ac:dyDescent="0.25">
      <c r="A3188">
        <v>-5.814561189</v>
      </c>
      <c r="B3188">
        <v>7.1999541889999996</v>
      </c>
    </row>
    <row r="3189" spans="1:2" x14ac:dyDescent="0.25">
      <c r="A3189">
        <v>-2.179531576</v>
      </c>
      <c r="B3189">
        <v>5.8908848709999999</v>
      </c>
    </row>
    <row r="3190" spans="1:2" x14ac:dyDescent="0.25">
      <c r="A3190">
        <v>9.123034681</v>
      </c>
      <c r="B3190">
        <v>7.7656884079999999</v>
      </c>
    </row>
    <row r="3191" spans="1:2" x14ac:dyDescent="0.25">
      <c r="A3191">
        <v>-1.7652922980000001</v>
      </c>
      <c r="B3191">
        <v>8.9225561550000005</v>
      </c>
    </row>
    <row r="3192" spans="1:2" x14ac:dyDescent="0.25">
      <c r="A3192">
        <v>4.7355259329999999</v>
      </c>
      <c r="B3192">
        <v>-0.16688312999999999</v>
      </c>
    </row>
    <row r="3193" spans="1:2" x14ac:dyDescent="0.25">
      <c r="A3193">
        <v>9.5404819490000001</v>
      </c>
      <c r="B3193">
        <v>7.8291043580000004</v>
      </c>
    </row>
    <row r="3194" spans="1:2" x14ac:dyDescent="0.25">
      <c r="A3194">
        <v>5.9261919670000003</v>
      </c>
      <c r="B3194">
        <v>-0.86595487599999998</v>
      </c>
    </row>
    <row r="3195" spans="1:2" x14ac:dyDescent="0.25">
      <c r="A3195">
        <v>1.514010289</v>
      </c>
      <c r="B3195">
        <v>10.864438740000001</v>
      </c>
    </row>
    <row r="3196" spans="1:2" x14ac:dyDescent="0.25">
      <c r="A3196">
        <v>-4.2524969349999999</v>
      </c>
      <c r="B3196">
        <v>8.9784327479999995</v>
      </c>
    </row>
    <row r="3197" spans="1:2" x14ac:dyDescent="0.25">
      <c r="A3197">
        <v>0.69098275799999997</v>
      </c>
      <c r="B3197">
        <v>2.144827619</v>
      </c>
    </row>
    <row r="3198" spans="1:2" x14ac:dyDescent="0.25">
      <c r="A3198">
        <v>6.0202811089999999</v>
      </c>
      <c r="B3198">
        <v>7.7118701239999998</v>
      </c>
    </row>
    <row r="3199" spans="1:2" x14ac:dyDescent="0.25">
      <c r="A3199">
        <v>2.553583653</v>
      </c>
      <c r="B3199">
        <v>1.6827100189999999</v>
      </c>
    </row>
    <row r="3200" spans="1:2" x14ac:dyDescent="0.25">
      <c r="A3200">
        <v>-8.1899504069999995</v>
      </c>
      <c r="B3200">
        <v>7.3730385539999999</v>
      </c>
    </row>
    <row r="3201" spans="1:2" x14ac:dyDescent="0.25">
      <c r="A3201">
        <v>-1.958988094</v>
      </c>
      <c r="B3201">
        <v>8.1942562189999997</v>
      </c>
    </row>
    <row r="3202" spans="1:2" x14ac:dyDescent="0.25">
      <c r="A3202">
        <v>-2.4352918360000002</v>
      </c>
      <c r="B3202">
        <v>7.9186366960000001</v>
      </c>
    </row>
    <row r="3203" spans="1:2" x14ac:dyDescent="0.25">
      <c r="A3203">
        <v>-3.4954976379999998</v>
      </c>
      <c r="B3203">
        <v>2.4615842450000001</v>
      </c>
    </row>
    <row r="3204" spans="1:2" x14ac:dyDescent="0.25">
      <c r="A3204">
        <v>-4.5566117930000001</v>
      </c>
      <c r="B3204">
        <v>3.6387688890000001</v>
      </c>
    </row>
    <row r="3205" spans="1:2" x14ac:dyDescent="0.25">
      <c r="A3205">
        <v>-7.1471754670000003</v>
      </c>
      <c r="B3205">
        <v>5.9492559790000001</v>
      </c>
    </row>
    <row r="3206" spans="1:2" x14ac:dyDescent="0.25">
      <c r="A3206">
        <v>-0.57371866900000001</v>
      </c>
      <c r="B3206">
        <v>9.5350284009999999</v>
      </c>
    </row>
    <row r="3207" spans="1:2" x14ac:dyDescent="0.25">
      <c r="A3207">
        <v>-3.500862497</v>
      </c>
      <c r="B3207">
        <v>4.5509858120000004</v>
      </c>
    </row>
    <row r="3208" spans="1:2" x14ac:dyDescent="0.25">
      <c r="A3208">
        <v>-1.1474114989999999</v>
      </c>
      <c r="B3208">
        <v>-0.13672092799999999</v>
      </c>
    </row>
    <row r="3209" spans="1:2" x14ac:dyDescent="0.25">
      <c r="A3209">
        <v>-2.764317809</v>
      </c>
      <c r="B3209">
        <v>-0.35153056100000002</v>
      </c>
    </row>
    <row r="3210" spans="1:2" x14ac:dyDescent="0.25">
      <c r="A3210">
        <v>-7.9996656650000002</v>
      </c>
      <c r="B3210">
        <v>7.9029429369999997</v>
      </c>
    </row>
    <row r="3211" spans="1:2" x14ac:dyDescent="0.25">
      <c r="A3211">
        <v>-0.177914673</v>
      </c>
      <c r="B3211">
        <v>7.6278140790000002</v>
      </c>
    </row>
    <row r="3212" spans="1:2" x14ac:dyDescent="0.25">
      <c r="A3212">
        <v>7.2149453059999997</v>
      </c>
      <c r="B3212">
        <v>7.6798358230000003</v>
      </c>
    </row>
    <row r="3213" spans="1:2" x14ac:dyDescent="0.25">
      <c r="A3213">
        <v>0.75659362399999996</v>
      </c>
      <c r="B3213">
        <v>10.12450763</v>
      </c>
    </row>
    <row r="3214" spans="1:2" x14ac:dyDescent="0.25">
      <c r="A3214">
        <v>-4.9819924469999997</v>
      </c>
      <c r="B3214">
        <v>8.5832083309999998</v>
      </c>
    </row>
    <row r="3215" spans="1:2" x14ac:dyDescent="0.25">
      <c r="A3215">
        <v>-9.0260807429999996</v>
      </c>
      <c r="B3215">
        <v>7.0313249530000004</v>
      </c>
    </row>
    <row r="3216" spans="1:2" x14ac:dyDescent="0.25">
      <c r="A3216">
        <v>-3.8389842170000001</v>
      </c>
      <c r="B3216">
        <v>3.1410888219999999</v>
      </c>
    </row>
    <row r="3217" spans="1:2" x14ac:dyDescent="0.25">
      <c r="A3217">
        <v>6.1177577019999996</v>
      </c>
      <c r="B3217">
        <v>-0.69056492800000002</v>
      </c>
    </row>
    <row r="3218" spans="1:2" x14ac:dyDescent="0.25">
      <c r="A3218">
        <v>-0.36322879499999999</v>
      </c>
      <c r="B3218">
        <v>9.3035999530000009</v>
      </c>
    </row>
    <row r="3219" spans="1:2" x14ac:dyDescent="0.25">
      <c r="A3219">
        <v>3.5805265679999998</v>
      </c>
      <c r="B3219">
        <v>-0.909182249</v>
      </c>
    </row>
    <row r="3220" spans="1:2" x14ac:dyDescent="0.25">
      <c r="A3220">
        <v>-2.548688657</v>
      </c>
      <c r="B3220">
        <v>2.7268743469999999</v>
      </c>
    </row>
    <row r="3221" spans="1:2" x14ac:dyDescent="0.25">
      <c r="A3221">
        <v>-7.9273019470000001</v>
      </c>
      <c r="B3221">
        <v>7.4899648470000004</v>
      </c>
    </row>
    <row r="3222" spans="1:2" x14ac:dyDescent="0.25">
      <c r="A3222">
        <v>-1.76698591</v>
      </c>
      <c r="B3222">
        <v>0.53281932899999995</v>
      </c>
    </row>
    <row r="3223" spans="1:2" x14ac:dyDescent="0.25">
      <c r="A3223">
        <v>3.765753583</v>
      </c>
      <c r="B3223">
        <v>2.7406347090000001</v>
      </c>
    </row>
    <row r="3224" spans="1:2" x14ac:dyDescent="0.25">
      <c r="A3224">
        <v>0.34637961299999998</v>
      </c>
      <c r="B3224">
        <v>8.1997757819999997</v>
      </c>
    </row>
    <row r="3225" spans="1:2" x14ac:dyDescent="0.25">
      <c r="A3225">
        <v>-0.16720971200000001</v>
      </c>
      <c r="B3225">
        <v>0.92020118200000001</v>
      </c>
    </row>
    <row r="3226" spans="1:2" x14ac:dyDescent="0.25">
      <c r="A3226">
        <v>7.1956794860000004</v>
      </c>
      <c r="B3226">
        <v>1.094746894</v>
      </c>
    </row>
    <row r="3227" spans="1:2" x14ac:dyDescent="0.25">
      <c r="A3227">
        <v>-1.3308596829999999</v>
      </c>
      <c r="B3227">
        <v>5.47816115</v>
      </c>
    </row>
    <row r="3228" spans="1:2" x14ac:dyDescent="0.25">
      <c r="A3228">
        <v>0.64206537299999999</v>
      </c>
      <c r="B3228">
        <v>1.3765472080000001</v>
      </c>
    </row>
    <row r="3229" spans="1:2" x14ac:dyDescent="0.25">
      <c r="A3229">
        <v>7.9739926390000004</v>
      </c>
      <c r="B3229">
        <v>1.385393117</v>
      </c>
    </row>
    <row r="3230" spans="1:2" x14ac:dyDescent="0.25">
      <c r="A3230">
        <v>1.494639533</v>
      </c>
      <c r="B3230">
        <v>9.8155857330000007</v>
      </c>
    </row>
    <row r="3231" spans="1:2" x14ac:dyDescent="0.25">
      <c r="A3231">
        <v>2.6254056920000002</v>
      </c>
      <c r="B3231">
        <v>-1.5860782250000001</v>
      </c>
    </row>
    <row r="3232" spans="1:2" x14ac:dyDescent="0.25">
      <c r="A3232">
        <v>-7.5675382630000003</v>
      </c>
      <c r="B3232">
        <v>7.7387030010000002</v>
      </c>
    </row>
    <row r="3233" spans="1:2" x14ac:dyDescent="0.25">
      <c r="A3233">
        <v>5.1379338250000002</v>
      </c>
      <c r="B3233">
        <v>6.1521662340000001</v>
      </c>
    </row>
    <row r="3234" spans="1:2" x14ac:dyDescent="0.25">
      <c r="A3234">
        <v>-0.213186029</v>
      </c>
      <c r="B3234">
        <v>1.5125548559999999</v>
      </c>
    </row>
    <row r="3235" spans="1:2" x14ac:dyDescent="0.25">
      <c r="A3235">
        <v>-0.716139733</v>
      </c>
      <c r="B3235">
        <v>8.017832748</v>
      </c>
    </row>
    <row r="3236" spans="1:2" x14ac:dyDescent="0.25">
      <c r="A3236">
        <v>0.66639186399999994</v>
      </c>
      <c r="B3236">
        <v>3.2149447969999998</v>
      </c>
    </row>
    <row r="3237" spans="1:2" x14ac:dyDescent="0.25">
      <c r="A3237">
        <v>8.0331508169999992</v>
      </c>
      <c r="B3237">
        <v>6.5148348250000003</v>
      </c>
    </row>
    <row r="3238" spans="1:2" x14ac:dyDescent="0.25">
      <c r="A3238">
        <v>2.9948919489999999</v>
      </c>
      <c r="B3238">
        <v>2.2098706309999998</v>
      </c>
    </row>
    <row r="3239" spans="1:2" x14ac:dyDescent="0.25">
      <c r="A3239">
        <v>-2.6781349670000001</v>
      </c>
      <c r="B3239">
        <v>5.9093886940000004</v>
      </c>
    </row>
    <row r="3240" spans="1:2" x14ac:dyDescent="0.25">
      <c r="A3240">
        <v>6.4023836019999996</v>
      </c>
      <c r="B3240">
        <v>0.72051384699999999</v>
      </c>
    </row>
    <row r="3241" spans="1:2" x14ac:dyDescent="0.25">
      <c r="A3241">
        <v>2.5375382389999999</v>
      </c>
      <c r="B3241">
        <v>2.2607764650000002</v>
      </c>
    </row>
    <row r="3242" spans="1:2" x14ac:dyDescent="0.25">
      <c r="A3242">
        <v>-9.1517897329999993</v>
      </c>
      <c r="B3242">
        <v>5.6644675199999996</v>
      </c>
    </row>
    <row r="3243" spans="1:2" x14ac:dyDescent="0.25">
      <c r="A3243">
        <v>-0.46940197299999997</v>
      </c>
      <c r="B3243">
        <v>7.7244224959999999</v>
      </c>
    </row>
    <row r="3244" spans="1:2" x14ac:dyDescent="0.25">
      <c r="A3244">
        <v>-0.41445035499999999</v>
      </c>
      <c r="B3244">
        <v>1.4685208199999999</v>
      </c>
    </row>
    <row r="3245" spans="1:2" x14ac:dyDescent="0.25">
      <c r="A3245">
        <v>2.316689598</v>
      </c>
      <c r="B3245">
        <v>-1.5319298020000001</v>
      </c>
    </row>
    <row r="3246" spans="1:2" x14ac:dyDescent="0.25">
      <c r="A3246">
        <v>-1.024154604</v>
      </c>
      <c r="B3246">
        <v>10.0516314</v>
      </c>
    </row>
    <row r="3247" spans="1:2" x14ac:dyDescent="0.25">
      <c r="A3247">
        <v>-2.1766718260000002</v>
      </c>
      <c r="B3247">
        <v>-0.14877703</v>
      </c>
    </row>
    <row r="3248" spans="1:2" x14ac:dyDescent="0.25">
      <c r="A3248">
        <v>-1.757453895</v>
      </c>
      <c r="B3248">
        <v>0.228399453</v>
      </c>
    </row>
    <row r="3249" spans="1:2" x14ac:dyDescent="0.25">
      <c r="A3249">
        <v>-7.9902223369999996</v>
      </c>
      <c r="B3249">
        <v>8.0979795600000006</v>
      </c>
    </row>
    <row r="3250" spans="1:2" x14ac:dyDescent="0.25">
      <c r="A3250">
        <v>7.2809151290000003</v>
      </c>
      <c r="B3250">
        <v>5.3457730520000002</v>
      </c>
    </row>
    <row r="3251" spans="1:2" x14ac:dyDescent="0.25">
      <c r="A3251">
        <v>1.174297691</v>
      </c>
      <c r="B3251">
        <v>11.00933942</v>
      </c>
    </row>
    <row r="3252" spans="1:2" x14ac:dyDescent="0.25">
      <c r="A3252">
        <v>-4.4604830340000001</v>
      </c>
      <c r="B3252">
        <v>3.595828611</v>
      </c>
    </row>
    <row r="3253" spans="1:2" x14ac:dyDescent="0.25">
      <c r="A3253">
        <v>-1.3605001960000001</v>
      </c>
      <c r="B3253">
        <v>8.7837811949999995</v>
      </c>
    </row>
    <row r="3254" spans="1:2" x14ac:dyDescent="0.25">
      <c r="A3254">
        <v>-4.7479652950000002</v>
      </c>
      <c r="B3254">
        <v>3.1230490660000001</v>
      </c>
    </row>
    <row r="3255" spans="1:2" x14ac:dyDescent="0.25">
      <c r="A3255">
        <v>-6.2957004000000003</v>
      </c>
      <c r="B3255">
        <v>8.2167899339999995</v>
      </c>
    </row>
    <row r="3256" spans="1:2" x14ac:dyDescent="0.25">
      <c r="A3256">
        <v>-0.69545233200000001</v>
      </c>
      <c r="B3256">
        <v>0.51769601799999998</v>
      </c>
    </row>
    <row r="3257" spans="1:2" x14ac:dyDescent="0.25">
      <c r="A3257">
        <v>-1.1806228839999999</v>
      </c>
      <c r="B3257">
        <v>4.0429316259999997</v>
      </c>
    </row>
    <row r="3258" spans="1:2" x14ac:dyDescent="0.25">
      <c r="A3258">
        <v>-4.5449740910000003</v>
      </c>
      <c r="B3258">
        <v>8.7072000920000008</v>
      </c>
    </row>
    <row r="3259" spans="1:2" x14ac:dyDescent="0.25">
      <c r="A3259">
        <v>0.37051895699999998</v>
      </c>
      <c r="B3259">
        <v>0.54922837199999996</v>
      </c>
    </row>
    <row r="3260" spans="1:2" x14ac:dyDescent="0.25">
      <c r="A3260">
        <v>2.2882293470000001</v>
      </c>
      <c r="B3260">
        <v>-1.5709166779999999</v>
      </c>
    </row>
    <row r="3261" spans="1:2" x14ac:dyDescent="0.25">
      <c r="A3261">
        <v>5.4906335019999997</v>
      </c>
      <c r="B3261">
        <v>-0.101919564</v>
      </c>
    </row>
    <row r="3262" spans="1:2" x14ac:dyDescent="0.25">
      <c r="A3262">
        <v>4.8646536029999998</v>
      </c>
      <c r="B3262">
        <v>4.6195064380000002</v>
      </c>
    </row>
    <row r="3263" spans="1:2" x14ac:dyDescent="0.25">
      <c r="A3263">
        <v>-2.467007223</v>
      </c>
      <c r="B3263">
        <v>-0.30191074699999998</v>
      </c>
    </row>
    <row r="3264" spans="1:2" x14ac:dyDescent="0.25">
      <c r="A3264">
        <v>1.845003341</v>
      </c>
      <c r="B3264">
        <v>10.625656899999999</v>
      </c>
    </row>
    <row r="3265" spans="1:2" x14ac:dyDescent="0.25">
      <c r="A3265">
        <v>0.30352486499999998</v>
      </c>
      <c r="B3265">
        <v>7.843925638</v>
      </c>
    </row>
    <row r="3266" spans="1:2" x14ac:dyDescent="0.25">
      <c r="A3266">
        <v>-0.468275793</v>
      </c>
      <c r="B3266">
        <v>0.34487622000000001</v>
      </c>
    </row>
    <row r="3267" spans="1:2" x14ac:dyDescent="0.25">
      <c r="A3267">
        <v>3.3703970710000002</v>
      </c>
      <c r="B3267">
        <v>4.6856536130000004</v>
      </c>
    </row>
    <row r="3268" spans="1:2" x14ac:dyDescent="0.25">
      <c r="A3268">
        <v>-6.7879537049999996</v>
      </c>
      <c r="B3268">
        <v>6.8944226310000003</v>
      </c>
    </row>
    <row r="3269" spans="1:2" x14ac:dyDescent="0.25">
      <c r="A3269">
        <v>5.9824853060000001</v>
      </c>
      <c r="B3269">
        <v>5.5282769060000003</v>
      </c>
    </row>
    <row r="3270" spans="1:2" x14ac:dyDescent="0.25">
      <c r="A3270">
        <v>6.1952421729999996</v>
      </c>
      <c r="B3270">
        <v>4.2721175540000003</v>
      </c>
    </row>
    <row r="3271" spans="1:2" x14ac:dyDescent="0.25">
      <c r="A3271">
        <v>5.6141079280000001</v>
      </c>
      <c r="B3271">
        <v>-0.66219382999999998</v>
      </c>
    </row>
    <row r="3272" spans="1:2" x14ac:dyDescent="0.25">
      <c r="A3272">
        <v>0.39093689999999998</v>
      </c>
      <c r="B3272">
        <v>5.3504283E-2</v>
      </c>
    </row>
    <row r="3273" spans="1:2" x14ac:dyDescent="0.25">
      <c r="A3273">
        <v>8.1112319209999999</v>
      </c>
      <c r="B3273">
        <v>6.7895339180000001</v>
      </c>
    </row>
    <row r="3274" spans="1:2" x14ac:dyDescent="0.25">
      <c r="A3274">
        <v>-5.2688967199999999</v>
      </c>
      <c r="B3274">
        <v>8.9786150399999993</v>
      </c>
    </row>
    <row r="3275" spans="1:2" x14ac:dyDescent="0.25">
      <c r="A3275">
        <v>-7.0453844630000004</v>
      </c>
      <c r="B3275">
        <v>7.5740361639999998</v>
      </c>
    </row>
    <row r="3276" spans="1:2" x14ac:dyDescent="0.25">
      <c r="A3276">
        <v>6.6830191389999998</v>
      </c>
      <c r="B3276">
        <v>6.274623558</v>
      </c>
    </row>
    <row r="3277" spans="1:2" x14ac:dyDescent="0.25">
      <c r="A3277">
        <v>2.6351051999999999</v>
      </c>
      <c r="B3277">
        <v>1.9777158319999999</v>
      </c>
    </row>
    <row r="3278" spans="1:2" x14ac:dyDescent="0.25">
      <c r="A3278">
        <v>-2.2229795559999999</v>
      </c>
      <c r="B3278">
        <v>6.0343700990000002</v>
      </c>
    </row>
    <row r="3279" spans="1:2" x14ac:dyDescent="0.25">
      <c r="A3279">
        <v>-2.2805572820000002</v>
      </c>
      <c r="B3279">
        <v>4.7133820430000002</v>
      </c>
    </row>
    <row r="3280" spans="1:2" x14ac:dyDescent="0.25">
      <c r="A3280">
        <v>-5.096338201</v>
      </c>
      <c r="B3280">
        <v>7.3487646399999997</v>
      </c>
    </row>
    <row r="3281" spans="1:2" x14ac:dyDescent="0.25">
      <c r="A3281">
        <v>-3.2880524649999998</v>
      </c>
      <c r="B3281">
        <v>7.5819297079999997</v>
      </c>
    </row>
    <row r="3282" spans="1:2" x14ac:dyDescent="0.25">
      <c r="A3282">
        <v>1.8061862360000001</v>
      </c>
      <c r="B3282">
        <v>-1.6547413470000001</v>
      </c>
    </row>
    <row r="3283" spans="1:2" x14ac:dyDescent="0.25">
      <c r="A3283">
        <v>2.3626060240000002</v>
      </c>
      <c r="B3283">
        <v>10.022367450000001</v>
      </c>
    </row>
    <row r="3284" spans="1:2" x14ac:dyDescent="0.25">
      <c r="A3284">
        <v>2.238973487</v>
      </c>
      <c r="B3284">
        <v>9.9092020969999997</v>
      </c>
    </row>
    <row r="3285" spans="1:2" x14ac:dyDescent="0.25">
      <c r="A3285">
        <v>-3.330192727</v>
      </c>
      <c r="B3285">
        <v>4.8905734330000001</v>
      </c>
    </row>
    <row r="3286" spans="1:2" x14ac:dyDescent="0.25">
      <c r="A3286">
        <v>5.4758518370000004</v>
      </c>
      <c r="B3286">
        <v>3.3345934000000001E-2</v>
      </c>
    </row>
    <row r="3287" spans="1:2" x14ac:dyDescent="0.25">
      <c r="A3287">
        <v>-3.89080161</v>
      </c>
      <c r="B3287">
        <v>4.0181373730000001</v>
      </c>
    </row>
    <row r="3288" spans="1:2" x14ac:dyDescent="0.25">
      <c r="A3288">
        <v>3.5970775829999999</v>
      </c>
      <c r="B3288">
        <v>-0.70317648600000004</v>
      </c>
    </row>
    <row r="3289" spans="1:2" x14ac:dyDescent="0.25">
      <c r="A3289">
        <v>6.8901372350000001</v>
      </c>
      <c r="B3289">
        <v>6.8293390489999997</v>
      </c>
    </row>
    <row r="3290" spans="1:2" x14ac:dyDescent="0.25">
      <c r="A3290">
        <v>-4.1903240430000004</v>
      </c>
      <c r="B3290">
        <v>2.8155826739999998</v>
      </c>
    </row>
    <row r="3291" spans="1:2" x14ac:dyDescent="0.25">
      <c r="A3291">
        <v>-8.3151330999999995E-2</v>
      </c>
      <c r="B3291">
        <v>8.5138353720000008</v>
      </c>
    </row>
    <row r="3292" spans="1:2" x14ac:dyDescent="0.25">
      <c r="A3292">
        <v>4.8609377189999998</v>
      </c>
      <c r="B3292">
        <v>0.77986755900000004</v>
      </c>
    </row>
    <row r="3293" spans="1:2" x14ac:dyDescent="0.25">
      <c r="A3293">
        <v>-8.0735717910000009</v>
      </c>
      <c r="B3293">
        <v>7.6233503239999996</v>
      </c>
    </row>
    <row r="3294" spans="1:2" x14ac:dyDescent="0.25">
      <c r="A3294">
        <v>0.499588486</v>
      </c>
      <c r="B3294">
        <v>10.805359920000001</v>
      </c>
    </row>
    <row r="3295" spans="1:2" x14ac:dyDescent="0.25">
      <c r="A3295">
        <v>-7.1669778959999997</v>
      </c>
      <c r="B3295">
        <v>6.0755885269999998</v>
      </c>
    </row>
    <row r="3296" spans="1:2" x14ac:dyDescent="0.25">
      <c r="A3296">
        <v>-6.6444806749999996</v>
      </c>
      <c r="B3296">
        <v>8.7908751760000001</v>
      </c>
    </row>
    <row r="3297" spans="1:2" x14ac:dyDescent="0.25">
      <c r="A3297">
        <v>-2.7909436520000002</v>
      </c>
      <c r="B3297">
        <v>3.6696621820000002</v>
      </c>
    </row>
    <row r="3298" spans="1:2" x14ac:dyDescent="0.25">
      <c r="A3298">
        <v>-1.020677624</v>
      </c>
      <c r="B3298">
        <v>1.482521357</v>
      </c>
    </row>
    <row r="3299" spans="1:2" x14ac:dyDescent="0.25">
      <c r="A3299">
        <v>6.0377620749999998</v>
      </c>
      <c r="B3299">
        <v>6.13580696</v>
      </c>
    </row>
    <row r="3300" spans="1:2" x14ac:dyDescent="0.25">
      <c r="A3300">
        <v>0.55836660900000001</v>
      </c>
      <c r="B3300">
        <v>1.012516754</v>
      </c>
    </row>
    <row r="3301" spans="1:2" x14ac:dyDescent="0.25">
      <c r="A3301">
        <v>3.440873614</v>
      </c>
      <c r="B3301">
        <v>-2.9454982000000001E-2</v>
      </c>
    </row>
    <row r="3302" spans="1:2" x14ac:dyDescent="0.25">
      <c r="A3302">
        <v>2.0647996630000001</v>
      </c>
      <c r="B3302">
        <v>3.0872487820000001</v>
      </c>
    </row>
    <row r="3303" spans="1:2" x14ac:dyDescent="0.25">
      <c r="A3303">
        <v>3.0033323699999999</v>
      </c>
      <c r="B3303">
        <v>4.6749574359999997</v>
      </c>
    </row>
    <row r="3304" spans="1:2" x14ac:dyDescent="0.25">
      <c r="A3304">
        <v>-0.77157356499999996</v>
      </c>
      <c r="B3304">
        <v>8.6974474320000006</v>
      </c>
    </row>
    <row r="3305" spans="1:2" x14ac:dyDescent="0.25">
      <c r="A3305">
        <v>4.4537019960000004</v>
      </c>
      <c r="B3305">
        <v>0.31206226799999998</v>
      </c>
    </row>
    <row r="3306" spans="1:2" x14ac:dyDescent="0.25">
      <c r="A3306">
        <v>4.0606974859999996</v>
      </c>
      <c r="B3306">
        <v>4.4584923249999999</v>
      </c>
    </row>
    <row r="3307" spans="1:2" x14ac:dyDescent="0.25">
      <c r="A3307">
        <v>5.2447320399999997</v>
      </c>
      <c r="B3307">
        <v>6.599227247</v>
      </c>
    </row>
    <row r="3308" spans="1:2" x14ac:dyDescent="0.25">
      <c r="A3308">
        <v>0.26804979000000001</v>
      </c>
      <c r="B3308">
        <v>8.8244166499999999</v>
      </c>
    </row>
    <row r="3309" spans="1:2" x14ac:dyDescent="0.25">
      <c r="A3309">
        <v>5.6187672190000004</v>
      </c>
      <c r="B3309">
        <v>7.4142204019999998</v>
      </c>
    </row>
    <row r="3310" spans="1:2" x14ac:dyDescent="0.25">
      <c r="A3310">
        <v>-5.0497538049999999</v>
      </c>
      <c r="B3310">
        <v>9.1806880020000001</v>
      </c>
    </row>
    <row r="3311" spans="1:2" x14ac:dyDescent="0.25">
      <c r="A3311">
        <v>7.028641758</v>
      </c>
      <c r="B3311">
        <v>7.652325942</v>
      </c>
    </row>
    <row r="3312" spans="1:2" x14ac:dyDescent="0.25">
      <c r="A3312">
        <v>-5.3448265900000003</v>
      </c>
      <c r="B3312">
        <v>8.5173914380000006</v>
      </c>
    </row>
    <row r="3313" spans="1:2" x14ac:dyDescent="0.25">
      <c r="A3313">
        <v>4.9415885619999997</v>
      </c>
      <c r="B3313">
        <v>-0.93319689900000002</v>
      </c>
    </row>
    <row r="3314" spans="1:2" x14ac:dyDescent="0.25">
      <c r="A3314">
        <v>2.3726487469999999</v>
      </c>
      <c r="B3314">
        <v>9.8465038420000006</v>
      </c>
    </row>
    <row r="3315" spans="1:2" x14ac:dyDescent="0.25">
      <c r="A3315">
        <v>-8.4479873810000008</v>
      </c>
      <c r="B3315">
        <v>7.1663610159999998</v>
      </c>
    </row>
    <row r="3316" spans="1:2" x14ac:dyDescent="0.25">
      <c r="A3316">
        <v>2.6795444810000002</v>
      </c>
      <c r="B3316">
        <v>-1.699277084</v>
      </c>
    </row>
    <row r="3317" spans="1:2" x14ac:dyDescent="0.25">
      <c r="A3317">
        <v>3.2621053519999998</v>
      </c>
      <c r="B3317">
        <v>4.9413794439999998</v>
      </c>
    </row>
    <row r="3318" spans="1:2" x14ac:dyDescent="0.25">
      <c r="A3318">
        <v>-4.3482008529999998</v>
      </c>
      <c r="B3318">
        <v>8.3786674360000006</v>
      </c>
    </row>
    <row r="3319" spans="1:2" x14ac:dyDescent="0.25">
      <c r="A3319">
        <v>0.56399494500000003</v>
      </c>
      <c r="B3319">
        <v>0.68798342700000004</v>
      </c>
    </row>
    <row r="3320" spans="1:2" x14ac:dyDescent="0.25">
      <c r="A3320">
        <v>-0.600054792</v>
      </c>
      <c r="B3320">
        <v>1.24737845</v>
      </c>
    </row>
    <row r="3321" spans="1:2" x14ac:dyDescent="0.25">
      <c r="A3321">
        <v>-1.641614476</v>
      </c>
      <c r="B3321">
        <v>7.59988639</v>
      </c>
    </row>
    <row r="3322" spans="1:2" x14ac:dyDescent="0.25">
      <c r="A3322">
        <v>-3.5861818859999999</v>
      </c>
      <c r="B3322">
        <v>4.9850170269999996</v>
      </c>
    </row>
    <row r="3323" spans="1:2" x14ac:dyDescent="0.25">
      <c r="A3323">
        <v>-1.0272699219999999</v>
      </c>
      <c r="B3323">
        <v>0.705065198</v>
      </c>
    </row>
    <row r="3324" spans="1:2" x14ac:dyDescent="0.25">
      <c r="A3324">
        <v>0.795207883</v>
      </c>
      <c r="B3324">
        <v>1.4010498119999999</v>
      </c>
    </row>
    <row r="3325" spans="1:2" x14ac:dyDescent="0.25">
      <c r="A3325">
        <v>1.7324904699999999</v>
      </c>
      <c r="B3325">
        <v>1.2622364770000001</v>
      </c>
    </row>
    <row r="3326" spans="1:2" x14ac:dyDescent="0.25">
      <c r="A3326">
        <v>-2.8920622680000001</v>
      </c>
      <c r="B3326">
        <v>2.687957038</v>
      </c>
    </row>
    <row r="3327" spans="1:2" x14ac:dyDescent="0.25">
      <c r="A3327">
        <v>4.6776981299999996</v>
      </c>
      <c r="B3327">
        <v>4.5575809510000003</v>
      </c>
    </row>
    <row r="3328" spans="1:2" x14ac:dyDescent="0.25">
      <c r="A3328">
        <v>-1.0986600950000001</v>
      </c>
      <c r="B3328">
        <v>8.6044299980000005</v>
      </c>
    </row>
    <row r="3329" spans="1:2" x14ac:dyDescent="0.25">
      <c r="A3329">
        <v>-8.2188065619999993</v>
      </c>
      <c r="B3329">
        <v>7.2145335749999999</v>
      </c>
    </row>
    <row r="3330" spans="1:2" x14ac:dyDescent="0.25">
      <c r="A3330">
        <v>2.4283132859999998</v>
      </c>
      <c r="B3330">
        <v>-1.3109112009999999</v>
      </c>
    </row>
    <row r="3331" spans="1:2" x14ac:dyDescent="0.25">
      <c r="A3331">
        <v>5.6994110080000002</v>
      </c>
      <c r="B3331">
        <v>4.248703173</v>
      </c>
    </row>
    <row r="3332" spans="1:2" x14ac:dyDescent="0.25">
      <c r="A3332">
        <v>0.14744347999999999</v>
      </c>
      <c r="B3332">
        <v>10.554331579999999</v>
      </c>
    </row>
    <row r="3333" spans="1:2" x14ac:dyDescent="0.25">
      <c r="A3333">
        <v>8.6732018199999992</v>
      </c>
      <c r="B3333">
        <v>7.6551922579999996</v>
      </c>
    </row>
    <row r="3334" spans="1:2" x14ac:dyDescent="0.25">
      <c r="A3334">
        <v>-1.5260138910000001</v>
      </c>
      <c r="B3334">
        <v>7.8185942449999999</v>
      </c>
    </row>
    <row r="3335" spans="1:2" x14ac:dyDescent="0.25">
      <c r="A3335">
        <v>-6.2418445050000004</v>
      </c>
      <c r="B3335">
        <v>8.9519765000000007</v>
      </c>
    </row>
    <row r="3336" spans="1:2" x14ac:dyDescent="0.25">
      <c r="A3336">
        <v>6.5472098570000004</v>
      </c>
      <c r="B3336">
        <v>5.9564881099999996</v>
      </c>
    </row>
    <row r="3337" spans="1:2" x14ac:dyDescent="0.25">
      <c r="A3337">
        <v>6.5417894050000003</v>
      </c>
      <c r="B3337">
        <v>7.1655686049999998</v>
      </c>
    </row>
    <row r="3338" spans="1:2" x14ac:dyDescent="0.25">
      <c r="A3338">
        <v>-1.19867602</v>
      </c>
      <c r="B3338">
        <v>5.3066005230000002</v>
      </c>
    </row>
    <row r="3339" spans="1:2" x14ac:dyDescent="0.25">
      <c r="A3339">
        <v>3.69564637</v>
      </c>
      <c r="B3339">
        <v>0.167782128</v>
      </c>
    </row>
    <row r="3340" spans="1:2" x14ac:dyDescent="0.25">
      <c r="A3340">
        <v>4.5292579110000002</v>
      </c>
      <c r="B3340">
        <v>0.46211403400000001</v>
      </c>
    </row>
    <row r="3341" spans="1:2" x14ac:dyDescent="0.25">
      <c r="A3341">
        <v>-2.0337003459999998</v>
      </c>
      <c r="B3341">
        <v>0.63193451599999995</v>
      </c>
    </row>
    <row r="3342" spans="1:2" x14ac:dyDescent="0.25">
      <c r="A3342">
        <v>-1.804949927</v>
      </c>
      <c r="B3342">
        <v>8.6434368310000007</v>
      </c>
    </row>
    <row r="3343" spans="1:2" x14ac:dyDescent="0.25">
      <c r="A3343">
        <v>4.2779632669999996</v>
      </c>
      <c r="B3343">
        <v>0.37538936299999998</v>
      </c>
    </row>
    <row r="3344" spans="1:2" x14ac:dyDescent="0.25">
      <c r="A3344">
        <v>-1.339493147</v>
      </c>
      <c r="B3344">
        <v>7.7932669209999998</v>
      </c>
    </row>
    <row r="3345" spans="1:2" x14ac:dyDescent="0.25">
      <c r="A3345">
        <v>-0.58575583099999995</v>
      </c>
      <c r="B3345">
        <v>4.7420381440000003</v>
      </c>
    </row>
    <row r="3346" spans="1:2" x14ac:dyDescent="0.25">
      <c r="A3346">
        <v>-8.7900387470000005</v>
      </c>
      <c r="B3346">
        <v>7.4073140459999998</v>
      </c>
    </row>
    <row r="3347" spans="1:2" x14ac:dyDescent="0.25">
      <c r="A3347">
        <v>-8.5290291259999993</v>
      </c>
      <c r="B3347">
        <v>5.9476192269999997</v>
      </c>
    </row>
    <row r="3348" spans="1:2" x14ac:dyDescent="0.25">
      <c r="A3348">
        <v>-5.6432945329999997</v>
      </c>
      <c r="B3348">
        <v>7.5971636340000002</v>
      </c>
    </row>
    <row r="3349" spans="1:2" x14ac:dyDescent="0.25">
      <c r="A3349">
        <v>-7.093707985</v>
      </c>
      <c r="B3349">
        <v>6.9696234429999997</v>
      </c>
    </row>
    <row r="3350" spans="1:2" x14ac:dyDescent="0.25">
      <c r="A3350">
        <v>7.9215809889999997</v>
      </c>
      <c r="B3350">
        <v>7.7888163739999996</v>
      </c>
    </row>
    <row r="3351" spans="1:2" x14ac:dyDescent="0.25">
      <c r="A3351">
        <v>6.8931941830000003</v>
      </c>
      <c r="B3351">
        <v>0.43494150799999998</v>
      </c>
    </row>
    <row r="3352" spans="1:2" x14ac:dyDescent="0.25">
      <c r="A3352">
        <v>-6.605512837</v>
      </c>
      <c r="B3352">
        <v>7.6262372320000003</v>
      </c>
    </row>
    <row r="3353" spans="1:2" x14ac:dyDescent="0.25">
      <c r="A3353">
        <v>-5.2141119329999999</v>
      </c>
      <c r="B3353">
        <v>8.9333066559999992</v>
      </c>
    </row>
    <row r="3354" spans="1:2" x14ac:dyDescent="0.25">
      <c r="A3354">
        <v>5.0279385830000001</v>
      </c>
      <c r="B3354">
        <v>4.76344747</v>
      </c>
    </row>
    <row r="3355" spans="1:2" x14ac:dyDescent="0.25">
      <c r="A3355">
        <v>5.4800722400000001</v>
      </c>
      <c r="B3355">
        <v>-1.3460512229999999</v>
      </c>
    </row>
    <row r="3356" spans="1:2" x14ac:dyDescent="0.25">
      <c r="A3356">
        <v>3.2385494060000002</v>
      </c>
      <c r="B3356">
        <v>-1.1909470280000001</v>
      </c>
    </row>
    <row r="3357" spans="1:2" x14ac:dyDescent="0.25">
      <c r="A3357">
        <v>7.2707202439999996</v>
      </c>
      <c r="B3357">
        <v>0.37573005199999998</v>
      </c>
    </row>
    <row r="3358" spans="1:2" x14ac:dyDescent="0.25">
      <c r="A3358">
        <v>-3.8135870390000002</v>
      </c>
      <c r="B3358">
        <v>8.6410002039999991</v>
      </c>
    </row>
    <row r="3359" spans="1:2" x14ac:dyDescent="0.25">
      <c r="A3359">
        <v>-7.6679840309999996</v>
      </c>
      <c r="B3359">
        <v>5.5501490039999997</v>
      </c>
    </row>
    <row r="3360" spans="1:2" x14ac:dyDescent="0.25">
      <c r="A3360">
        <v>3.9990731359999998</v>
      </c>
      <c r="B3360">
        <v>-0.19762948699999999</v>
      </c>
    </row>
    <row r="3361" spans="1:2" x14ac:dyDescent="0.25">
      <c r="A3361">
        <v>-2.4021127139999998</v>
      </c>
      <c r="B3361">
        <v>8.2331251470000009</v>
      </c>
    </row>
    <row r="3362" spans="1:2" x14ac:dyDescent="0.25">
      <c r="A3362">
        <v>7.2113464169999997</v>
      </c>
      <c r="B3362">
        <v>7.5627455599999998</v>
      </c>
    </row>
    <row r="3363" spans="1:2" x14ac:dyDescent="0.25">
      <c r="A3363">
        <v>-9.6738740429999996</v>
      </c>
      <c r="B3363">
        <v>6.0122704220000003</v>
      </c>
    </row>
    <row r="3364" spans="1:2" x14ac:dyDescent="0.25">
      <c r="A3364">
        <v>-2.9450898470000002</v>
      </c>
      <c r="B3364">
        <v>7.3856942840000004</v>
      </c>
    </row>
    <row r="3365" spans="1:2" x14ac:dyDescent="0.25">
      <c r="A3365">
        <v>-1.0101926299999999</v>
      </c>
      <c r="B3365">
        <v>8.3996983119999999</v>
      </c>
    </row>
    <row r="3366" spans="1:2" x14ac:dyDescent="0.25">
      <c r="A3366">
        <v>-8.4806102750000001</v>
      </c>
      <c r="B3366">
        <v>7.5192559499999998</v>
      </c>
    </row>
    <row r="3367" spans="1:2" x14ac:dyDescent="0.25">
      <c r="A3367">
        <v>-0.18242177900000001</v>
      </c>
      <c r="B3367">
        <v>8.4014966310000005</v>
      </c>
    </row>
    <row r="3368" spans="1:2" x14ac:dyDescent="0.25">
      <c r="A3368">
        <v>-5.2690470019999998</v>
      </c>
      <c r="B3368">
        <v>8.9897223349999997</v>
      </c>
    </row>
    <row r="3369" spans="1:2" x14ac:dyDescent="0.25">
      <c r="A3369">
        <v>3.8118677079999999</v>
      </c>
      <c r="B3369">
        <v>-0.71108757899999997</v>
      </c>
    </row>
    <row r="3370" spans="1:2" x14ac:dyDescent="0.25">
      <c r="A3370">
        <v>0.87125259399999999</v>
      </c>
      <c r="B3370">
        <v>0.764180992</v>
      </c>
    </row>
    <row r="3371" spans="1:2" x14ac:dyDescent="0.25">
      <c r="A3371">
        <v>0.43951824099999998</v>
      </c>
      <c r="B3371">
        <v>1.842448576</v>
      </c>
    </row>
    <row r="3372" spans="1:2" x14ac:dyDescent="0.25">
      <c r="A3372">
        <v>-0.81473038799999997</v>
      </c>
      <c r="B3372">
        <v>0.50678007000000003</v>
      </c>
    </row>
    <row r="3373" spans="1:2" x14ac:dyDescent="0.25">
      <c r="A3373">
        <v>-9.0370973610000007</v>
      </c>
      <c r="B3373">
        <v>6.6407134980000002</v>
      </c>
    </row>
    <row r="3374" spans="1:2" x14ac:dyDescent="0.25">
      <c r="A3374">
        <v>-5.0535057400000003</v>
      </c>
      <c r="B3374">
        <v>7.821599709</v>
      </c>
    </row>
    <row r="3375" spans="1:2" x14ac:dyDescent="0.25">
      <c r="A3375">
        <v>5.0286426369999999</v>
      </c>
      <c r="B3375">
        <v>5.000842295</v>
      </c>
    </row>
    <row r="3376" spans="1:2" x14ac:dyDescent="0.25">
      <c r="A3376">
        <v>4.8486631100000004</v>
      </c>
      <c r="B3376">
        <v>4.6605813630000004</v>
      </c>
    </row>
    <row r="3377" spans="1:2" x14ac:dyDescent="0.25">
      <c r="A3377">
        <v>-1.5638292039999999</v>
      </c>
      <c r="B3377">
        <v>9.3078136409999992</v>
      </c>
    </row>
    <row r="3378" spans="1:2" x14ac:dyDescent="0.25">
      <c r="A3378">
        <v>-8.3845257639999993</v>
      </c>
      <c r="B3378">
        <v>5.8847404560000003</v>
      </c>
    </row>
    <row r="3379" spans="1:2" x14ac:dyDescent="0.25">
      <c r="A3379">
        <v>-5.191344323</v>
      </c>
      <c r="B3379">
        <v>8.6594782109999997</v>
      </c>
    </row>
    <row r="3380" spans="1:2" x14ac:dyDescent="0.25">
      <c r="A3380">
        <v>-1.0885179949999999</v>
      </c>
      <c r="B3380">
        <v>5.4319921229999997</v>
      </c>
    </row>
    <row r="3381" spans="1:2" x14ac:dyDescent="0.25">
      <c r="A3381">
        <v>-1.216259464</v>
      </c>
      <c r="B3381">
        <v>8.7879142889999997</v>
      </c>
    </row>
    <row r="3382" spans="1:2" x14ac:dyDescent="0.25">
      <c r="A3382">
        <v>-5.3336368439999999</v>
      </c>
      <c r="B3382">
        <v>7.2832798920000004</v>
      </c>
    </row>
    <row r="3383" spans="1:2" x14ac:dyDescent="0.25">
      <c r="A3383">
        <v>-5.5356242949999999</v>
      </c>
      <c r="B3383">
        <v>3.3391682720000002</v>
      </c>
    </row>
    <row r="3384" spans="1:2" x14ac:dyDescent="0.25">
      <c r="A3384">
        <v>-4.6198810730000002</v>
      </c>
      <c r="B3384">
        <v>2.5394465039999998</v>
      </c>
    </row>
    <row r="3385" spans="1:2" x14ac:dyDescent="0.25">
      <c r="A3385">
        <v>1.0792901800000001</v>
      </c>
      <c r="B3385">
        <v>10.157339070000001</v>
      </c>
    </row>
    <row r="3386" spans="1:2" x14ac:dyDescent="0.25">
      <c r="A3386">
        <v>4.148945018</v>
      </c>
      <c r="B3386">
        <v>5.6197957499999998</v>
      </c>
    </row>
    <row r="3387" spans="1:2" x14ac:dyDescent="0.25">
      <c r="A3387">
        <v>4.5616329469999997</v>
      </c>
      <c r="B3387">
        <v>-1.9570698950000001</v>
      </c>
    </row>
    <row r="3388" spans="1:2" x14ac:dyDescent="0.25">
      <c r="A3388">
        <v>0.94279569900000004</v>
      </c>
      <c r="B3388">
        <v>0.12700361499999999</v>
      </c>
    </row>
    <row r="3389" spans="1:2" x14ac:dyDescent="0.25">
      <c r="A3389">
        <v>-7.0332670999999999E-2</v>
      </c>
      <c r="B3389">
        <v>9.0219539740000005</v>
      </c>
    </row>
    <row r="3390" spans="1:2" x14ac:dyDescent="0.25">
      <c r="A3390">
        <v>-1.4919737209999999</v>
      </c>
      <c r="B3390">
        <v>1.1846799800000001</v>
      </c>
    </row>
    <row r="3391" spans="1:2" x14ac:dyDescent="0.25">
      <c r="A3391">
        <v>4.7093730630000001</v>
      </c>
      <c r="B3391">
        <v>0.44141848299999997</v>
      </c>
    </row>
    <row r="3392" spans="1:2" x14ac:dyDescent="0.25">
      <c r="A3392">
        <v>-2.4257394579999998</v>
      </c>
      <c r="B3392">
        <v>3.3371639289999999</v>
      </c>
    </row>
    <row r="3393" spans="1:2" x14ac:dyDescent="0.25">
      <c r="A3393">
        <v>-0.72925109899999996</v>
      </c>
      <c r="B3393">
        <v>10.064019890000001</v>
      </c>
    </row>
    <row r="3394" spans="1:2" x14ac:dyDescent="0.25">
      <c r="A3394">
        <v>2.011559621</v>
      </c>
      <c r="B3394">
        <v>1.115788081</v>
      </c>
    </row>
    <row r="3395" spans="1:2" x14ac:dyDescent="0.25">
      <c r="A3395">
        <v>2.4558453710000001</v>
      </c>
      <c r="B3395">
        <v>2.2300070019999998</v>
      </c>
    </row>
    <row r="3396" spans="1:2" x14ac:dyDescent="0.25">
      <c r="A3396">
        <v>1.145048807</v>
      </c>
      <c r="B3396">
        <v>0.36107754800000003</v>
      </c>
    </row>
    <row r="3397" spans="1:2" x14ac:dyDescent="0.25">
      <c r="A3397">
        <v>-0.92195978099999998</v>
      </c>
      <c r="B3397">
        <v>1.0098825389999999</v>
      </c>
    </row>
    <row r="3398" spans="1:2" x14ac:dyDescent="0.25">
      <c r="A3398">
        <v>-4.5763651400000001</v>
      </c>
      <c r="B3398">
        <v>3.854520784</v>
      </c>
    </row>
    <row r="3399" spans="1:2" x14ac:dyDescent="0.25">
      <c r="A3399">
        <v>2.7970894990000001</v>
      </c>
      <c r="B3399">
        <v>10.28285376</v>
      </c>
    </row>
    <row r="3400" spans="1:2" x14ac:dyDescent="0.25">
      <c r="A3400">
        <v>0.35082763900000002</v>
      </c>
      <c r="B3400">
        <v>7.7862124320000001</v>
      </c>
    </row>
    <row r="3401" spans="1:2" x14ac:dyDescent="0.25">
      <c r="A3401">
        <v>-2.4142583160000002</v>
      </c>
      <c r="B3401">
        <v>-0.207160397</v>
      </c>
    </row>
    <row r="3402" spans="1:2" x14ac:dyDescent="0.25">
      <c r="A3402">
        <v>5.0750433490000004</v>
      </c>
      <c r="B3402">
        <v>6.5517740929999997</v>
      </c>
    </row>
    <row r="3403" spans="1:2" x14ac:dyDescent="0.25">
      <c r="A3403">
        <v>4.1010796000000002E-2</v>
      </c>
      <c r="B3403">
        <v>2.3653728090000001</v>
      </c>
    </row>
    <row r="3404" spans="1:2" x14ac:dyDescent="0.25">
      <c r="A3404">
        <v>9.4076446570000005</v>
      </c>
      <c r="B3404">
        <v>7.8665307980000003</v>
      </c>
    </row>
    <row r="3405" spans="1:2" x14ac:dyDescent="0.25">
      <c r="A3405">
        <v>-5.0107817490000004</v>
      </c>
      <c r="B3405">
        <v>8.8155453020000003</v>
      </c>
    </row>
    <row r="3406" spans="1:2" x14ac:dyDescent="0.25">
      <c r="A3406">
        <v>-4.908566027</v>
      </c>
      <c r="B3406">
        <v>3.8507919730000002</v>
      </c>
    </row>
    <row r="3407" spans="1:2" x14ac:dyDescent="0.25">
      <c r="A3407">
        <v>-3.457593804</v>
      </c>
      <c r="B3407">
        <v>3.0298763200000001</v>
      </c>
    </row>
    <row r="3408" spans="1:2" x14ac:dyDescent="0.25">
      <c r="A3408">
        <v>3.2603036639999998</v>
      </c>
      <c r="B3408">
        <v>-0.19741676399999999</v>
      </c>
    </row>
    <row r="3409" spans="1:2" x14ac:dyDescent="0.25">
      <c r="A3409">
        <v>-6.7183590139999998</v>
      </c>
      <c r="B3409">
        <v>7.6353482919999998</v>
      </c>
    </row>
    <row r="3410" spans="1:2" x14ac:dyDescent="0.25">
      <c r="A3410">
        <v>-6.807065379</v>
      </c>
      <c r="B3410">
        <v>6.4143408280000003</v>
      </c>
    </row>
    <row r="3411" spans="1:2" x14ac:dyDescent="0.25">
      <c r="A3411">
        <v>-8.4162849630000007</v>
      </c>
      <c r="B3411">
        <v>6.3979239200000002</v>
      </c>
    </row>
    <row r="3412" spans="1:2" x14ac:dyDescent="0.25">
      <c r="A3412">
        <v>-1.9989879340000001</v>
      </c>
      <c r="B3412">
        <v>7.6980895010000001</v>
      </c>
    </row>
    <row r="3413" spans="1:2" x14ac:dyDescent="0.25">
      <c r="A3413">
        <v>-6.1690154719999999</v>
      </c>
      <c r="B3413">
        <v>8.4161978850000008</v>
      </c>
    </row>
    <row r="3414" spans="1:2" x14ac:dyDescent="0.25">
      <c r="A3414">
        <v>-5.1701262999999997E-2</v>
      </c>
      <c r="B3414">
        <v>1.798937727</v>
      </c>
    </row>
    <row r="3415" spans="1:2" x14ac:dyDescent="0.25">
      <c r="A3415">
        <v>-0.376995988</v>
      </c>
      <c r="B3415">
        <v>5.2898999890000002</v>
      </c>
    </row>
    <row r="3416" spans="1:2" x14ac:dyDescent="0.25">
      <c r="A3416">
        <v>3.0531099359999998</v>
      </c>
      <c r="B3416">
        <v>-1.8239195610000001</v>
      </c>
    </row>
    <row r="3417" spans="1:2" x14ac:dyDescent="0.25">
      <c r="A3417">
        <v>-3.6325845409999999</v>
      </c>
      <c r="B3417">
        <v>7.3097092000000004</v>
      </c>
    </row>
    <row r="3418" spans="1:2" x14ac:dyDescent="0.25">
      <c r="A3418">
        <v>-0.221676342</v>
      </c>
      <c r="B3418">
        <v>10.806818549999999</v>
      </c>
    </row>
    <row r="3419" spans="1:2" x14ac:dyDescent="0.25">
      <c r="A3419">
        <v>1.0734843709999999</v>
      </c>
      <c r="B3419">
        <v>8.9098368580000002</v>
      </c>
    </row>
    <row r="3420" spans="1:2" x14ac:dyDescent="0.25">
      <c r="A3420">
        <v>1.221650605</v>
      </c>
      <c r="B3420">
        <v>3.2582064800000001</v>
      </c>
    </row>
    <row r="3421" spans="1:2" x14ac:dyDescent="0.25">
      <c r="A3421">
        <v>3.7872208409999999</v>
      </c>
      <c r="B3421">
        <v>-1.862628596</v>
      </c>
    </row>
    <row r="3422" spans="1:2" x14ac:dyDescent="0.25">
      <c r="A3422">
        <v>-5.1735989269999996</v>
      </c>
      <c r="B3422">
        <v>2.7155405859999999</v>
      </c>
    </row>
    <row r="3423" spans="1:2" x14ac:dyDescent="0.25">
      <c r="A3423">
        <v>-1.857593606</v>
      </c>
      <c r="B3423">
        <v>5.6487923410000001</v>
      </c>
    </row>
    <row r="3424" spans="1:2" x14ac:dyDescent="0.25">
      <c r="A3424">
        <v>-0.773043806</v>
      </c>
      <c r="B3424">
        <v>-6.1875577000000001E-2</v>
      </c>
    </row>
    <row r="3425" spans="1:2" x14ac:dyDescent="0.25">
      <c r="A3425">
        <v>7.989463003</v>
      </c>
      <c r="B3425">
        <v>6.869180579</v>
      </c>
    </row>
    <row r="3426" spans="1:2" x14ac:dyDescent="0.25">
      <c r="A3426">
        <v>-6.0663048850000001</v>
      </c>
      <c r="B3426">
        <v>8.3665778050000004</v>
      </c>
    </row>
    <row r="3427" spans="1:2" x14ac:dyDescent="0.25">
      <c r="A3427">
        <v>5.7147998070000003</v>
      </c>
      <c r="B3427">
        <v>7.3871507530000002</v>
      </c>
    </row>
    <row r="3428" spans="1:2" x14ac:dyDescent="0.25">
      <c r="A3428">
        <v>-3.8382873750000002</v>
      </c>
      <c r="B3428">
        <v>4.4895084629999999</v>
      </c>
    </row>
    <row r="3429" spans="1:2" x14ac:dyDescent="0.25">
      <c r="A3429">
        <v>-0.39267709699999997</v>
      </c>
      <c r="B3429">
        <v>9.5477022460000001</v>
      </c>
    </row>
    <row r="3430" spans="1:2" x14ac:dyDescent="0.25">
      <c r="A3430">
        <v>6.5170392499999998</v>
      </c>
      <c r="B3430">
        <v>4.5713914879999997</v>
      </c>
    </row>
    <row r="3431" spans="1:2" x14ac:dyDescent="0.25">
      <c r="A3431">
        <v>1.4052066249999999</v>
      </c>
      <c r="B3431">
        <v>2.5587157700000001</v>
      </c>
    </row>
    <row r="3432" spans="1:2" x14ac:dyDescent="0.25">
      <c r="A3432">
        <v>-2.9533171039999999</v>
      </c>
      <c r="B3432">
        <v>5.6695139650000002</v>
      </c>
    </row>
    <row r="3433" spans="1:2" x14ac:dyDescent="0.25">
      <c r="A3433">
        <v>2.3973940809999998</v>
      </c>
      <c r="B3433">
        <v>9.9736134819999993</v>
      </c>
    </row>
    <row r="3434" spans="1:2" x14ac:dyDescent="0.25">
      <c r="A3434">
        <v>-0.83160420700000004</v>
      </c>
      <c r="B3434">
        <v>5.838446877</v>
      </c>
    </row>
    <row r="3435" spans="1:2" x14ac:dyDescent="0.25">
      <c r="A3435">
        <v>6.3325275110000003</v>
      </c>
      <c r="B3435">
        <v>5.2151879250000004</v>
      </c>
    </row>
    <row r="3436" spans="1:2" x14ac:dyDescent="0.25">
      <c r="A3436">
        <v>4.8994561299999999</v>
      </c>
      <c r="B3436">
        <v>4.6747536089999997</v>
      </c>
    </row>
    <row r="3437" spans="1:2" x14ac:dyDescent="0.25">
      <c r="A3437">
        <v>-1.518664053</v>
      </c>
      <c r="B3437">
        <v>5.0799920099999998</v>
      </c>
    </row>
    <row r="3438" spans="1:2" x14ac:dyDescent="0.25">
      <c r="A3438">
        <v>5.629729728</v>
      </c>
      <c r="B3438">
        <v>4.2185999220000001</v>
      </c>
    </row>
    <row r="3439" spans="1:2" x14ac:dyDescent="0.25">
      <c r="A3439">
        <v>6.7105586009999998</v>
      </c>
      <c r="B3439">
        <v>5.1229518699999996</v>
      </c>
    </row>
    <row r="3440" spans="1:2" x14ac:dyDescent="0.25">
      <c r="A3440">
        <v>1.3726514889999999</v>
      </c>
      <c r="B3440">
        <v>10.30392808</v>
      </c>
    </row>
    <row r="3441" spans="1:2" x14ac:dyDescent="0.25">
      <c r="A3441">
        <v>-6.0333240740000003</v>
      </c>
      <c r="B3441">
        <v>8.296486153</v>
      </c>
    </row>
    <row r="3442" spans="1:2" x14ac:dyDescent="0.25">
      <c r="A3442">
        <v>-0.52206696100000005</v>
      </c>
      <c r="B3442">
        <v>1.7547083210000001</v>
      </c>
    </row>
    <row r="3443" spans="1:2" x14ac:dyDescent="0.25">
      <c r="A3443">
        <v>5.3735509000000001E-2</v>
      </c>
      <c r="B3443">
        <v>0.99698021599999997</v>
      </c>
    </row>
    <row r="3444" spans="1:2" x14ac:dyDescent="0.25">
      <c r="A3444">
        <v>1.048732875</v>
      </c>
      <c r="B3444">
        <v>1.6940583410000001</v>
      </c>
    </row>
    <row r="3445" spans="1:2" x14ac:dyDescent="0.25">
      <c r="A3445">
        <v>-3.7987272230000002</v>
      </c>
      <c r="B3445">
        <v>3.1722064479999998</v>
      </c>
    </row>
    <row r="3446" spans="1:2" x14ac:dyDescent="0.25">
      <c r="A3446">
        <v>-4.0093230169999998</v>
      </c>
      <c r="B3446">
        <v>3.460487869</v>
      </c>
    </row>
    <row r="3447" spans="1:2" x14ac:dyDescent="0.25">
      <c r="A3447">
        <v>3.6972386880000001</v>
      </c>
      <c r="B3447">
        <v>-1.4148088249999999</v>
      </c>
    </row>
    <row r="3448" spans="1:2" x14ac:dyDescent="0.25">
      <c r="A3448">
        <v>-0.41712407800000001</v>
      </c>
      <c r="B3448">
        <v>10.22638909</v>
      </c>
    </row>
    <row r="3449" spans="1:2" x14ac:dyDescent="0.25">
      <c r="A3449">
        <v>4.6788906829999997</v>
      </c>
      <c r="B3449">
        <v>5.3622446889999997</v>
      </c>
    </row>
    <row r="3450" spans="1:2" x14ac:dyDescent="0.25">
      <c r="A3450">
        <v>-1.1568880880000001</v>
      </c>
      <c r="B3450">
        <v>5.5729586510000004</v>
      </c>
    </row>
    <row r="3451" spans="1:2" x14ac:dyDescent="0.25">
      <c r="A3451">
        <v>2.740183359</v>
      </c>
      <c r="B3451">
        <v>2.4715470169999998</v>
      </c>
    </row>
    <row r="3452" spans="1:2" x14ac:dyDescent="0.25">
      <c r="A3452">
        <v>0.33501991199999998</v>
      </c>
      <c r="B3452">
        <v>9.2440821809999996</v>
      </c>
    </row>
    <row r="3453" spans="1:2" x14ac:dyDescent="0.25">
      <c r="A3453">
        <v>5.7691897169999997</v>
      </c>
      <c r="B3453">
        <v>6.2303896080000003</v>
      </c>
    </row>
    <row r="3454" spans="1:2" x14ac:dyDescent="0.25">
      <c r="A3454">
        <v>5.804678666</v>
      </c>
      <c r="B3454">
        <v>1.742185654</v>
      </c>
    </row>
    <row r="3455" spans="1:2" x14ac:dyDescent="0.25">
      <c r="A3455">
        <v>-6.8752599070000002</v>
      </c>
      <c r="B3455">
        <v>5.8779777590000002</v>
      </c>
    </row>
    <row r="3456" spans="1:2" x14ac:dyDescent="0.25">
      <c r="A3456">
        <v>-5.7396771370000002</v>
      </c>
      <c r="B3456">
        <v>8.4389997809999997</v>
      </c>
    </row>
    <row r="3457" spans="1:2" x14ac:dyDescent="0.25">
      <c r="A3457">
        <v>-6.2522064019999997</v>
      </c>
      <c r="B3457">
        <v>8.9360315850000003</v>
      </c>
    </row>
    <row r="3458" spans="1:2" x14ac:dyDescent="0.25">
      <c r="A3458">
        <v>-4.1823063449999998</v>
      </c>
      <c r="B3458">
        <v>4.6187872360000002</v>
      </c>
    </row>
    <row r="3459" spans="1:2" x14ac:dyDescent="0.25">
      <c r="A3459">
        <v>-8.219834423</v>
      </c>
      <c r="B3459">
        <v>6.5889832979999996</v>
      </c>
    </row>
    <row r="3460" spans="1:2" x14ac:dyDescent="0.25">
      <c r="A3460">
        <v>5.3818364479999996</v>
      </c>
      <c r="B3460">
        <v>5.724741055</v>
      </c>
    </row>
    <row r="3461" spans="1:2" x14ac:dyDescent="0.25">
      <c r="A3461">
        <v>-0.84842703500000005</v>
      </c>
      <c r="B3461">
        <v>1.2600259199999999</v>
      </c>
    </row>
    <row r="3462" spans="1:2" x14ac:dyDescent="0.25">
      <c r="A3462">
        <v>-2.2350428600000001</v>
      </c>
      <c r="B3462">
        <v>2.9493306160000001</v>
      </c>
    </row>
    <row r="3463" spans="1:2" x14ac:dyDescent="0.25">
      <c r="A3463">
        <v>-1.9867173419999999</v>
      </c>
      <c r="B3463">
        <v>4.3499759459999998</v>
      </c>
    </row>
    <row r="3464" spans="1:2" x14ac:dyDescent="0.25">
      <c r="A3464">
        <v>5.0095206900000004</v>
      </c>
      <c r="B3464">
        <v>-1.9062982260000001</v>
      </c>
    </row>
    <row r="3465" spans="1:2" x14ac:dyDescent="0.25">
      <c r="A3465">
        <v>-2.2072081049999999</v>
      </c>
      <c r="B3465">
        <v>3.05521931</v>
      </c>
    </row>
    <row r="3466" spans="1:2" x14ac:dyDescent="0.25">
      <c r="A3466">
        <v>-8.4149574610000002</v>
      </c>
      <c r="B3466">
        <v>7.4395970250000003</v>
      </c>
    </row>
    <row r="3467" spans="1:2" x14ac:dyDescent="0.25">
      <c r="A3467">
        <v>6.0590953929999998</v>
      </c>
      <c r="B3467">
        <v>7.2411767559999998</v>
      </c>
    </row>
    <row r="3468" spans="1:2" x14ac:dyDescent="0.25">
      <c r="A3468">
        <v>4.9473030900000001</v>
      </c>
      <c r="B3468">
        <v>4.319469432</v>
      </c>
    </row>
    <row r="3469" spans="1:2" x14ac:dyDescent="0.25">
      <c r="A3469">
        <v>0.18241413000000001</v>
      </c>
      <c r="B3469">
        <v>9.2925154590000005</v>
      </c>
    </row>
    <row r="3470" spans="1:2" x14ac:dyDescent="0.25">
      <c r="A3470">
        <v>5.7121634510000003</v>
      </c>
      <c r="B3470">
        <v>5.9984806170000002</v>
      </c>
    </row>
    <row r="3471" spans="1:2" x14ac:dyDescent="0.25">
      <c r="A3471">
        <v>3.866084662</v>
      </c>
      <c r="B3471">
        <v>2.9345741759999999</v>
      </c>
    </row>
    <row r="3472" spans="1:2" x14ac:dyDescent="0.25">
      <c r="A3472">
        <v>-4.2773922999999998E-2</v>
      </c>
      <c r="B3472">
        <v>6.1656887740000004</v>
      </c>
    </row>
    <row r="3473" spans="1:2" x14ac:dyDescent="0.25">
      <c r="A3473">
        <v>-0.17646985500000001</v>
      </c>
      <c r="B3473">
        <v>-0.204659013</v>
      </c>
    </row>
    <row r="3474" spans="1:2" x14ac:dyDescent="0.25">
      <c r="A3474">
        <v>0.12082976400000001</v>
      </c>
      <c r="B3474">
        <v>9.3512214379999996</v>
      </c>
    </row>
    <row r="3475" spans="1:2" x14ac:dyDescent="0.25">
      <c r="A3475">
        <v>8.5217838439999998</v>
      </c>
      <c r="B3475">
        <v>6.7386542079999998</v>
      </c>
    </row>
    <row r="3476" spans="1:2" x14ac:dyDescent="0.25">
      <c r="A3476">
        <v>-0.87779720699999997</v>
      </c>
      <c r="B3476">
        <v>1.691968374</v>
      </c>
    </row>
    <row r="3477" spans="1:2" x14ac:dyDescent="0.25">
      <c r="A3477">
        <v>4.1366952360000004</v>
      </c>
      <c r="B3477">
        <v>-1.9068266119999999</v>
      </c>
    </row>
    <row r="3478" spans="1:2" x14ac:dyDescent="0.25">
      <c r="A3478">
        <v>3.8322540869999999</v>
      </c>
      <c r="B3478">
        <v>-1.4047367100000001</v>
      </c>
    </row>
    <row r="3479" spans="1:2" x14ac:dyDescent="0.25">
      <c r="A3479">
        <v>9.5126928999999999E-2</v>
      </c>
      <c r="B3479">
        <v>2.400664114</v>
      </c>
    </row>
    <row r="3480" spans="1:2" x14ac:dyDescent="0.25">
      <c r="A3480">
        <v>-7.6064571609999998</v>
      </c>
      <c r="B3480">
        <v>6.6243211280000001</v>
      </c>
    </row>
    <row r="3481" spans="1:2" x14ac:dyDescent="0.25">
      <c r="A3481">
        <v>-4.3599850839999998</v>
      </c>
      <c r="B3481">
        <v>8.0610757910000004</v>
      </c>
    </row>
    <row r="3482" spans="1:2" x14ac:dyDescent="0.25">
      <c r="A3482">
        <v>6.4931320540000002</v>
      </c>
      <c r="B3482">
        <v>7.4617409820000002</v>
      </c>
    </row>
    <row r="3483" spans="1:2" x14ac:dyDescent="0.25">
      <c r="A3483">
        <v>-1.124990124</v>
      </c>
      <c r="B3483">
        <v>1.491651888</v>
      </c>
    </row>
    <row r="3484" spans="1:2" x14ac:dyDescent="0.25">
      <c r="A3484">
        <v>3.7453762670000001</v>
      </c>
      <c r="B3484">
        <v>2.717565886</v>
      </c>
    </row>
    <row r="3485" spans="1:2" x14ac:dyDescent="0.25">
      <c r="A3485">
        <v>5.7636332770000003</v>
      </c>
      <c r="B3485">
        <v>7.4773745790000001</v>
      </c>
    </row>
    <row r="3486" spans="1:2" x14ac:dyDescent="0.25">
      <c r="A3486">
        <v>3.4231432079999999</v>
      </c>
      <c r="B3486">
        <v>4.6149019390000001</v>
      </c>
    </row>
    <row r="3487" spans="1:2" x14ac:dyDescent="0.25">
      <c r="A3487">
        <v>-6.1383084910000001</v>
      </c>
      <c r="B3487">
        <v>8.0097998579999992</v>
      </c>
    </row>
    <row r="3488" spans="1:2" x14ac:dyDescent="0.25">
      <c r="A3488">
        <v>-1.130165587</v>
      </c>
      <c r="B3488">
        <v>4.8993162520000002</v>
      </c>
    </row>
    <row r="3489" spans="1:2" x14ac:dyDescent="0.25">
      <c r="A3489">
        <v>1.592727201</v>
      </c>
      <c r="B3489">
        <v>0.59061180700000004</v>
      </c>
    </row>
    <row r="3490" spans="1:2" x14ac:dyDescent="0.25">
      <c r="A3490">
        <v>5.5038393120000002</v>
      </c>
      <c r="B3490">
        <v>4.9503091860000001</v>
      </c>
    </row>
    <row r="3491" spans="1:2" x14ac:dyDescent="0.25">
      <c r="A3491">
        <v>1.677014663</v>
      </c>
      <c r="B3491">
        <v>2.4440624280000001</v>
      </c>
    </row>
    <row r="3492" spans="1:2" x14ac:dyDescent="0.25">
      <c r="A3492">
        <v>1.8294312450000001</v>
      </c>
      <c r="B3492">
        <v>2.5261423939999998</v>
      </c>
    </row>
    <row r="3493" spans="1:2" x14ac:dyDescent="0.25">
      <c r="A3493">
        <v>8.7367609260000005</v>
      </c>
      <c r="B3493">
        <v>7.2311285009999997</v>
      </c>
    </row>
    <row r="3494" spans="1:2" x14ac:dyDescent="0.25">
      <c r="A3494">
        <v>1.842770128</v>
      </c>
      <c r="B3494">
        <v>9.4926833679999998</v>
      </c>
    </row>
    <row r="3495" spans="1:2" x14ac:dyDescent="0.25">
      <c r="A3495">
        <v>-4.4121611310000004</v>
      </c>
      <c r="B3495">
        <v>3.3959682519999999</v>
      </c>
    </row>
    <row r="3496" spans="1:2" x14ac:dyDescent="0.25">
      <c r="A3496">
        <v>-3.6465600579999999</v>
      </c>
      <c r="B3496">
        <v>9.1149205149999997</v>
      </c>
    </row>
    <row r="3497" spans="1:2" x14ac:dyDescent="0.25">
      <c r="A3497">
        <v>7.763891772</v>
      </c>
      <c r="B3497">
        <v>6.7569883510000004</v>
      </c>
    </row>
    <row r="3498" spans="1:2" x14ac:dyDescent="0.25">
      <c r="A3498">
        <v>-9.2107470310000004</v>
      </c>
      <c r="B3498">
        <v>5.5826938630000003</v>
      </c>
    </row>
    <row r="3499" spans="1:2" x14ac:dyDescent="0.25">
      <c r="A3499">
        <v>0.57143427000000002</v>
      </c>
      <c r="B3499">
        <v>1.82563901</v>
      </c>
    </row>
    <row r="3500" spans="1:2" x14ac:dyDescent="0.25">
      <c r="A3500">
        <v>2.390429685</v>
      </c>
      <c r="B3500">
        <v>2.6893149630000002</v>
      </c>
    </row>
    <row r="3501" spans="1:2" x14ac:dyDescent="0.25">
      <c r="A3501">
        <v>-2.185916524</v>
      </c>
      <c r="B3501">
        <v>8.7814821149999993</v>
      </c>
    </row>
    <row r="3502" spans="1:2" x14ac:dyDescent="0.25">
      <c r="A3502">
        <v>-9.5713686750000004</v>
      </c>
      <c r="B3502">
        <v>5.4068732949999996</v>
      </c>
    </row>
    <row r="3503" spans="1:2" x14ac:dyDescent="0.25">
      <c r="A3503">
        <v>8.3454730030000004</v>
      </c>
      <c r="B3503">
        <v>1.5546724030000001</v>
      </c>
    </row>
    <row r="3504" spans="1:2" x14ac:dyDescent="0.25">
      <c r="A3504">
        <v>1.209908137</v>
      </c>
      <c r="B3504">
        <v>0.13383687</v>
      </c>
    </row>
    <row r="3505" spans="1:2" x14ac:dyDescent="0.25">
      <c r="A3505">
        <v>-0.58665522999999997</v>
      </c>
      <c r="B3505">
        <v>8.8812014030000004</v>
      </c>
    </row>
    <row r="3506" spans="1:2" x14ac:dyDescent="0.25">
      <c r="A3506">
        <v>1.1534389519999999</v>
      </c>
      <c r="B3506">
        <v>0.41246902000000002</v>
      </c>
    </row>
    <row r="3507" spans="1:2" x14ac:dyDescent="0.25">
      <c r="A3507">
        <v>4.6888702970000002</v>
      </c>
      <c r="B3507">
        <v>5.5249188440000001</v>
      </c>
    </row>
    <row r="3508" spans="1:2" x14ac:dyDescent="0.25">
      <c r="A3508">
        <v>-1.5640545480000001</v>
      </c>
      <c r="B3508">
        <v>0.64386873099999997</v>
      </c>
    </row>
    <row r="3509" spans="1:2" x14ac:dyDescent="0.25">
      <c r="A3509">
        <v>4.3007665179999996</v>
      </c>
      <c r="B3509">
        <v>4.929276518</v>
      </c>
    </row>
    <row r="3510" spans="1:2" x14ac:dyDescent="0.25">
      <c r="A3510">
        <v>-0.76819543899999998</v>
      </c>
      <c r="B3510">
        <v>9.910012279</v>
      </c>
    </row>
    <row r="3511" spans="1:2" x14ac:dyDescent="0.25">
      <c r="A3511">
        <v>5.7960341849999999</v>
      </c>
      <c r="B3511">
        <v>6.7838526549999996</v>
      </c>
    </row>
    <row r="3512" spans="1:2" x14ac:dyDescent="0.25">
      <c r="A3512">
        <v>6.609905371</v>
      </c>
      <c r="B3512">
        <v>1.3615791500000001</v>
      </c>
    </row>
    <row r="3513" spans="1:2" x14ac:dyDescent="0.25">
      <c r="A3513">
        <v>-9.0108911890000005</v>
      </c>
      <c r="B3513">
        <v>6.1580565060000003</v>
      </c>
    </row>
    <row r="3514" spans="1:2" x14ac:dyDescent="0.25">
      <c r="A3514">
        <v>3.8980083479999998</v>
      </c>
      <c r="B3514">
        <v>-0.27605237999999999</v>
      </c>
    </row>
    <row r="3515" spans="1:2" x14ac:dyDescent="0.25">
      <c r="A3515">
        <v>-2.6416417590000001</v>
      </c>
      <c r="B3515">
        <v>3.4395058500000002</v>
      </c>
    </row>
    <row r="3516" spans="1:2" x14ac:dyDescent="0.25">
      <c r="A3516">
        <v>-4.8987958530000002</v>
      </c>
      <c r="B3516">
        <v>3.4190321720000001</v>
      </c>
    </row>
    <row r="3517" spans="1:2" x14ac:dyDescent="0.25">
      <c r="A3517">
        <v>1.0915017600000001</v>
      </c>
      <c r="B3517">
        <v>2.0710055110000001</v>
      </c>
    </row>
    <row r="3518" spans="1:2" x14ac:dyDescent="0.25">
      <c r="A3518">
        <v>5.8619793790000001</v>
      </c>
      <c r="B3518">
        <v>7.3204088589999996</v>
      </c>
    </row>
    <row r="3519" spans="1:2" x14ac:dyDescent="0.25">
      <c r="A3519">
        <v>0.97909612400000001</v>
      </c>
      <c r="B3519">
        <v>8.5605891950000004</v>
      </c>
    </row>
    <row r="3520" spans="1:2" x14ac:dyDescent="0.25">
      <c r="A3520">
        <v>-1.3125124319999999</v>
      </c>
      <c r="B3520">
        <v>8.3024789989999999</v>
      </c>
    </row>
    <row r="3521" spans="1:2" x14ac:dyDescent="0.25">
      <c r="A3521">
        <v>-3.1874447780000001</v>
      </c>
      <c r="B3521">
        <v>4.6507605959999996</v>
      </c>
    </row>
    <row r="3522" spans="1:2" x14ac:dyDescent="0.25">
      <c r="A3522">
        <v>6.360008841</v>
      </c>
      <c r="B3522">
        <v>7.9342429220000001</v>
      </c>
    </row>
    <row r="3523" spans="1:2" x14ac:dyDescent="0.25">
      <c r="A3523">
        <v>4.9879867769999997</v>
      </c>
      <c r="B3523">
        <v>0.924367296</v>
      </c>
    </row>
    <row r="3524" spans="1:2" x14ac:dyDescent="0.25">
      <c r="A3524">
        <v>-9.7215200740000007</v>
      </c>
      <c r="B3524">
        <v>5.4832970809999999</v>
      </c>
    </row>
    <row r="3525" spans="1:2" x14ac:dyDescent="0.25">
      <c r="A3525">
        <v>-2.3942738640000001</v>
      </c>
      <c r="B3525">
        <v>5.8547618320000003</v>
      </c>
    </row>
    <row r="3526" spans="1:2" x14ac:dyDescent="0.25">
      <c r="A3526">
        <v>-2.1799322999999999E-2</v>
      </c>
      <c r="B3526">
        <v>1.4183746230000001</v>
      </c>
    </row>
    <row r="3527" spans="1:2" x14ac:dyDescent="0.25">
      <c r="A3527">
        <v>-0.92256237200000002</v>
      </c>
      <c r="B3527">
        <v>8.1371338019999992</v>
      </c>
    </row>
    <row r="3528" spans="1:2" x14ac:dyDescent="0.25">
      <c r="A3528">
        <v>1.628254342</v>
      </c>
      <c r="B3528">
        <v>1.4326788909999999</v>
      </c>
    </row>
    <row r="3529" spans="1:2" x14ac:dyDescent="0.25">
      <c r="A3529">
        <v>-2.7389199679999998</v>
      </c>
      <c r="B3529">
        <v>7.3964694460000002</v>
      </c>
    </row>
    <row r="3530" spans="1:2" x14ac:dyDescent="0.25">
      <c r="A3530">
        <v>-4.4633007139999998</v>
      </c>
      <c r="B3530">
        <v>8.4070313989999992</v>
      </c>
    </row>
    <row r="3531" spans="1:2" x14ac:dyDescent="0.25">
      <c r="A3531">
        <v>5.5386836000000002E-2</v>
      </c>
      <c r="B3531">
        <v>6.0747439879999998</v>
      </c>
    </row>
    <row r="3532" spans="1:2" x14ac:dyDescent="0.25">
      <c r="A3532">
        <v>0.556530521</v>
      </c>
      <c r="B3532">
        <v>5.7763376869999998</v>
      </c>
    </row>
    <row r="3533" spans="1:2" x14ac:dyDescent="0.25">
      <c r="A3533">
        <v>-6.285350803</v>
      </c>
      <c r="B3533">
        <v>8.8342382920000002</v>
      </c>
    </row>
    <row r="3534" spans="1:2" x14ac:dyDescent="0.25">
      <c r="A3534">
        <v>-0.68501114299999999</v>
      </c>
      <c r="B3534">
        <v>1.457175785</v>
      </c>
    </row>
    <row r="3535" spans="1:2" x14ac:dyDescent="0.25">
      <c r="A3535">
        <v>8.1730705910000001</v>
      </c>
      <c r="B3535">
        <v>6.1940195520000003</v>
      </c>
    </row>
    <row r="3536" spans="1:2" x14ac:dyDescent="0.25">
      <c r="A3536">
        <v>6.6904844590000003</v>
      </c>
      <c r="B3536">
        <v>6.910766432</v>
      </c>
    </row>
    <row r="3537" spans="1:2" x14ac:dyDescent="0.25">
      <c r="A3537">
        <v>4.137057209</v>
      </c>
      <c r="B3537">
        <v>0.21589587299999999</v>
      </c>
    </row>
    <row r="3538" spans="1:2" x14ac:dyDescent="0.25">
      <c r="A3538">
        <v>6.1869110029999996</v>
      </c>
      <c r="B3538">
        <v>1.582136295</v>
      </c>
    </row>
    <row r="3539" spans="1:2" x14ac:dyDescent="0.25">
      <c r="A3539">
        <v>5.2017658410000003</v>
      </c>
      <c r="B3539">
        <v>-1.1259358690000001</v>
      </c>
    </row>
    <row r="3540" spans="1:2" x14ac:dyDescent="0.25">
      <c r="A3540">
        <v>-1.924116444</v>
      </c>
      <c r="B3540">
        <v>7.4783820729999997</v>
      </c>
    </row>
    <row r="3541" spans="1:2" x14ac:dyDescent="0.25">
      <c r="A3541">
        <v>-0.68169804099999998</v>
      </c>
      <c r="B3541">
        <v>9.653769337</v>
      </c>
    </row>
    <row r="3542" spans="1:2" x14ac:dyDescent="0.25">
      <c r="A3542">
        <v>-7.8525817580000004</v>
      </c>
      <c r="B3542">
        <v>5.9686709579999997</v>
      </c>
    </row>
    <row r="3543" spans="1:2" x14ac:dyDescent="0.25">
      <c r="A3543">
        <v>-4.8257160460000001</v>
      </c>
      <c r="B3543">
        <v>7.7860052350000002</v>
      </c>
    </row>
    <row r="3544" spans="1:2" x14ac:dyDescent="0.25">
      <c r="A3544">
        <v>-0.239219459</v>
      </c>
      <c r="B3544">
        <v>1.546331345</v>
      </c>
    </row>
    <row r="3545" spans="1:2" x14ac:dyDescent="0.25">
      <c r="A3545">
        <v>-3.0881050179999998</v>
      </c>
      <c r="B3545">
        <v>4.636692536</v>
      </c>
    </row>
    <row r="3546" spans="1:2" x14ac:dyDescent="0.25">
      <c r="A3546">
        <v>0.48570499099999997</v>
      </c>
      <c r="B3546">
        <v>10.03018501</v>
      </c>
    </row>
    <row r="3547" spans="1:2" x14ac:dyDescent="0.25">
      <c r="A3547">
        <v>-8.9114853499999995</v>
      </c>
      <c r="B3547">
        <v>6.0998197200000002</v>
      </c>
    </row>
    <row r="3548" spans="1:2" x14ac:dyDescent="0.25">
      <c r="A3548">
        <v>-2.917342444</v>
      </c>
      <c r="B3548">
        <v>5.6999529899999999</v>
      </c>
    </row>
    <row r="3549" spans="1:2" x14ac:dyDescent="0.25">
      <c r="A3549">
        <v>3.6534990970000001</v>
      </c>
      <c r="B3549">
        <v>-1.4217239930000001</v>
      </c>
    </row>
    <row r="3550" spans="1:2" x14ac:dyDescent="0.25">
      <c r="A3550">
        <v>-0.50555667800000004</v>
      </c>
      <c r="B3550">
        <v>10.09659796</v>
      </c>
    </row>
    <row r="3551" spans="1:2" x14ac:dyDescent="0.25">
      <c r="A3551">
        <v>7.2966556569999996</v>
      </c>
      <c r="B3551">
        <v>7.6579995429999999</v>
      </c>
    </row>
    <row r="3552" spans="1:2" x14ac:dyDescent="0.25">
      <c r="A3552">
        <v>-2.2987930310000002</v>
      </c>
      <c r="B3552">
        <v>0.38645223000000001</v>
      </c>
    </row>
    <row r="3553" spans="1:2" x14ac:dyDescent="0.25">
      <c r="A3553">
        <v>-5.2883533439999999</v>
      </c>
      <c r="B3553">
        <v>3.1898658649999998</v>
      </c>
    </row>
    <row r="3554" spans="1:2" x14ac:dyDescent="0.25">
      <c r="A3554">
        <v>-10.03389346</v>
      </c>
      <c r="B3554">
        <v>5.7661380060000003</v>
      </c>
    </row>
    <row r="3555" spans="1:2" x14ac:dyDescent="0.25">
      <c r="A3555">
        <v>5.3406097170000004</v>
      </c>
      <c r="B3555">
        <v>0.49690229400000002</v>
      </c>
    </row>
    <row r="3556" spans="1:2" x14ac:dyDescent="0.25">
      <c r="A3556">
        <v>4.3514155170000004</v>
      </c>
      <c r="B3556">
        <v>4.9752199829999997</v>
      </c>
    </row>
    <row r="3557" spans="1:2" x14ac:dyDescent="0.25">
      <c r="A3557">
        <v>-7.2817762799999999</v>
      </c>
      <c r="B3557">
        <v>8.5603757030000001</v>
      </c>
    </row>
    <row r="3558" spans="1:2" x14ac:dyDescent="0.25">
      <c r="A3558">
        <v>7.8299697610000001</v>
      </c>
      <c r="B3558">
        <v>7.1369565870000002</v>
      </c>
    </row>
    <row r="3559" spans="1:2" x14ac:dyDescent="0.25">
      <c r="A3559">
        <v>3.7884891070000002</v>
      </c>
      <c r="B3559">
        <v>2.765569384</v>
      </c>
    </row>
    <row r="3560" spans="1:2" x14ac:dyDescent="0.25">
      <c r="A3560">
        <v>-6.6260524949999997</v>
      </c>
      <c r="B3560">
        <v>6.3405128199999998</v>
      </c>
    </row>
    <row r="3561" spans="1:2" x14ac:dyDescent="0.25">
      <c r="A3561">
        <v>6.4432358809999997</v>
      </c>
      <c r="B3561">
        <v>1.11686467</v>
      </c>
    </row>
    <row r="3562" spans="1:2" x14ac:dyDescent="0.25">
      <c r="A3562">
        <v>2.1550288420000001</v>
      </c>
      <c r="B3562">
        <v>10.073917359999999</v>
      </c>
    </row>
    <row r="3563" spans="1:2" x14ac:dyDescent="0.25">
      <c r="A3563">
        <v>7.9114804430000003</v>
      </c>
      <c r="B3563">
        <v>7.0191857679999998</v>
      </c>
    </row>
    <row r="3564" spans="1:2" x14ac:dyDescent="0.25">
      <c r="A3564">
        <v>-7.4661842009999999</v>
      </c>
      <c r="B3564">
        <v>6.6976315949999998</v>
      </c>
    </row>
    <row r="3565" spans="1:2" x14ac:dyDescent="0.25">
      <c r="A3565">
        <v>5.6814486530000003</v>
      </c>
      <c r="B3565">
        <v>5.1618208880000003</v>
      </c>
    </row>
    <row r="3566" spans="1:2" x14ac:dyDescent="0.25">
      <c r="A3566">
        <v>6.1899124780000001</v>
      </c>
      <c r="B3566">
        <v>7.3072149370000004</v>
      </c>
    </row>
    <row r="3567" spans="1:2" x14ac:dyDescent="0.25">
      <c r="A3567">
        <v>6.4610598819999998</v>
      </c>
      <c r="B3567">
        <v>-0.174384286</v>
      </c>
    </row>
    <row r="3568" spans="1:2" x14ac:dyDescent="0.25">
      <c r="A3568">
        <v>2.7276519989999999</v>
      </c>
      <c r="B3568">
        <v>10.26623936</v>
      </c>
    </row>
    <row r="3569" spans="1:2" x14ac:dyDescent="0.25">
      <c r="A3569">
        <v>3.2874256009999998</v>
      </c>
      <c r="B3569">
        <v>4.3316957450000002</v>
      </c>
    </row>
    <row r="3570" spans="1:2" x14ac:dyDescent="0.25">
      <c r="A3570">
        <v>1.124469207</v>
      </c>
      <c r="B3570">
        <v>10.741264360000001</v>
      </c>
    </row>
    <row r="3571" spans="1:2" x14ac:dyDescent="0.25">
      <c r="A3571">
        <v>-1.385645807</v>
      </c>
      <c r="B3571">
        <v>7.3313871839999996</v>
      </c>
    </row>
    <row r="3572" spans="1:2" x14ac:dyDescent="0.25">
      <c r="A3572">
        <v>-4.3023930869999996</v>
      </c>
      <c r="B3572">
        <v>8.600833282</v>
      </c>
    </row>
    <row r="3573" spans="1:2" x14ac:dyDescent="0.25">
      <c r="A3573">
        <v>2.8754694750000001</v>
      </c>
      <c r="B3573">
        <v>2.4452281990000002</v>
      </c>
    </row>
    <row r="3574" spans="1:2" x14ac:dyDescent="0.25">
      <c r="A3574">
        <v>0.67834496300000002</v>
      </c>
      <c r="B3574">
        <v>2.9453138110000001</v>
      </c>
    </row>
    <row r="3575" spans="1:2" x14ac:dyDescent="0.25">
      <c r="A3575">
        <v>1.6255639049999999</v>
      </c>
      <c r="B3575">
        <v>9.9509064760000001</v>
      </c>
    </row>
    <row r="3576" spans="1:2" x14ac:dyDescent="0.25">
      <c r="A3576">
        <v>-6.9958153489999999</v>
      </c>
      <c r="B3576">
        <v>6.3209269089999998</v>
      </c>
    </row>
    <row r="3577" spans="1:2" x14ac:dyDescent="0.25">
      <c r="A3577">
        <v>-1.627598425</v>
      </c>
      <c r="B3577">
        <v>0.78915338000000002</v>
      </c>
    </row>
    <row r="3578" spans="1:2" x14ac:dyDescent="0.25">
      <c r="A3578">
        <v>6.5720464109999996</v>
      </c>
      <c r="B3578">
        <v>5.1938166040000002</v>
      </c>
    </row>
    <row r="3579" spans="1:2" x14ac:dyDescent="0.25">
      <c r="A3579">
        <v>7.4810123409999996</v>
      </c>
      <c r="B3579">
        <v>0.54900198700000002</v>
      </c>
    </row>
    <row r="3580" spans="1:2" x14ac:dyDescent="0.25">
      <c r="A3580">
        <v>-3.3529875960000002</v>
      </c>
      <c r="B3580">
        <v>7.3328005279999999</v>
      </c>
    </row>
    <row r="3581" spans="1:2" x14ac:dyDescent="0.25">
      <c r="A3581">
        <v>-2.6730004000000002E-2</v>
      </c>
      <c r="B3581">
        <v>1.754298015</v>
      </c>
    </row>
    <row r="3582" spans="1:2" x14ac:dyDescent="0.25">
      <c r="A3582">
        <v>-0.448339445</v>
      </c>
      <c r="B3582">
        <v>0.59001398800000004</v>
      </c>
    </row>
    <row r="3583" spans="1:2" x14ac:dyDescent="0.25">
      <c r="A3583">
        <v>5.3140876889999999</v>
      </c>
      <c r="B3583">
        <v>5.4160744669999996</v>
      </c>
    </row>
    <row r="3584" spans="1:2" x14ac:dyDescent="0.25">
      <c r="A3584">
        <v>0.430401639</v>
      </c>
      <c r="B3584">
        <v>7.9661478690000003</v>
      </c>
    </row>
    <row r="3585" spans="1:2" x14ac:dyDescent="0.25">
      <c r="A3585">
        <v>4.5493890170000002</v>
      </c>
      <c r="B3585">
        <v>-0.28948850100000001</v>
      </c>
    </row>
    <row r="3586" spans="1:2" x14ac:dyDescent="0.25">
      <c r="A3586">
        <v>0.91245099299999999</v>
      </c>
      <c r="B3586">
        <v>2.486118345</v>
      </c>
    </row>
    <row r="3587" spans="1:2" x14ac:dyDescent="0.25">
      <c r="A3587">
        <v>1.058014217</v>
      </c>
      <c r="B3587">
        <v>8.9041379670000005</v>
      </c>
    </row>
    <row r="3588" spans="1:2" x14ac:dyDescent="0.25">
      <c r="A3588">
        <v>-0.95730760000000004</v>
      </c>
      <c r="B3588">
        <v>0.28789933600000001</v>
      </c>
    </row>
    <row r="3589" spans="1:2" x14ac:dyDescent="0.25">
      <c r="A3589">
        <v>0.63800268699999996</v>
      </c>
      <c r="B3589">
        <v>9.7234254000000006E-2</v>
      </c>
    </row>
    <row r="3590" spans="1:2" x14ac:dyDescent="0.25">
      <c r="A3590">
        <v>1.862014837</v>
      </c>
      <c r="B3590">
        <v>10.419003379999999</v>
      </c>
    </row>
    <row r="3591" spans="1:2" x14ac:dyDescent="0.25">
      <c r="A3591">
        <v>6.7503512160000003</v>
      </c>
      <c r="B3591">
        <v>1.2281950859999999</v>
      </c>
    </row>
    <row r="3592" spans="1:2" x14ac:dyDescent="0.25">
      <c r="A3592">
        <v>7.5167212289999998</v>
      </c>
      <c r="B3592">
        <v>7.973366682</v>
      </c>
    </row>
    <row r="3593" spans="1:2" x14ac:dyDescent="0.25">
      <c r="A3593">
        <v>4.0802687190000002</v>
      </c>
      <c r="B3593">
        <v>5.4054390860000003</v>
      </c>
    </row>
    <row r="3594" spans="1:2" x14ac:dyDescent="0.25">
      <c r="A3594">
        <v>5.3843743130000004</v>
      </c>
      <c r="B3594">
        <v>-0.94012925199999997</v>
      </c>
    </row>
    <row r="3595" spans="1:2" x14ac:dyDescent="0.25">
      <c r="A3595">
        <v>7.4842043409999999</v>
      </c>
      <c r="B3595">
        <v>1.778438865</v>
      </c>
    </row>
    <row r="3596" spans="1:2" x14ac:dyDescent="0.25">
      <c r="A3596">
        <v>-0.63373232599999996</v>
      </c>
      <c r="B3596">
        <v>4.7646692430000002</v>
      </c>
    </row>
    <row r="3597" spans="1:2" x14ac:dyDescent="0.25">
      <c r="A3597">
        <v>-7.4036032130000002</v>
      </c>
      <c r="B3597">
        <v>5.4645750929999997</v>
      </c>
    </row>
    <row r="3598" spans="1:2" x14ac:dyDescent="0.25">
      <c r="A3598">
        <v>-1.8138227469999999</v>
      </c>
      <c r="B3598">
        <v>5.1008158789999998</v>
      </c>
    </row>
    <row r="3599" spans="1:2" x14ac:dyDescent="0.25">
      <c r="A3599">
        <v>-2.921301599</v>
      </c>
      <c r="B3599">
        <v>5.3437297250000002</v>
      </c>
    </row>
    <row r="3600" spans="1:2" x14ac:dyDescent="0.25">
      <c r="A3600">
        <v>-0.94300877500000002</v>
      </c>
      <c r="B3600">
        <v>-8.8010566999999998E-2</v>
      </c>
    </row>
    <row r="3601" spans="1:2" x14ac:dyDescent="0.25">
      <c r="A3601">
        <v>4.0996311060000004</v>
      </c>
      <c r="B3601">
        <v>5.5506894410000003</v>
      </c>
    </row>
    <row r="3602" spans="1:2" x14ac:dyDescent="0.25">
      <c r="A3602">
        <v>-2.9224611440000001</v>
      </c>
      <c r="B3602">
        <v>4.8733944019999997</v>
      </c>
    </row>
    <row r="3603" spans="1:2" x14ac:dyDescent="0.25">
      <c r="A3603">
        <v>-0.50084437900000001</v>
      </c>
      <c r="B3603">
        <v>10.591324589999999</v>
      </c>
    </row>
    <row r="3604" spans="1:2" x14ac:dyDescent="0.25">
      <c r="A3604">
        <v>7.0575327899999998</v>
      </c>
      <c r="B3604">
        <v>0.23313342100000001</v>
      </c>
    </row>
    <row r="3605" spans="1:2" x14ac:dyDescent="0.25">
      <c r="A3605">
        <v>-1.6545550710000001</v>
      </c>
      <c r="B3605">
        <v>0.57063849300000002</v>
      </c>
    </row>
    <row r="3606" spans="1:2" x14ac:dyDescent="0.25">
      <c r="A3606">
        <v>5.1761076150000003</v>
      </c>
      <c r="B3606">
        <v>0.49526294500000001</v>
      </c>
    </row>
    <row r="3607" spans="1:2" x14ac:dyDescent="0.25">
      <c r="A3607">
        <v>-6.544697641</v>
      </c>
      <c r="B3607">
        <v>7.9304476749999999</v>
      </c>
    </row>
    <row r="3608" spans="1:2" x14ac:dyDescent="0.25">
      <c r="A3608">
        <v>-0.37978158200000001</v>
      </c>
      <c r="B3608">
        <v>4.7316711070000004</v>
      </c>
    </row>
    <row r="3609" spans="1:2" x14ac:dyDescent="0.25">
      <c r="A3609">
        <v>7.5747637929999998</v>
      </c>
      <c r="B3609">
        <v>6.2914909650000004</v>
      </c>
    </row>
    <row r="3610" spans="1:2" x14ac:dyDescent="0.25">
      <c r="A3610">
        <v>0.10002871000000001</v>
      </c>
      <c r="B3610">
        <v>0.75396678100000003</v>
      </c>
    </row>
    <row r="3611" spans="1:2" x14ac:dyDescent="0.25">
      <c r="A3611">
        <v>1.8116001230000001</v>
      </c>
      <c r="B3611">
        <v>2.4701417349999999</v>
      </c>
    </row>
    <row r="3612" spans="1:2" x14ac:dyDescent="0.25">
      <c r="A3612">
        <v>7.4805891789999999</v>
      </c>
      <c r="B3612">
        <v>5.5990529670000004</v>
      </c>
    </row>
    <row r="3613" spans="1:2" x14ac:dyDescent="0.25">
      <c r="A3613">
        <v>6.3642824600000001</v>
      </c>
      <c r="B3613">
        <v>5.6681961210000003</v>
      </c>
    </row>
    <row r="3614" spans="1:2" x14ac:dyDescent="0.25">
      <c r="A3614">
        <v>-4.6012012520000001</v>
      </c>
      <c r="B3614">
        <v>2.4163872959999999</v>
      </c>
    </row>
    <row r="3615" spans="1:2" x14ac:dyDescent="0.25">
      <c r="A3615">
        <v>0.14224888499999999</v>
      </c>
      <c r="B3615">
        <v>8.7052661110000003</v>
      </c>
    </row>
    <row r="3616" spans="1:2" x14ac:dyDescent="0.25">
      <c r="A3616">
        <v>-2.2958064089999999</v>
      </c>
      <c r="B3616">
        <v>4.0521500210000001</v>
      </c>
    </row>
    <row r="3617" spans="1:2" x14ac:dyDescent="0.25">
      <c r="A3617">
        <v>6.6744911660000001</v>
      </c>
      <c r="B3617">
        <v>6.6652532899999999</v>
      </c>
    </row>
    <row r="3618" spans="1:2" x14ac:dyDescent="0.25">
      <c r="A3618">
        <v>6.0404962539999998</v>
      </c>
      <c r="B3618">
        <v>7.1653583420000002</v>
      </c>
    </row>
    <row r="3619" spans="1:2" x14ac:dyDescent="0.25">
      <c r="A3619">
        <v>-6.2765177989999996</v>
      </c>
      <c r="B3619">
        <v>8.8804646510000005</v>
      </c>
    </row>
    <row r="3620" spans="1:2" x14ac:dyDescent="0.25">
      <c r="A3620">
        <v>3.4054086539999999</v>
      </c>
      <c r="B3620">
        <v>3.2196570680000001</v>
      </c>
    </row>
    <row r="3621" spans="1:2" x14ac:dyDescent="0.25">
      <c r="A3621">
        <v>-5.9160379399999998</v>
      </c>
      <c r="B3621">
        <v>8.7558060050000002</v>
      </c>
    </row>
    <row r="3622" spans="1:2" x14ac:dyDescent="0.25">
      <c r="A3622">
        <v>7.1561133479999999</v>
      </c>
      <c r="B3622">
        <v>1.6956081510000001</v>
      </c>
    </row>
    <row r="3623" spans="1:2" x14ac:dyDescent="0.25">
      <c r="A3623">
        <v>-5.8488160029999996</v>
      </c>
      <c r="B3623">
        <v>8.8132288970000001</v>
      </c>
    </row>
    <row r="3624" spans="1:2" x14ac:dyDescent="0.25">
      <c r="A3624">
        <v>-4.8281212169999996</v>
      </c>
      <c r="B3624">
        <v>8.5765251330000005</v>
      </c>
    </row>
    <row r="3625" spans="1:2" x14ac:dyDescent="0.25">
      <c r="A3625">
        <v>-3.5435537369999999</v>
      </c>
      <c r="B3625">
        <v>3.948544509</v>
      </c>
    </row>
    <row r="3626" spans="1:2" x14ac:dyDescent="0.25">
      <c r="A3626">
        <v>8.4604149559999993</v>
      </c>
      <c r="B3626">
        <v>7.7510975799999997</v>
      </c>
    </row>
    <row r="3627" spans="1:2" x14ac:dyDescent="0.25">
      <c r="A3627">
        <v>-4.1091260119999999</v>
      </c>
      <c r="B3627">
        <v>2.9314609250000001</v>
      </c>
    </row>
    <row r="3628" spans="1:2" x14ac:dyDescent="0.25">
      <c r="A3628">
        <v>0.72232965100000002</v>
      </c>
      <c r="B3628">
        <v>2.4583844699999999</v>
      </c>
    </row>
    <row r="3629" spans="1:2" x14ac:dyDescent="0.25">
      <c r="A3629">
        <v>-2.6994173930000001</v>
      </c>
      <c r="B3629">
        <v>5.4784634069999996</v>
      </c>
    </row>
    <row r="3630" spans="1:2" x14ac:dyDescent="0.25">
      <c r="A3630">
        <v>6.3028672480000001</v>
      </c>
      <c r="B3630">
        <v>1.405605496</v>
      </c>
    </row>
    <row r="3631" spans="1:2" x14ac:dyDescent="0.25">
      <c r="A3631">
        <v>5.3452366959999997</v>
      </c>
      <c r="B3631">
        <v>0.82354419599999995</v>
      </c>
    </row>
    <row r="3632" spans="1:2" x14ac:dyDescent="0.25">
      <c r="A3632">
        <v>4.359592374</v>
      </c>
      <c r="B3632">
        <v>4.4154255420000004</v>
      </c>
    </row>
    <row r="3633" spans="1:2" x14ac:dyDescent="0.25">
      <c r="A3633">
        <v>4.7159597279999996</v>
      </c>
      <c r="B3633">
        <v>-0.48492405</v>
      </c>
    </row>
    <row r="3634" spans="1:2" x14ac:dyDescent="0.25">
      <c r="A3634">
        <v>-5.2452969930000002</v>
      </c>
      <c r="B3634">
        <v>8.4583531579999995</v>
      </c>
    </row>
    <row r="3635" spans="1:2" x14ac:dyDescent="0.25">
      <c r="A3635">
        <v>6.0586282740000001</v>
      </c>
      <c r="B3635">
        <v>5.2937861039999996</v>
      </c>
    </row>
    <row r="3636" spans="1:2" x14ac:dyDescent="0.25">
      <c r="A3636">
        <v>-1.765965558</v>
      </c>
      <c r="B3636">
        <v>7.301147909</v>
      </c>
    </row>
    <row r="3637" spans="1:2" x14ac:dyDescent="0.25">
      <c r="A3637">
        <v>7.6163334799999998</v>
      </c>
      <c r="B3637">
        <v>5.7531939430000003</v>
      </c>
    </row>
    <row r="3638" spans="1:2" x14ac:dyDescent="0.25">
      <c r="A3638">
        <v>-2.4340207729999999</v>
      </c>
      <c r="B3638">
        <v>7.5705697729999999</v>
      </c>
    </row>
    <row r="3639" spans="1:2" x14ac:dyDescent="0.25">
      <c r="A3639">
        <v>6.9554823199999998</v>
      </c>
      <c r="B3639">
        <v>5.9292652840000004</v>
      </c>
    </row>
    <row r="3640" spans="1:2" x14ac:dyDescent="0.25">
      <c r="A3640">
        <v>-1.1397654580000001</v>
      </c>
      <c r="B3640">
        <v>7.4492782369999997</v>
      </c>
    </row>
    <row r="3641" spans="1:2" x14ac:dyDescent="0.25">
      <c r="A3641">
        <v>-3.6627372359999999</v>
      </c>
      <c r="B3641">
        <v>3.0672451839999999</v>
      </c>
    </row>
    <row r="3642" spans="1:2" x14ac:dyDescent="0.25">
      <c r="A3642">
        <v>-7.5963472989999996</v>
      </c>
      <c r="B3642">
        <v>7.0507861390000004</v>
      </c>
    </row>
    <row r="3643" spans="1:2" x14ac:dyDescent="0.25">
      <c r="A3643">
        <v>5.5046753260000001</v>
      </c>
      <c r="B3643">
        <v>-1.36173995</v>
      </c>
    </row>
    <row r="3644" spans="1:2" x14ac:dyDescent="0.25">
      <c r="A3644">
        <v>5.1498712839999996</v>
      </c>
      <c r="B3644">
        <v>4.3121345450000002</v>
      </c>
    </row>
    <row r="3645" spans="1:2" x14ac:dyDescent="0.25">
      <c r="A3645">
        <v>7.1259319320000003</v>
      </c>
      <c r="B3645">
        <v>5.6851133259999997</v>
      </c>
    </row>
    <row r="3646" spans="1:2" x14ac:dyDescent="0.25">
      <c r="A3646">
        <v>3.6312453599999999</v>
      </c>
      <c r="B3646">
        <v>2.7015850179999998</v>
      </c>
    </row>
    <row r="3647" spans="1:2" x14ac:dyDescent="0.25">
      <c r="A3647">
        <v>-1.356523806</v>
      </c>
      <c r="B3647">
        <v>8.6226497749999993</v>
      </c>
    </row>
    <row r="3648" spans="1:2" x14ac:dyDescent="0.25">
      <c r="A3648">
        <v>-0.84727331900000002</v>
      </c>
      <c r="B3648">
        <v>8.9269586469999993</v>
      </c>
    </row>
    <row r="3649" spans="1:2" x14ac:dyDescent="0.25">
      <c r="A3649">
        <v>1.553656293</v>
      </c>
      <c r="B3649">
        <v>1.086752589</v>
      </c>
    </row>
    <row r="3650" spans="1:2" x14ac:dyDescent="0.25">
      <c r="A3650">
        <v>0.53260376799999998</v>
      </c>
      <c r="B3650">
        <v>9.0093909090000004</v>
      </c>
    </row>
    <row r="3651" spans="1:2" x14ac:dyDescent="0.25">
      <c r="A3651">
        <v>-5.4019530739999997</v>
      </c>
      <c r="B3651">
        <v>7.8146165080000003</v>
      </c>
    </row>
    <row r="3652" spans="1:2" x14ac:dyDescent="0.25">
      <c r="A3652">
        <v>7.2482489269999997</v>
      </c>
      <c r="B3652">
        <v>1.3269892480000001</v>
      </c>
    </row>
    <row r="3653" spans="1:2" x14ac:dyDescent="0.25">
      <c r="A3653">
        <v>3.8581474999999997E-2</v>
      </c>
      <c r="B3653">
        <v>1.9205898640000001</v>
      </c>
    </row>
    <row r="3654" spans="1:2" x14ac:dyDescent="0.25">
      <c r="A3654">
        <v>0.84462308600000002</v>
      </c>
      <c r="B3654">
        <v>2.2266107759999998</v>
      </c>
    </row>
    <row r="3655" spans="1:2" x14ac:dyDescent="0.25">
      <c r="A3655">
        <v>-2.9861287719999998</v>
      </c>
      <c r="B3655">
        <v>7.3683337030000002</v>
      </c>
    </row>
    <row r="3656" spans="1:2" x14ac:dyDescent="0.25">
      <c r="A3656">
        <v>-0.90494487400000001</v>
      </c>
      <c r="B3656">
        <v>0.53077282999999997</v>
      </c>
    </row>
    <row r="3657" spans="1:2" x14ac:dyDescent="0.25">
      <c r="A3657">
        <v>-0.48163882299999999</v>
      </c>
      <c r="B3657">
        <v>0.82672415099999996</v>
      </c>
    </row>
    <row r="3658" spans="1:2" x14ac:dyDescent="0.25">
      <c r="A3658">
        <v>-7.0321421380000002</v>
      </c>
      <c r="B3658">
        <v>5.6541557779999998</v>
      </c>
    </row>
    <row r="3659" spans="1:2" x14ac:dyDescent="0.25">
      <c r="A3659">
        <v>4.0521096400000003</v>
      </c>
      <c r="B3659">
        <v>-0.97570842300000005</v>
      </c>
    </row>
    <row r="3660" spans="1:2" x14ac:dyDescent="0.25">
      <c r="A3660">
        <v>-0.57312257300000002</v>
      </c>
      <c r="B3660">
        <v>1.779447802</v>
      </c>
    </row>
    <row r="3661" spans="1:2" x14ac:dyDescent="0.25">
      <c r="A3661">
        <v>-7.1503767700000003</v>
      </c>
      <c r="B3661">
        <v>8.3229371780000001</v>
      </c>
    </row>
    <row r="3662" spans="1:2" x14ac:dyDescent="0.25">
      <c r="A3662">
        <v>5.5033047130000003</v>
      </c>
      <c r="B3662">
        <v>4.7277677640000002</v>
      </c>
    </row>
    <row r="3663" spans="1:2" x14ac:dyDescent="0.25">
      <c r="A3663">
        <v>0.65396512200000001</v>
      </c>
      <c r="B3663">
        <v>10.52642108</v>
      </c>
    </row>
    <row r="3664" spans="1:2" x14ac:dyDescent="0.25">
      <c r="A3664">
        <v>-1.2618101530000001</v>
      </c>
      <c r="B3664">
        <v>4.1825572199999996</v>
      </c>
    </row>
    <row r="3665" spans="1:2" x14ac:dyDescent="0.25">
      <c r="A3665">
        <v>5.7389705170000003</v>
      </c>
      <c r="B3665">
        <v>1.711501591</v>
      </c>
    </row>
    <row r="3666" spans="1:2" x14ac:dyDescent="0.25">
      <c r="A3666">
        <v>7.9096553140000001</v>
      </c>
      <c r="B3666">
        <v>1.2479789999999999</v>
      </c>
    </row>
    <row r="3667" spans="1:2" x14ac:dyDescent="0.25">
      <c r="A3667">
        <v>4.8675920670000004</v>
      </c>
      <c r="B3667">
        <v>6.4640267810000003</v>
      </c>
    </row>
    <row r="3668" spans="1:2" x14ac:dyDescent="0.25">
      <c r="A3668">
        <v>6.6597297629999996</v>
      </c>
      <c r="B3668">
        <v>1.31814253</v>
      </c>
    </row>
    <row r="3669" spans="1:2" x14ac:dyDescent="0.25">
      <c r="A3669">
        <v>2.5715723960000001</v>
      </c>
      <c r="B3669">
        <v>2.5341389900000002</v>
      </c>
    </row>
    <row r="3670" spans="1:2" x14ac:dyDescent="0.25">
      <c r="A3670">
        <v>8.2025226260000004</v>
      </c>
      <c r="B3670">
        <v>7.9083961230000002</v>
      </c>
    </row>
    <row r="3671" spans="1:2" x14ac:dyDescent="0.25">
      <c r="A3671">
        <v>-3.8473782249999999</v>
      </c>
      <c r="B3671">
        <v>4.7694728690000003</v>
      </c>
    </row>
    <row r="3672" spans="1:2" x14ac:dyDescent="0.25">
      <c r="A3672">
        <v>-1.5889824960000001</v>
      </c>
      <c r="B3672">
        <v>4.8989853270000001</v>
      </c>
    </row>
    <row r="3673" spans="1:2" x14ac:dyDescent="0.25">
      <c r="A3673">
        <v>5.038238572</v>
      </c>
      <c r="B3673">
        <v>-3.6512359000000001E-2</v>
      </c>
    </row>
    <row r="3674" spans="1:2" x14ac:dyDescent="0.25">
      <c r="A3674">
        <v>-6.3299177589999998</v>
      </c>
      <c r="B3674">
        <v>6.7367554350000001</v>
      </c>
    </row>
    <row r="3675" spans="1:2" x14ac:dyDescent="0.25">
      <c r="A3675">
        <v>2.6857377410000001</v>
      </c>
      <c r="B3675">
        <v>10.805064809999999</v>
      </c>
    </row>
    <row r="3676" spans="1:2" x14ac:dyDescent="0.25">
      <c r="A3676">
        <v>2.4462601469999998</v>
      </c>
      <c r="B3676">
        <v>-1.519974274</v>
      </c>
    </row>
    <row r="3677" spans="1:2" x14ac:dyDescent="0.25">
      <c r="A3677">
        <v>-2.3509825370000001</v>
      </c>
      <c r="B3677">
        <v>3.7175638609999999</v>
      </c>
    </row>
    <row r="3678" spans="1:2" x14ac:dyDescent="0.25">
      <c r="A3678">
        <v>-2.1582842289999999</v>
      </c>
      <c r="B3678">
        <v>0.532061848</v>
      </c>
    </row>
    <row r="3679" spans="1:2" x14ac:dyDescent="0.25">
      <c r="A3679">
        <v>0.68421220100000002</v>
      </c>
      <c r="B3679">
        <v>1.1733093210000001</v>
      </c>
    </row>
    <row r="3680" spans="1:2" x14ac:dyDescent="0.25">
      <c r="A3680">
        <v>3.4769028319999999</v>
      </c>
      <c r="B3680">
        <v>11.013477910000001</v>
      </c>
    </row>
    <row r="3681" spans="1:2" x14ac:dyDescent="0.25">
      <c r="A3681">
        <v>-4.4504892490000003</v>
      </c>
      <c r="B3681">
        <v>3.89330044</v>
      </c>
    </row>
    <row r="3682" spans="1:2" x14ac:dyDescent="0.25">
      <c r="A3682">
        <v>2.2057045720000001</v>
      </c>
      <c r="B3682">
        <v>1.6555285769999999</v>
      </c>
    </row>
    <row r="3683" spans="1:2" x14ac:dyDescent="0.25">
      <c r="A3683">
        <v>5.6228364019999999</v>
      </c>
      <c r="B3683">
        <v>6.0958582129999996</v>
      </c>
    </row>
    <row r="3684" spans="1:2" x14ac:dyDescent="0.25">
      <c r="A3684">
        <v>2.248292964</v>
      </c>
      <c r="B3684">
        <v>2.8719163820000002</v>
      </c>
    </row>
    <row r="3685" spans="1:2" x14ac:dyDescent="0.25">
      <c r="A3685">
        <v>7.3270312349999998</v>
      </c>
      <c r="B3685">
        <v>7.1806082800000004</v>
      </c>
    </row>
    <row r="3686" spans="1:2" x14ac:dyDescent="0.25">
      <c r="A3686">
        <v>2.7423730000000002E-3</v>
      </c>
      <c r="B3686">
        <v>5.7112137010000001</v>
      </c>
    </row>
    <row r="3687" spans="1:2" x14ac:dyDescent="0.25">
      <c r="A3687">
        <v>-7.428229451</v>
      </c>
      <c r="B3687">
        <v>5.5695315949999999</v>
      </c>
    </row>
    <row r="3688" spans="1:2" x14ac:dyDescent="0.25">
      <c r="A3688">
        <v>-0.57350858999999998</v>
      </c>
      <c r="B3688">
        <v>7.9544715720000001</v>
      </c>
    </row>
    <row r="3689" spans="1:2" x14ac:dyDescent="0.25">
      <c r="A3689">
        <v>5.2739233350000001</v>
      </c>
      <c r="B3689">
        <v>5.5312867849999998</v>
      </c>
    </row>
    <row r="3690" spans="1:2" x14ac:dyDescent="0.25">
      <c r="A3690">
        <v>-7.5606345599999996</v>
      </c>
      <c r="B3690">
        <v>8.0694498330000002</v>
      </c>
    </row>
    <row r="3691" spans="1:2" x14ac:dyDescent="0.25">
      <c r="A3691">
        <v>-7.5098759150000003</v>
      </c>
      <c r="B3691">
        <v>6.7462849189999998</v>
      </c>
    </row>
    <row r="3692" spans="1:2" x14ac:dyDescent="0.25">
      <c r="A3692">
        <v>0.42990943500000001</v>
      </c>
      <c r="B3692">
        <v>0.20302277599999999</v>
      </c>
    </row>
    <row r="3693" spans="1:2" x14ac:dyDescent="0.25">
      <c r="A3693">
        <v>-4.9694708590000003</v>
      </c>
      <c r="B3693">
        <v>2.6751662380000001</v>
      </c>
    </row>
    <row r="3694" spans="1:2" x14ac:dyDescent="0.25">
      <c r="A3694">
        <v>-2.3624297059999999</v>
      </c>
      <c r="B3694">
        <v>4.8244369499999999</v>
      </c>
    </row>
    <row r="3695" spans="1:2" x14ac:dyDescent="0.25">
      <c r="A3695">
        <v>-0.729184528</v>
      </c>
      <c r="B3695">
        <v>8.4086898800000007</v>
      </c>
    </row>
    <row r="3696" spans="1:2" x14ac:dyDescent="0.25">
      <c r="A3696">
        <v>-1.046868511</v>
      </c>
      <c r="B3696">
        <v>8.861915862</v>
      </c>
    </row>
    <row r="3697" spans="1:2" x14ac:dyDescent="0.25">
      <c r="A3697">
        <v>7.609400945</v>
      </c>
      <c r="B3697">
        <v>1.4618497370000001</v>
      </c>
    </row>
    <row r="3698" spans="1:2" x14ac:dyDescent="0.25">
      <c r="A3698">
        <v>-4.4249427030000001</v>
      </c>
      <c r="B3698">
        <v>2.5578318169999998</v>
      </c>
    </row>
    <row r="3699" spans="1:2" x14ac:dyDescent="0.25">
      <c r="A3699">
        <v>8.6315299779999997</v>
      </c>
      <c r="B3699">
        <v>7.7736621440000002</v>
      </c>
    </row>
    <row r="3700" spans="1:2" x14ac:dyDescent="0.25">
      <c r="A3700">
        <v>0.75613205400000005</v>
      </c>
      <c r="B3700">
        <v>8.8481437740000004</v>
      </c>
    </row>
    <row r="3701" spans="1:2" x14ac:dyDescent="0.25">
      <c r="A3701">
        <v>4.6340952260000003</v>
      </c>
      <c r="B3701">
        <v>-1.0176786600000001</v>
      </c>
    </row>
    <row r="3702" spans="1:2" x14ac:dyDescent="0.25">
      <c r="A3702">
        <v>1.435362746</v>
      </c>
      <c r="B3702">
        <v>1.155516931</v>
      </c>
    </row>
    <row r="3703" spans="1:2" x14ac:dyDescent="0.25">
      <c r="A3703">
        <v>5.2113453339999998</v>
      </c>
      <c r="B3703">
        <v>1.215715962</v>
      </c>
    </row>
    <row r="3704" spans="1:2" x14ac:dyDescent="0.25">
      <c r="A3704">
        <v>4.7043721620000003</v>
      </c>
      <c r="B3704">
        <v>0.186172379</v>
      </c>
    </row>
    <row r="3705" spans="1:2" x14ac:dyDescent="0.25">
      <c r="A3705">
        <v>-2.3106454730000001</v>
      </c>
      <c r="B3705">
        <v>0.37478709199999999</v>
      </c>
    </row>
    <row r="3706" spans="1:2" x14ac:dyDescent="0.25">
      <c r="A3706">
        <v>7.720721803</v>
      </c>
      <c r="B3706">
        <v>6.908879099</v>
      </c>
    </row>
    <row r="3707" spans="1:2" x14ac:dyDescent="0.25">
      <c r="A3707">
        <v>3.270181585</v>
      </c>
      <c r="B3707">
        <v>-0.47096712200000002</v>
      </c>
    </row>
    <row r="3708" spans="1:2" x14ac:dyDescent="0.25">
      <c r="A3708">
        <v>-1.933920165</v>
      </c>
      <c r="B3708">
        <v>3.8331322270000001</v>
      </c>
    </row>
    <row r="3709" spans="1:2" x14ac:dyDescent="0.25">
      <c r="A3709">
        <v>3.3681852640000001</v>
      </c>
      <c r="B3709">
        <v>2.837668839</v>
      </c>
    </row>
    <row r="3710" spans="1:2" x14ac:dyDescent="0.25">
      <c r="A3710">
        <v>-0.20391040899999999</v>
      </c>
      <c r="B3710">
        <v>0.75999574000000003</v>
      </c>
    </row>
    <row r="3711" spans="1:2" x14ac:dyDescent="0.25">
      <c r="A3711">
        <v>-4.849263176</v>
      </c>
      <c r="B3711">
        <v>8.1490411199999997</v>
      </c>
    </row>
    <row r="3712" spans="1:2" x14ac:dyDescent="0.25">
      <c r="A3712">
        <v>-0.41015132199999998</v>
      </c>
      <c r="B3712">
        <v>2.2578374509999999</v>
      </c>
    </row>
    <row r="3713" spans="1:2" x14ac:dyDescent="0.25">
      <c r="A3713">
        <v>-6.9868420210000002</v>
      </c>
      <c r="B3713">
        <v>7.7396970060000001</v>
      </c>
    </row>
    <row r="3714" spans="1:2" x14ac:dyDescent="0.25">
      <c r="A3714">
        <v>-5.0588319579999999</v>
      </c>
      <c r="B3714">
        <v>3.6435508130000001</v>
      </c>
    </row>
    <row r="3715" spans="1:2" x14ac:dyDescent="0.25">
      <c r="A3715">
        <v>1.1281458120000001</v>
      </c>
      <c r="B3715">
        <v>0.49535149299999998</v>
      </c>
    </row>
    <row r="3716" spans="1:2" x14ac:dyDescent="0.25">
      <c r="A3716">
        <v>2.3105918640000001</v>
      </c>
      <c r="B3716">
        <v>1.435073906</v>
      </c>
    </row>
    <row r="3717" spans="1:2" x14ac:dyDescent="0.25">
      <c r="A3717">
        <v>4.0931355150000002</v>
      </c>
      <c r="B3717">
        <v>4.5881981569999999</v>
      </c>
    </row>
    <row r="3718" spans="1:2" x14ac:dyDescent="0.25">
      <c r="A3718">
        <v>8.4809260549999994</v>
      </c>
      <c r="B3718">
        <v>7.8994387680000004</v>
      </c>
    </row>
    <row r="3719" spans="1:2" x14ac:dyDescent="0.25">
      <c r="A3719">
        <v>6.2674810130000003</v>
      </c>
      <c r="B3719">
        <v>5.7333391239999996</v>
      </c>
    </row>
    <row r="3720" spans="1:2" x14ac:dyDescent="0.25">
      <c r="A3720">
        <v>2.6117506499999998</v>
      </c>
      <c r="B3720">
        <v>2.9084872420000001</v>
      </c>
    </row>
    <row r="3721" spans="1:2" x14ac:dyDescent="0.25">
      <c r="A3721">
        <v>-2.1387460040000001</v>
      </c>
      <c r="B3721">
        <v>5.6755318429999999</v>
      </c>
    </row>
    <row r="3722" spans="1:2" x14ac:dyDescent="0.25">
      <c r="A3722">
        <v>5.7085514469999996</v>
      </c>
      <c r="B3722">
        <v>0.188469419</v>
      </c>
    </row>
    <row r="3723" spans="1:2" x14ac:dyDescent="0.25">
      <c r="A3723">
        <v>7.2381176390000004</v>
      </c>
      <c r="B3723">
        <v>1.603704542</v>
      </c>
    </row>
    <row r="3724" spans="1:2" x14ac:dyDescent="0.25">
      <c r="A3724">
        <v>1.1621595250000001</v>
      </c>
      <c r="B3724">
        <v>0.69915389900000002</v>
      </c>
    </row>
    <row r="3725" spans="1:2" x14ac:dyDescent="0.25">
      <c r="A3725">
        <v>1.846214961</v>
      </c>
      <c r="B3725">
        <v>9.3491639190000004</v>
      </c>
    </row>
    <row r="3726" spans="1:2" x14ac:dyDescent="0.25">
      <c r="A3726">
        <v>2.5864427929999998</v>
      </c>
      <c r="B3726">
        <v>-0.82314437200000001</v>
      </c>
    </row>
    <row r="3727" spans="1:2" x14ac:dyDescent="0.25">
      <c r="A3727">
        <v>-1.2937424099999999</v>
      </c>
      <c r="B3727">
        <v>4.8851152720000002</v>
      </c>
    </row>
    <row r="3728" spans="1:2" x14ac:dyDescent="0.25">
      <c r="A3728">
        <v>-6.0196244820000002</v>
      </c>
      <c r="B3728">
        <v>8.3358548159999994</v>
      </c>
    </row>
    <row r="3729" spans="1:2" x14ac:dyDescent="0.25">
      <c r="A3729">
        <v>4.1703851639999998</v>
      </c>
      <c r="B3729">
        <v>-1.5765869889999999</v>
      </c>
    </row>
    <row r="3730" spans="1:2" x14ac:dyDescent="0.25">
      <c r="A3730">
        <v>-6.6176924609999999</v>
      </c>
      <c r="B3730">
        <v>8.3660793200000008</v>
      </c>
    </row>
    <row r="3731" spans="1:2" x14ac:dyDescent="0.25">
      <c r="A3731">
        <v>7.5504880769999998</v>
      </c>
      <c r="B3731">
        <v>6.0017199200000002</v>
      </c>
    </row>
    <row r="3732" spans="1:2" x14ac:dyDescent="0.25">
      <c r="A3732">
        <v>-3.884951606</v>
      </c>
      <c r="B3732">
        <v>9.1089834029999999</v>
      </c>
    </row>
    <row r="3733" spans="1:2" x14ac:dyDescent="0.25">
      <c r="A3733">
        <v>-9.7925729639999997</v>
      </c>
      <c r="B3733">
        <v>6.1330490519999996</v>
      </c>
    </row>
    <row r="3734" spans="1:2" x14ac:dyDescent="0.25">
      <c r="A3734">
        <v>-7.5189936550000001</v>
      </c>
      <c r="B3734">
        <v>8.5810865879999998</v>
      </c>
    </row>
    <row r="3735" spans="1:2" x14ac:dyDescent="0.25">
      <c r="A3735">
        <v>8.8593893450000003</v>
      </c>
      <c r="B3735">
        <v>7.8437614399999998</v>
      </c>
    </row>
    <row r="3736" spans="1:2" x14ac:dyDescent="0.25">
      <c r="A3736">
        <v>7.0181833779999998</v>
      </c>
      <c r="B3736">
        <v>5.1062533070000002</v>
      </c>
    </row>
    <row r="3737" spans="1:2" x14ac:dyDescent="0.25">
      <c r="A3737">
        <v>-4.9260834190000002</v>
      </c>
      <c r="B3737">
        <v>8.1356173760000008</v>
      </c>
    </row>
    <row r="3738" spans="1:2" x14ac:dyDescent="0.25">
      <c r="A3738">
        <v>-4.6961350959999999</v>
      </c>
      <c r="B3738">
        <v>3.3347826930000002</v>
      </c>
    </row>
    <row r="3739" spans="1:2" x14ac:dyDescent="0.25">
      <c r="A3739">
        <v>3.5676015379999999</v>
      </c>
      <c r="B3739">
        <v>11.04102557</v>
      </c>
    </row>
    <row r="3740" spans="1:2" x14ac:dyDescent="0.25">
      <c r="A3740">
        <v>-6.2674536080000003</v>
      </c>
      <c r="B3740">
        <v>6.6549528660000004</v>
      </c>
    </row>
    <row r="3741" spans="1:2" x14ac:dyDescent="0.25">
      <c r="A3741">
        <v>4.4680835060000001</v>
      </c>
      <c r="B3741">
        <v>-0.249132829</v>
      </c>
    </row>
    <row r="3742" spans="1:2" x14ac:dyDescent="0.25">
      <c r="A3742">
        <v>-9.0154010339999999</v>
      </c>
      <c r="B3742">
        <v>6.5452281570000004</v>
      </c>
    </row>
    <row r="3743" spans="1:2" x14ac:dyDescent="0.25">
      <c r="A3743">
        <v>6.9404313650000002</v>
      </c>
      <c r="B3743">
        <v>5.997341724</v>
      </c>
    </row>
    <row r="3744" spans="1:2" x14ac:dyDescent="0.25">
      <c r="A3744">
        <v>6.2244563060000004</v>
      </c>
      <c r="B3744">
        <v>-0.157379028</v>
      </c>
    </row>
    <row r="3745" spans="1:2" x14ac:dyDescent="0.25">
      <c r="A3745">
        <v>2.0722031300000001</v>
      </c>
      <c r="B3745">
        <v>1.2207733730000001</v>
      </c>
    </row>
    <row r="3746" spans="1:2" x14ac:dyDescent="0.25">
      <c r="A3746">
        <v>8.1350810819999992</v>
      </c>
      <c r="B3746">
        <v>1.542560149</v>
      </c>
    </row>
    <row r="3747" spans="1:2" x14ac:dyDescent="0.25">
      <c r="A3747">
        <v>-0.99902242900000005</v>
      </c>
      <c r="B3747">
        <v>9.2998343680000009</v>
      </c>
    </row>
    <row r="3748" spans="1:2" x14ac:dyDescent="0.25">
      <c r="A3748">
        <v>1.369338916</v>
      </c>
      <c r="B3748">
        <v>8.6696517459999995</v>
      </c>
    </row>
    <row r="3749" spans="1:2" x14ac:dyDescent="0.25">
      <c r="A3749">
        <v>-1.0458726030000001</v>
      </c>
      <c r="B3749">
        <v>8.6645727570000002</v>
      </c>
    </row>
    <row r="3750" spans="1:2" x14ac:dyDescent="0.25">
      <c r="A3750">
        <v>-2.3341459630000001</v>
      </c>
      <c r="B3750">
        <v>4.2107243820000004</v>
      </c>
    </row>
    <row r="3751" spans="1:2" x14ac:dyDescent="0.25">
      <c r="A3751">
        <v>-0.32434585100000002</v>
      </c>
      <c r="B3751">
        <v>-4.2592026999999998E-2</v>
      </c>
    </row>
    <row r="3752" spans="1:2" x14ac:dyDescent="0.25">
      <c r="A3752">
        <v>-2.0379534000000001</v>
      </c>
      <c r="B3752">
        <v>8.448076618</v>
      </c>
    </row>
    <row r="3753" spans="1:2" x14ac:dyDescent="0.25">
      <c r="A3753">
        <v>1.912077357</v>
      </c>
      <c r="B3753">
        <v>2.1154245779999998</v>
      </c>
    </row>
    <row r="3754" spans="1:2" x14ac:dyDescent="0.25">
      <c r="A3754">
        <v>-3.636422187</v>
      </c>
      <c r="B3754">
        <v>3.7231733980000001</v>
      </c>
    </row>
    <row r="3755" spans="1:2" x14ac:dyDescent="0.25">
      <c r="A3755">
        <v>-8.6060915599999994</v>
      </c>
      <c r="B3755">
        <v>5.6299330870000004</v>
      </c>
    </row>
    <row r="3756" spans="1:2" x14ac:dyDescent="0.25">
      <c r="A3756">
        <v>9.6726605499999998</v>
      </c>
      <c r="B3756">
        <v>7.9671496419999999</v>
      </c>
    </row>
    <row r="3757" spans="1:2" x14ac:dyDescent="0.25">
      <c r="A3757">
        <v>6.0154489780000002</v>
      </c>
      <c r="B3757">
        <v>1.7647109219999999</v>
      </c>
    </row>
    <row r="3758" spans="1:2" x14ac:dyDescent="0.25">
      <c r="A3758">
        <v>7.6792052159999997</v>
      </c>
      <c r="B3758">
        <v>1.070853649</v>
      </c>
    </row>
    <row r="3759" spans="1:2" x14ac:dyDescent="0.25">
      <c r="A3759">
        <v>-3.7625033220000001</v>
      </c>
      <c r="B3759">
        <v>3.702919842</v>
      </c>
    </row>
    <row r="3760" spans="1:2" x14ac:dyDescent="0.25">
      <c r="A3760">
        <v>7.6283032559999997</v>
      </c>
      <c r="B3760">
        <v>7.4046811799999999</v>
      </c>
    </row>
    <row r="3761" spans="1:2" x14ac:dyDescent="0.25">
      <c r="A3761">
        <v>-1.167816593</v>
      </c>
      <c r="B3761">
        <v>0.83606721699999997</v>
      </c>
    </row>
    <row r="3762" spans="1:2" x14ac:dyDescent="0.25">
      <c r="A3762">
        <v>5.2361638450000001</v>
      </c>
      <c r="B3762">
        <v>5.2680039089999999</v>
      </c>
    </row>
    <row r="3763" spans="1:2" x14ac:dyDescent="0.25">
      <c r="A3763">
        <v>7.0635536510000003</v>
      </c>
      <c r="B3763">
        <v>0.95253349899999995</v>
      </c>
    </row>
    <row r="3764" spans="1:2" x14ac:dyDescent="0.25">
      <c r="A3764">
        <v>5.3284579980000002</v>
      </c>
      <c r="B3764">
        <v>1.080952023</v>
      </c>
    </row>
    <row r="3765" spans="1:2" x14ac:dyDescent="0.25">
      <c r="A3765">
        <v>8.021672315</v>
      </c>
      <c r="B3765">
        <v>1.175211631</v>
      </c>
    </row>
    <row r="3766" spans="1:2" x14ac:dyDescent="0.25">
      <c r="A3766">
        <v>8.6954152489999998</v>
      </c>
      <c r="B3766">
        <v>7.0231029249999999</v>
      </c>
    </row>
    <row r="3767" spans="1:2" x14ac:dyDescent="0.25">
      <c r="A3767">
        <v>-4.6668041760000003</v>
      </c>
      <c r="B3767">
        <v>8.7560757379999998</v>
      </c>
    </row>
    <row r="3768" spans="1:2" x14ac:dyDescent="0.25">
      <c r="A3768">
        <v>7.1242277530000004</v>
      </c>
      <c r="B3768">
        <v>1.2477952969999999</v>
      </c>
    </row>
    <row r="3769" spans="1:2" x14ac:dyDescent="0.25">
      <c r="A3769">
        <v>5.2738595400000001</v>
      </c>
      <c r="B3769">
        <v>4.9416692229999999</v>
      </c>
    </row>
    <row r="3770" spans="1:2" x14ac:dyDescent="0.25">
      <c r="A3770">
        <v>-7.7193067470000001</v>
      </c>
      <c r="B3770">
        <v>6.4986343059999996</v>
      </c>
    </row>
    <row r="3771" spans="1:2" x14ac:dyDescent="0.25">
      <c r="A3771">
        <v>-0.32501379899999999</v>
      </c>
      <c r="B3771">
        <v>1.500651642</v>
      </c>
    </row>
    <row r="3772" spans="1:2" x14ac:dyDescent="0.25">
      <c r="A3772">
        <v>5.5605116000000003E-2</v>
      </c>
      <c r="B3772">
        <v>1.0078704759999999</v>
      </c>
    </row>
    <row r="3773" spans="1:2" x14ac:dyDescent="0.25">
      <c r="A3773">
        <v>-2.4069864399999998</v>
      </c>
      <c r="B3773">
        <v>7.3703268089999998</v>
      </c>
    </row>
    <row r="3774" spans="1:2" x14ac:dyDescent="0.25">
      <c r="A3774">
        <v>0.93891024000000001</v>
      </c>
      <c r="B3774">
        <v>3.1870467360000001</v>
      </c>
    </row>
    <row r="3775" spans="1:2" x14ac:dyDescent="0.25">
      <c r="A3775">
        <v>0.13846884600000001</v>
      </c>
      <c r="B3775">
        <v>7.9420673649999998</v>
      </c>
    </row>
    <row r="3776" spans="1:2" x14ac:dyDescent="0.25">
      <c r="A3776">
        <v>5.7490621490000002</v>
      </c>
      <c r="B3776">
        <v>0.75736867699999999</v>
      </c>
    </row>
    <row r="3777" spans="1:2" x14ac:dyDescent="0.25">
      <c r="A3777">
        <v>-2.4208013180000001</v>
      </c>
      <c r="B3777">
        <v>3.737626739</v>
      </c>
    </row>
    <row r="3778" spans="1:2" x14ac:dyDescent="0.25">
      <c r="A3778">
        <v>-1.3677909619999999</v>
      </c>
      <c r="B3778">
        <v>1.222283469</v>
      </c>
    </row>
    <row r="3779" spans="1:2" x14ac:dyDescent="0.25">
      <c r="A3779">
        <v>4.5032339620000004</v>
      </c>
      <c r="B3779">
        <v>6.1572160980000001</v>
      </c>
    </row>
    <row r="3780" spans="1:2" x14ac:dyDescent="0.25">
      <c r="A3780">
        <v>0.74915327300000001</v>
      </c>
      <c r="B3780">
        <v>1.14506138</v>
      </c>
    </row>
    <row r="3781" spans="1:2" x14ac:dyDescent="0.25">
      <c r="A3781">
        <v>-6.9619249310000004</v>
      </c>
      <c r="B3781">
        <v>8.0906907819999994</v>
      </c>
    </row>
    <row r="3782" spans="1:2" x14ac:dyDescent="0.25">
      <c r="A3782">
        <v>-5.8965977980000002</v>
      </c>
      <c r="B3782">
        <v>8.5376685630000004</v>
      </c>
    </row>
    <row r="3783" spans="1:2" x14ac:dyDescent="0.25">
      <c r="A3783">
        <v>-4.9298807450000002</v>
      </c>
      <c r="B3783">
        <v>8.4974174639999998</v>
      </c>
    </row>
    <row r="3784" spans="1:2" x14ac:dyDescent="0.25">
      <c r="A3784">
        <v>5.6832206420000002</v>
      </c>
      <c r="B3784">
        <v>-0.81716053200000005</v>
      </c>
    </row>
    <row r="3785" spans="1:2" x14ac:dyDescent="0.25">
      <c r="A3785">
        <v>-2.3749960649999999</v>
      </c>
      <c r="B3785">
        <v>7.7095474270000004</v>
      </c>
    </row>
    <row r="3786" spans="1:2" x14ac:dyDescent="0.25">
      <c r="A3786">
        <v>-2.6100614229999999</v>
      </c>
      <c r="B3786">
        <v>5.6434500649999997</v>
      </c>
    </row>
    <row r="3787" spans="1:2" x14ac:dyDescent="0.25">
      <c r="A3787">
        <v>5.3480383079999996</v>
      </c>
      <c r="B3787">
        <v>4.6310541460000003</v>
      </c>
    </row>
    <row r="3788" spans="1:2" x14ac:dyDescent="0.25">
      <c r="A3788">
        <v>-2.1349412719999998</v>
      </c>
      <c r="B3788">
        <v>7.6726765180000003</v>
      </c>
    </row>
    <row r="3789" spans="1:2" x14ac:dyDescent="0.25">
      <c r="A3789">
        <v>5.1423998380000002</v>
      </c>
      <c r="B3789">
        <v>5.8288528719999997</v>
      </c>
    </row>
    <row r="3790" spans="1:2" x14ac:dyDescent="0.25">
      <c r="A3790">
        <v>-3.8560082790000001</v>
      </c>
      <c r="B3790">
        <v>2.728630178</v>
      </c>
    </row>
    <row r="3791" spans="1:2" x14ac:dyDescent="0.25">
      <c r="A3791">
        <v>-0.77995452399999998</v>
      </c>
      <c r="B3791">
        <v>1.8884397470000001</v>
      </c>
    </row>
    <row r="3792" spans="1:2" x14ac:dyDescent="0.25">
      <c r="A3792">
        <v>4.7695578080000001</v>
      </c>
      <c r="B3792">
        <v>6.5104652830000003</v>
      </c>
    </row>
    <row r="3793" spans="1:2" x14ac:dyDescent="0.25">
      <c r="A3793">
        <v>5.7229977679999999</v>
      </c>
      <c r="B3793">
        <v>4.8417693929999999</v>
      </c>
    </row>
    <row r="3794" spans="1:2" x14ac:dyDescent="0.25">
      <c r="A3794">
        <v>-5.1769540579999997</v>
      </c>
      <c r="B3794">
        <v>8.6968285390000002</v>
      </c>
    </row>
    <row r="3795" spans="1:2" x14ac:dyDescent="0.25">
      <c r="A3795">
        <v>-1.2881357849999999</v>
      </c>
      <c r="B3795">
        <v>0.79178918899999995</v>
      </c>
    </row>
    <row r="3796" spans="1:2" x14ac:dyDescent="0.25">
      <c r="A3796">
        <v>-3.9090332870000002</v>
      </c>
      <c r="B3796">
        <v>2.8334976119999999</v>
      </c>
    </row>
    <row r="3797" spans="1:2" x14ac:dyDescent="0.25">
      <c r="A3797">
        <v>6.4164952299999998</v>
      </c>
      <c r="B3797">
        <v>4.8490229740000004</v>
      </c>
    </row>
    <row r="3798" spans="1:2" x14ac:dyDescent="0.25">
      <c r="A3798">
        <v>-3.0292458679999998</v>
      </c>
      <c r="B3798">
        <v>2.876641373</v>
      </c>
    </row>
    <row r="3799" spans="1:2" x14ac:dyDescent="0.25">
      <c r="A3799">
        <v>-7.2528562040000004</v>
      </c>
      <c r="B3799">
        <v>6.1558866869999997</v>
      </c>
    </row>
    <row r="3800" spans="1:2" x14ac:dyDescent="0.25">
      <c r="A3800">
        <v>7.6451392379999996</v>
      </c>
      <c r="B3800">
        <v>1.6023014440000001</v>
      </c>
    </row>
    <row r="3801" spans="1:2" x14ac:dyDescent="0.25">
      <c r="A3801">
        <v>3.1250329899999998</v>
      </c>
      <c r="B3801">
        <v>2.8143203799999998</v>
      </c>
    </row>
    <row r="3802" spans="1:2" x14ac:dyDescent="0.25">
      <c r="A3802">
        <v>6.0985474650000002</v>
      </c>
      <c r="B3802">
        <v>7.828263507</v>
      </c>
    </row>
    <row r="3803" spans="1:2" x14ac:dyDescent="0.25">
      <c r="A3803">
        <v>-7.8043101589999999</v>
      </c>
      <c r="B3803">
        <v>6.200618983</v>
      </c>
    </row>
    <row r="3804" spans="1:2" x14ac:dyDescent="0.25">
      <c r="A3804">
        <v>-4.8022308120000003</v>
      </c>
      <c r="B3804">
        <v>8.7442670380000003</v>
      </c>
    </row>
    <row r="3805" spans="1:2" x14ac:dyDescent="0.25">
      <c r="A3805">
        <v>-6.7380879240000002</v>
      </c>
      <c r="B3805">
        <v>8.1956879110000003</v>
      </c>
    </row>
    <row r="3806" spans="1:2" x14ac:dyDescent="0.25">
      <c r="A3806">
        <v>2.9980139260000001</v>
      </c>
      <c r="B3806">
        <v>2.6861041819999998</v>
      </c>
    </row>
    <row r="3807" spans="1:2" x14ac:dyDescent="0.25">
      <c r="A3807">
        <v>4.1063037150000001</v>
      </c>
      <c r="B3807">
        <v>-1.252538599</v>
      </c>
    </row>
    <row r="3808" spans="1:2" x14ac:dyDescent="0.25">
      <c r="A3808">
        <v>-0.219468259</v>
      </c>
      <c r="B3808">
        <v>8.1230596019999997</v>
      </c>
    </row>
    <row r="3809" spans="1:2" x14ac:dyDescent="0.25">
      <c r="A3809">
        <v>0.190246417</v>
      </c>
      <c r="B3809">
        <v>1.498437794</v>
      </c>
    </row>
    <row r="3810" spans="1:2" x14ac:dyDescent="0.25">
      <c r="A3810">
        <v>-4.3934223110000001</v>
      </c>
      <c r="B3810">
        <v>3.7911870529999998</v>
      </c>
    </row>
    <row r="3811" spans="1:2" x14ac:dyDescent="0.25">
      <c r="A3811">
        <v>0.79801596900000005</v>
      </c>
      <c r="B3811">
        <v>0.40852250200000001</v>
      </c>
    </row>
    <row r="3812" spans="1:2" x14ac:dyDescent="0.25">
      <c r="A3812">
        <v>-6.3413814080000002</v>
      </c>
      <c r="B3812">
        <v>6.5818056220000001</v>
      </c>
    </row>
    <row r="3813" spans="1:2" x14ac:dyDescent="0.25">
      <c r="A3813">
        <v>-0.545207883</v>
      </c>
      <c r="B3813">
        <v>10.43825691</v>
      </c>
    </row>
    <row r="3814" spans="1:2" x14ac:dyDescent="0.25">
      <c r="A3814">
        <v>7.4169986630000002</v>
      </c>
      <c r="B3814">
        <v>6.5099565960000003</v>
      </c>
    </row>
    <row r="3815" spans="1:2" x14ac:dyDescent="0.25">
      <c r="A3815">
        <v>-0.85567423200000003</v>
      </c>
      <c r="B3815">
        <v>10.00962717</v>
      </c>
    </row>
    <row r="3816" spans="1:2" x14ac:dyDescent="0.25">
      <c r="A3816">
        <v>0.616093691</v>
      </c>
      <c r="B3816">
        <v>8.2937224359999995</v>
      </c>
    </row>
    <row r="3817" spans="1:2" x14ac:dyDescent="0.25">
      <c r="A3817">
        <v>-8.3780676750000005</v>
      </c>
      <c r="B3817">
        <v>6.8545728989999999</v>
      </c>
    </row>
    <row r="3818" spans="1:2" x14ac:dyDescent="0.25">
      <c r="A3818">
        <v>-4.1337413659999998</v>
      </c>
      <c r="B3818">
        <v>2.929337399</v>
      </c>
    </row>
    <row r="3819" spans="1:2" x14ac:dyDescent="0.25">
      <c r="A3819">
        <v>0.211317808</v>
      </c>
      <c r="B3819">
        <v>5.5443707160000004</v>
      </c>
    </row>
    <row r="3820" spans="1:2" x14ac:dyDescent="0.25">
      <c r="A3820">
        <v>5.0260385589999999</v>
      </c>
      <c r="B3820">
        <v>1.0958747310000001</v>
      </c>
    </row>
    <row r="3821" spans="1:2" x14ac:dyDescent="0.25">
      <c r="A3821">
        <v>2.3557690980000001</v>
      </c>
      <c r="B3821">
        <v>9.8770399770000008</v>
      </c>
    </row>
    <row r="3822" spans="1:2" x14ac:dyDescent="0.25">
      <c r="A3822">
        <v>2.7755238000000002</v>
      </c>
      <c r="B3822">
        <v>2.0361283829999999</v>
      </c>
    </row>
    <row r="3823" spans="1:2" x14ac:dyDescent="0.25">
      <c r="A3823">
        <v>-1.035097945</v>
      </c>
      <c r="B3823">
        <v>4.6971237590000001</v>
      </c>
    </row>
    <row r="3824" spans="1:2" x14ac:dyDescent="0.25">
      <c r="A3824">
        <v>5.0087433509999997</v>
      </c>
      <c r="B3824">
        <v>1.235162342</v>
      </c>
    </row>
    <row r="3825" spans="1:2" x14ac:dyDescent="0.25">
      <c r="A3825">
        <v>1.9485669290000001</v>
      </c>
      <c r="B3825">
        <v>10.92723018</v>
      </c>
    </row>
    <row r="3826" spans="1:2" x14ac:dyDescent="0.25">
      <c r="A3826">
        <v>-3.900743684</v>
      </c>
      <c r="B3826">
        <v>4.6140606589999997</v>
      </c>
    </row>
    <row r="3827" spans="1:2" x14ac:dyDescent="0.25">
      <c r="A3827">
        <v>4.4211801519999998</v>
      </c>
      <c r="B3827">
        <v>6.0836135149999997</v>
      </c>
    </row>
    <row r="3828" spans="1:2" x14ac:dyDescent="0.25">
      <c r="A3828">
        <v>6.6786378600000003</v>
      </c>
      <c r="B3828">
        <v>0.79378140100000005</v>
      </c>
    </row>
    <row r="3829" spans="1:2" x14ac:dyDescent="0.25">
      <c r="A3829">
        <v>8.902070642</v>
      </c>
      <c r="B3829">
        <v>7.7003781790000003</v>
      </c>
    </row>
    <row r="3830" spans="1:2" x14ac:dyDescent="0.25">
      <c r="A3830">
        <v>5.5858678179999997</v>
      </c>
      <c r="B3830">
        <v>1.0960208119999999</v>
      </c>
    </row>
    <row r="3831" spans="1:2" x14ac:dyDescent="0.25">
      <c r="A3831">
        <v>1.111210587</v>
      </c>
      <c r="B3831">
        <v>10.93095538</v>
      </c>
    </row>
    <row r="3832" spans="1:2" x14ac:dyDescent="0.25">
      <c r="A3832">
        <v>-0.130273059</v>
      </c>
      <c r="B3832">
        <v>8.6205054329999999</v>
      </c>
    </row>
    <row r="3833" spans="1:2" x14ac:dyDescent="0.25">
      <c r="A3833">
        <v>-7.8046784000000002</v>
      </c>
      <c r="B3833">
        <v>6.1139300670000001</v>
      </c>
    </row>
    <row r="3834" spans="1:2" x14ac:dyDescent="0.25">
      <c r="A3834">
        <v>-0.98827597700000003</v>
      </c>
      <c r="B3834">
        <v>8.4779564159999996</v>
      </c>
    </row>
    <row r="3835" spans="1:2" x14ac:dyDescent="0.25">
      <c r="A3835">
        <v>2.619380042</v>
      </c>
      <c r="B3835">
        <v>-1.8759563159999999</v>
      </c>
    </row>
    <row r="3836" spans="1:2" x14ac:dyDescent="0.25">
      <c r="A3836">
        <v>1.6869306719999999</v>
      </c>
      <c r="B3836">
        <v>2.6271964400000001</v>
      </c>
    </row>
    <row r="3837" spans="1:2" x14ac:dyDescent="0.25">
      <c r="A3837">
        <v>-2.223068101</v>
      </c>
      <c r="B3837">
        <v>8.6785427879999997</v>
      </c>
    </row>
    <row r="3838" spans="1:2" x14ac:dyDescent="0.25">
      <c r="A3838">
        <v>1.0696784619999999</v>
      </c>
      <c r="B3838">
        <v>0.81248464399999998</v>
      </c>
    </row>
    <row r="3839" spans="1:2" x14ac:dyDescent="0.25">
      <c r="A3839">
        <v>-0.45453179399999999</v>
      </c>
      <c r="B3839">
        <v>-0.47978919599999997</v>
      </c>
    </row>
    <row r="3840" spans="1:2" x14ac:dyDescent="0.25">
      <c r="A3840">
        <v>-0.78022707300000005</v>
      </c>
      <c r="B3840">
        <v>5.9810470340000004</v>
      </c>
    </row>
    <row r="3841" spans="1:2" x14ac:dyDescent="0.25">
      <c r="A3841">
        <v>2.2888896839999999</v>
      </c>
      <c r="B3841">
        <v>-1.9323492280000001</v>
      </c>
    </row>
    <row r="3842" spans="1:2" x14ac:dyDescent="0.25">
      <c r="A3842">
        <v>5.2741421190000004</v>
      </c>
      <c r="B3842">
        <v>0.37841173099999997</v>
      </c>
    </row>
    <row r="3843" spans="1:2" x14ac:dyDescent="0.25">
      <c r="A3843">
        <v>1.085823129</v>
      </c>
      <c r="B3843">
        <v>10.41665042</v>
      </c>
    </row>
    <row r="3844" spans="1:2" x14ac:dyDescent="0.25">
      <c r="A3844">
        <v>1.1129469949999999</v>
      </c>
      <c r="B3844">
        <v>1.25337673</v>
      </c>
    </row>
    <row r="3845" spans="1:2" x14ac:dyDescent="0.25">
      <c r="A3845">
        <v>-6.5891740250000002</v>
      </c>
      <c r="B3845">
        <v>8.4184475370000005</v>
      </c>
    </row>
    <row r="3846" spans="1:2" x14ac:dyDescent="0.25">
      <c r="A3846">
        <v>0.47071102999999997</v>
      </c>
      <c r="B3846">
        <v>2.7071661090000001</v>
      </c>
    </row>
    <row r="3847" spans="1:2" x14ac:dyDescent="0.25">
      <c r="A3847">
        <v>0.57159222700000001</v>
      </c>
      <c r="B3847">
        <v>2.7473089050000001</v>
      </c>
    </row>
    <row r="3848" spans="1:2" x14ac:dyDescent="0.25">
      <c r="A3848">
        <v>-1.3390497159999999</v>
      </c>
      <c r="B3848">
        <v>4.6456125999999998</v>
      </c>
    </row>
    <row r="3849" spans="1:2" x14ac:dyDescent="0.25">
      <c r="A3849">
        <v>5.2891608860000003</v>
      </c>
      <c r="B3849">
        <v>1.227390604</v>
      </c>
    </row>
    <row r="3850" spans="1:2" x14ac:dyDescent="0.25">
      <c r="A3850">
        <v>-0.110200347</v>
      </c>
      <c r="B3850">
        <v>5.0042348539999999</v>
      </c>
    </row>
    <row r="3851" spans="1:2" x14ac:dyDescent="0.25">
      <c r="A3851">
        <v>-3.2115756379999998</v>
      </c>
      <c r="B3851">
        <v>5.3633863249999996</v>
      </c>
    </row>
    <row r="3852" spans="1:2" x14ac:dyDescent="0.25">
      <c r="A3852">
        <v>-1.388235278</v>
      </c>
      <c r="B3852">
        <v>4.3301960990000001</v>
      </c>
    </row>
    <row r="3853" spans="1:2" x14ac:dyDescent="0.25">
      <c r="A3853">
        <v>1.875741058</v>
      </c>
      <c r="B3853">
        <v>2.1690259319999998</v>
      </c>
    </row>
    <row r="3854" spans="1:2" x14ac:dyDescent="0.25">
      <c r="A3854">
        <v>-3.775931006</v>
      </c>
      <c r="B3854">
        <v>2.5288039410000001</v>
      </c>
    </row>
    <row r="3855" spans="1:2" x14ac:dyDescent="0.25">
      <c r="A3855">
        <v>-1.260585981</v>
      </c>
      <c r="B3855">
        <v>-0.43095793599999999</v>
      </c>
    </row>
    <row r="3856" spans="1:2" x14ac:dyDescent="0.25">
      <c r="A3856">
        <v>-3.7512657169999999</v>
      </c>
      <c r="B3856">
        <v>5.1106687409999996</v>
      </c>
    </row>
    <row r="3857" spans="1:2" x14ac:dyDescent="0.25">
      <c r="A3857">
        <v>3.3902300890000001</v>
      </c>
      <c r="B3857">
        <v>5.0531331770000003</v>
      </c>
    </row>
    <row r="3858" spans="1:2" x14ac:dyDescent="0.25">
      <c r="A3858">
        <v>-2.2056789800000001</v>
      </c>
      <c r="B3858">
        <v>3.4569332199999998</v>
      </c>
    </row>
    <row r="3859" spans="1:2" x14ac:dyDescent="0.25">
      <c r="A3859">
        <v>4.3473688560000001</v>
      </c>
      <c r="B3859">
        <v>-1.9868900730000001</v>
      </c>
    </row>
    <row r="3860" spans="1:2" x14ac:dyDescent="0.25">
      <c r="A3860">
        <v>6.1292739120000004</v>
      </c>
      <c r="B3860">
        <v>1.1192667999999999</v>
      </c>
    </row>
    <row r="3861" spans="1:2" x14ac:dyDescent="0.25">
      <c r="A3861">
        <v>2.9601003889999999</v>
      </c>
      <c r="B3861">
        <v>10.70759898</v>
      </c>
    </row>
    <row r="3862" spans="1:2" x14ac:dyDescent="0.25">
      <c r="A3862">
        <v>-4.6268512519999998</v>
      </c>
      <c r="B3862">
        <v>4.0187532130000001</v>
      </c>
    </row>
    <row r="3863" spans="1:2" x14ac:dyDescent="0.25">
      <c r="A3863">
        <v>-2.1768829900000002</v>
      </c>
      <c r="B3863">
        <v>0.45297929999999997</v>
      </c>
    </row>
    <row r="3864" spans="1:2" x14ac:dyDescent="0.25">
      <c r="A3864">
        <v>-2.4853316E-2</v>
      </c>
      <c r="B3864">
        <v>9.7821052700000006</v>
      </c>
    </row>
    <row r="3865" spans="1:2" x14ac:dyDescent="0.25">
      <c r="A3865">
        <v>-4.8972517460000002</v>
      </c>
      <c r="B3865">
        <v>9.0129837290000001</v>
      </c>
    </row>
    <row r="3866" spans="1:2" x14ac:dyDescent="0.25">
      <c r="A3866">
        <v>5.1285899920000002</v>
      </c>
      <c r="B3866">
        <v>4.5574895040000003</v>
      </c>
    </row>
    <row r="3867" spans="1:2" x14ac:dyDescent="0.25">
      <c r="A3867">
        <v>2.6458733510000001</v>
      </c>
      <c r="B3867">
        <v>10.86219039</v>
      </c>
    </row>
    <row r="3868" spans="1:2" x14ac:dyDescent="0.25">
      <c r="A3868">
        <v>1.8008958239999999</v>
      </c>
      <c r="B3868">
        <v>9.3108374959999995</v>
      </c>
    </row>
    <row r="3869" spans="1:2" x14ac:dyDescent="0.25">
      <c r="A3869">
        <v>5.5735173769999999</v>
      </c>
      <c r="B3869">
        <v>1.614409298</v>
      </c>
    </row>
    <row r="3870" spans="1:2" x14ac:dyDescent="0.25">
      <c r="A3870">
        <v>2.9692732579999999</v>
      </c>
      <c r="B3870">
        <v>2.6947819239999999</v>
      </c>
    </row>
    <row r="3871" spans="1:2" x14ac:dyDescent="0.25">
      <c r="A3871">
        <v>0.63779695599999997</v>
      </c>
      <c r="B3871">
        <v>2.6008746070000002</v>
      </c>
    </row>
    <row r="3872" spans="1:2" x14ac:dyDescent="0.25">
      <c r="A3872">
        <v>4.3067629680000001</v>
      </c>
      <c r="B3872">
        <v>4.6562965930000004</v>
      </c>
    </row>
    <row r="3873" spans="1:2" x14ac:dyDescent="0.25">
      <c r="A3873">
        <v>-3.9194494660000001</v>
      </c>
      <c r="B3873">
        <v>3.3529559400000002</v>
      </c>
    </row>
    <row r="3874" spans="1:2" x14ac:dyDescent="0.25">
      <c r="A3874">
        <v>-3.9081096120000001</v>
      </c>
      <c r="B3874">
        <v>3.0874813219999999</v>
      </c>
    </row>
    <row r="3875" spans="1:2" x14ac:dyDescent="0.25">
      <c r="A3875">
        <v>2.6154934669999998</v>
      </c>
      <c r="B3875">
        <v>10.978556940000001</v>
      </c>
    </row>
    <row r="3876" spans="1:2" x14ac:dyDescent="0.25">
      <c r="A3876">
        <v>-1.6423924139999999</v>
      </c>
      <c r="B3876">
        <v>4.7020075889999999</v>
      </c>
    </row>
    <row r="3877" spans="1:2" x14ac:dyDescent="0.25">
      <c r="A3877">
        <v>-9.4549165570000007</v>
      </c>
      <c r="B3877">
        <v>5.5109027079999997</v>
      </c>
    </row>
    <row r="3878" spans="1:2" x14ac:dyDescent="0.25">
      <c r="A3878">
        <v>0.68716018400000001</v>
      </c>
      <c r="B3878">
        <v>9.1147207679999998</v>
      </c>
    </row>
    <row r="3879" spans="1:2" x14ac:dyDescent="0.25">
      <c r="A3879">
        <v>0.90333467499999998</v>
      </c>
      <c r="B3879">
        <v>2.9806957710000002</v>
      </c>
    </row>
    <row r="3880" spans="1:2" x14ac:dyDescent="0.25">
      <c r="A3880">
        <v>1.7324002949999999</v>
      </c>
      <c r="B3880">
        <v>10.82737122</v>
      </c>
    </row>
    <row r="3881" spans="1:2" x14ac:dyDescent="0.25">
      <c r="A3881">
        <v>-6.8353616050000001</v>
      </c>
      <c r="B3881">
        <v>8.9693716569999999</v>
      </c>
    </row>
    <row r="3882" spans="1:2" x14ac:dyDescent="0.25">
      <c r="A3882">
        <v>6.5683844120000003</v>
      </c>
      <c r="B3882">
        <v>5.5586069800000004</v>
      </c>
    </row>
    <row r="3883" spans="1:2" x14ac:dyDescent="0.25">
      <c r="A3883">
        <v>5.6668344749999999</v>
      </c>
      <c r="B3883">
        <v>0.25672282299999999</v>
      </c>
    </row>
    <row r="3884" spans="1:2" x14ac:dyDescent="0.25">
      <c r="A3884">
        <v>-1.898721039</v>
      </c>
      <c r="B3884">
        <v>3.8784208809999998</v>
      </c>
    </row>
    <row r="3885" spans="1:2" x14ac:dyDescent="0.25">
      <c r="A3885">
        <v>-0.62618512199999998</v>
      </c>
      <c r="B3885">
        <v>5.0920705870000003</v>
      </c>
    </row>
    <row r="3886" spans="1:2" x14ac:dyDescent="0.25">
      <c r="A3886">
        <v>-0.47002453100000002</v>
      </c>
      <c r="B3886">
        <v>1.9957226079999999</v>
      </c>
    </row>
    <row r="3887" spans="1:2" x14ac:dyDescent="0.25">
      <c r="A3887">
        <v>-5.0568225379999996</v>
      </c>
      <c r="B3887">
        <v>2.8448639349999998</v>
      </c>
    </row>
    <row r="3888" spans="1:2" x14ac:dyDescent="0.25">
      <c r="A3888">
        <v>-0.10516041700000001</v>
      </c>
      <c r="B3888">
        <v>1.0169188179999999</v>
      </c>
    </row>
    <row r="3889" spans="1:2" x14ac:dyDescent="0.25">
      <c r="A3889">
        <v>0.896272234</v>
      </c>
      <c r="B3889">
        <v>1.7614522420000001</v>
      </c>
    </row>
    <row r="3890" spans="1:2" x14ac:dyDescent="0.25">
      <c r="A3890">
        <v>4.6904001170000003</v>
      </c>
      <c r="B3890">
        <v>1.2850798E-2</v>
      </c>
    </row>
    <row r="3891" spans="1:2" x14ac:dyDescent="0.25">
      <c r="A3891">
        <v>-7.4518504529999996</v>
      </c>
      <c r="B3891">
        <v>5.5372313809999998</v>
      </c>
    </row>
    <row r="3892" spans="1:2" x14ac:dyDescent="0.25">
      <c r="A3892">
        <v>-6.4588271019999999</v>
      </c>
      <c r="B3892">
        <v>8.7100020669999996</v>
      </c>
    </row>
    <row r="3893" spans="1:2" x14ac:dyDescent="0.25">
      <c r="A3893">
        <v>8.4404743240000002</v>
      </c>
      <c r="B3893">
        <v>7.2588295220000001</v>
      </c>
    </row>
    <row r="3894" spans="1:2" x14ac:dyDescent="0.25">
      <c r="A3894">
        <v>-7.6427853590000003</v>
      </c>
      <c r="B3894">
        <v>7.2532839359999999</v>
      </c>
    </row>
    <row r="3895" spans="1:2" x14ac:dyDescent="0.25">
      <c r="A3895">
        <v>6.2733102509999998</v>
      </c>
      <c r="B3895">
        <v>1.2735929109999999</v>
      </c>
    </row>
    <row r="3896" spans="1:2" x14ac:dyDescent="0.25">
      <c r="A3896">
        <v>-7.5177064339999999</v>
      </c>
      <c r="B3896">
        <v>6.1299925389999999</v>
      </c>
    </row>
    <row r="3897" spans="1:2" x14ac:dyDescent="0.25">
      <c r="A3897">
        <v>8.450307059</v>
      </c>
      <c r="B3897">
        <v>1.4254643899999999</v>
      </c>
    </row>
    <row r="3898" spans="1:2" x14ac:dyDescent="0.25">
      <c r="A3898">
        <v>-4.4086337919999998</v>
      </c>
      <c r="B3898">
        <v>2.5162682119999999</v>
      </c>
    </row>
    <row r="3899" spans="1:2" x14ac:dyDescent="0.25">
      <c r="A3899">
        <v>4.9998926130000001</v>
      </c>
      <c r="B3899">
        <v>0.95400692499999995</v>
      </c>
    </row>
    <row r="3900" spans="1:2" x14ac:dyDescent="0.25">
      <c r="A3900">
        <v>-5.1604204410000003</v>
      </c>
      <c r="B3900">
        <v>8.5034490609999995</v>
      </c>
    </row>
    <row r="3901" spans="1:2" x14ac:dyDescent="0.25">
      <c r="A3901">
        <v>-6.9625498019999998</v>
      </c>
      <c r="B3901">
        <v>8.1056563229999998</v>
      </c>
    </row>
    <row r="3902" spans="1:2" x14ac:dyDescent="0.25">
      <c r="A3902">
        <v>4.4373265819999999</v>
      </c>
      <c r="B3902">
        <v>5.7256783929999999</v>
      </c>
    </row>
    <row r="3903" spans="1:2" x14ac:dyDescent="0.25">
      <c r="A3903">
        <v>1.4129707520000001</v>
      </c>
      <c r="B3903">
        <v>1.0983126480000001</v>
      </c>
    </row>
    <row r="3904" spans="1:2" x14ac:dyDescent="0.25">
      <c r="A3904">
        <v>-1.6917354410000001</v>
      </c>
      <c r="B3904">
        <v>6.04701106</v>
      </c>
    </row>
    <row r="3905" spans="1:2" x14ac:dyDescent="0.25">
      <c r="A3905">
        <v>7.2815304300000001</v>
      </c>
      <c r="B3905">
        <v>6.5001743730000001</v>
      </c>
    </row>
    <row r="3906" spans="1:2" x14ac:dyDescent="0.25">
      <c r="A3906">
        <v>0.61471056400000001</v>
      </c>
      <c r="B3906">
        <v>3.272473937</v>
      </c>
    </row>
    <row r="3907" spans="1:2" x14ac:dyDescent="0.25">
      <c r="A3907">
        <v>8.8992705589999996</v>
      </c>
      <c r="B3907">
        <v>6.9125936719999999</v>
      </c>
    </row>
    <row r="3908" spans="1:2" x14ac:dyDescent="0.25">
      <c r="A3908">
        <v>3.3357935730000001</v>
      </c>
      <c r="B3908">
        <v>-1.258170738</v>
      </c>
    </row>
    <row r="3909" spans="1:2" x14ac:dyDescent="0.25">
      <c r="A3909">
        <v>4.0554242780000003</v>
      </c>
      <c r="B3909">
        <v>0.43114524199999998</v>
      </c>
    </row>
    <row r="3910" spans="1:2" x14ac:dyDescent="0.25">
      <c r="A3910">
        <v>-3.7812317719999999</v>
      </c>
      <c r="B3910">
        <v>2.9742971790000001</v>
      </c>
    </row>
    <row r="3911" spans="1:2" x14ac:dyDescent="0.25">
      <c r="A3911">
        <v>1.8298683529999999</v>
      </c>
      <c r="B3911">
        <v>-1.9623753340000001</v>
      </c>
    </row>
    <row r="3912" spans="1:2" x14ac:dyDescent="0.25">
      <c r="A3912">
        <v>0.394278036</v>
      </c>
      <c r="B3912">
        <v>10.441418560000001</v>
      </c>
    </row>
    <row r="3913" spans="1:2" x14ac:dyDescent="0.25">
      <c r="A3913">
        <v>4.3508351489999999</v>
      </c>
      <c r="B3913">
        <v>5.9262728689999999</v>
      </c>
    </row>
    <row r="3914" spans="1:2" x14ac:dyDescent="0.25">
      <c r="A3914">
        <v>-0.97721440500000001</v>
      </c>
      <c r="B3914">
        <v>4.7807612600000002</v>
      </c>
    </row>
    <row r="3915" spans="1:2" x14ac:dyDescent="0.25">
      <c r="A3915">
        <v>5.1179725100000004</v>
      </c>
      <c r="B3915">
        <v>0.93039207000000002</v>
      </c>
    </row>
    <row r="3916" spans="1:2" x14ac:dyDescent="0.25">
      <c r="A3916">
        <v>-3.9445721200000001</v>
      </c>
      <c r="B3916">
        <v>4.1574690790000002</v>
      </c>
    </row>
    <row r="3917" spans="1:2" x14ac:dyDescent="0.25">
      <c r="A3917">
        <v>7.7242235460000002</v>
      </c>
      <c r="B3917">
        <v>5.7872798730000001</v>
      </c>
    </row>
    <row r="3918" spans="1:2" x14ac:dyDescent="0.25">
      <c r="A3918">
        <v>4.5892284219999997</v>
      </c>
      <c r="B3918">
        <v>5.6920031360000003</v>
      </c>
    </row>
    <row r="3919" spans="1:2" x14ac:dyDescent="0.25">
      <c r="A3919">
        <v>5.1855461030000001</v>
      </c>
      <c r="B3919">
        <v>4.8539033429999998</v>
      </c>
    </row>
    <row r="3920" spans="1:2" x14ac:dyDescent="0.25">
      <c r="A3920">
        <v>4.4805267100000004</v>
      </c>
      <c r="B3920">
        <v>-1.3104831320000001</v>
      </c>
    </row>
    <row r="3921" spans="1:2" x14ac:dyDescent="0.25">
      <c r="A3921">
        <v>-0.86289227300000004</v>
      </c>
      <c r="B3921">
        <v>8.4113259229999997</v>
      </c>
    </row>
    <row r="3922" spans="1:2" x14ac:dyDescent="0.25">
      <c r="A3922">
        <v>0.32199783199999998</v>
      </c>
      <c r="B3922">
        <v>1.466039914</v>
      </c>
    </row>
    <row r="3923" spans="1:2" x14ac:dyDescent="0.25">
      <c r="A3923">
        <v>3.4003474549999999</v>
      </c>
      <c r="B3923">
        <v>4.579920768</v>
      </c>
    </row>
    <row r="3924" spans="1:2" x14ac:dyDescent="0.25">
      <c r="A3924">
        <v>6.2188675470000003</v>
      </c>
      <c r="B3924">
        <v>6.0215231060000001</v>
      </c>
    </row>
    <row r="3925" spans="1:2" x14ac:dyDescent="0.25">
      <c r="A3925">
        <v>3.5305280109999999</v>
      </c>
      <c r="B3925">
        <v>-0.84972711899999998</v>
      </c>
    </row>
    <row r="3926" spans="1:2" x14ac:dyDescent="0.25">
      <c r="A3926">
        <v>2.3122224849999999</v>
      </c>
      <c r="B3926">
        <v>-1.132215969</v>
      </c>
    </row>
    <row r="3927" spans="1:2" x14ac:dyDescent="0.25">
      <c r="A3927">
        <v>6.1693543599999998</v>
      </c>
      <c r="B3927">
        <v>-0.58236195800000001</v>
      </c>
    </row>
    <row r="3928" spans="1:2" x14ac:dyDescent="0.25">
      <c r="A3928">
        <v>-8.0568563169999994</v>
      </c>
      <c r="B3928">
        <v>7.3337113350000003</v>
      </c>
    </row>
    <row r="3929" spans="1:2" x14ac:dyDescent="0.25">
      <c r="A3929">
        <v>-5.0999867339999998</v>
      </c>
      <c r="B3929">
        <v>2.9287653649999998</v>
      </c>
    </row>
    <row r="3930" spans="1:2" x14ac:dyDescent="0.25">
      <c r="A3930">
        <v>5.3132185310000004</v>
      </c>
      <c r="B3930">
        <v>0.89048026599999996</v>
      </c>
    </row>
    <row r="3931" spans="1:2" x14ac:dyDescent="0.25">
      <c r="A3931">
        <v>1.580704525</v>
      </c>
      <c r="B3931">
        <v>10.04768769</v>
      </c>
    </row>
    <row r="3932" spans="1:2" x14ac:dyDescent="0.25">
      <c r="A3932">
        <v>-0.173419035</v>
      </c>
      <c r="B3932">
        <v>-8.4625107000000005E-2</v>
      </c>
    </row>
    <row r="3933" spans="1:2" x14ac:dyDescent="0.25">
      <c r="A3933">
        <v>1.745879902</v>
      </c>
      <c r="B3933">
        <v>10.453014680000001</v>
      </c>
    </row>
    <row r="3934" spans="1:2" x14ac:dyDescent="0.25">
      <c r="A3934">
        <v>4.6732614349999997</v>
      </c>
      <c r="B3934">
        <v>4.5422594600000004</v>
      </c>
    </row>
    <row r="3935" spans="1:2" x14ac:dyDescent="0.25">
      <c r="A3935">
        <v>0.46460110799999998</v>
      </c>
      <c r="B3935">
        <v>0.97085445299999995</v>
      </c>
    </row>
    <row r="3936" spans="1:2" x14ac:dyDescent="0.25">
      <c r="A3936">
        <v>7.7195540840000003</v>
      </c>
      <c r="B3936">
        <v>0.55211181300000001</v>
      </c>
    </row>
    <row r="3937" spans="1:2" x14ac:dyDescent="0.25">
      <c r="A3937">
        <v>4.0804810710000003</v>
      </c>
      <c r="B3937">
        <v>4.3422131970000004</v>
      </c>
    </row>
    <row r="3938" spans="1:2" x14ac:dyDescent="0.25">
      <c r="A3938">
        <v>-7.680438466</v>
      </c>
      <c r="B3938">
        <v>8.381386526</v>
      </c>
    </row>
    <row r="3939" spans="1:2" x14ac:dyDescent="0.25">
      <c r="A3939">
        <v>-2.3730634670000001</v>
      </c>
      <c r="B3939">
        <v>3.994113783</v>
      </c>
    </row>
    <row r="3940" spans="1:2" x14ac:dyDescent="0.25">
      <c r="A3940">
        <v>-0.65792956199999997</v>
      </c>
      <c r="B3940">
        <v>-9.7063353000000005E-2</v>
      </c>
    </row>
    <row r="3941" spans="1:2" x14ac:dyDescent="0.25">
      <c r="A3941">
        <v>5.9647686059999998</v>
      </c>
      <c r="B3941">
        <v>4.9307264599999998</v>
      </c>
    </row>
    <row r="3942" spans="1:2" x14ac:dyDescent="0.25">
      <c r="A3942">
        <v>0.64915976200000003</v>
      </c>
      <c r="B3942">
        <v>1.7869428999999999</v>
      </c>
    </row>
    <row r="3943" spans="1:2" x14ac:dyDescent="0.25">
      <c r="A3943">
        <v>6.0898932639999996</v>
      </c>
      <c r="B3943">
        <v>5.9272264669999997</v>
      </c>
    </row>
    <row r="3944" spans="1:2" x14ac:dyDescent="0.25">
      <c r="A3944">
        <v>-2.9881538949999999</v>
      </c>
      <c r="B3944">
        <v>7.7640521250000001</v>
      </c>
    </row>
    <row r="3945" spans="1:2" x14ac:dyDescent="0.25">
      <c r="A3945">
        <v>-10.42874516</v>
      </c>
      <c r="B3945">
        <v>5.6487458630000003</v>
      </c>
    </row>
    <row r="3946" spans="1:2" x14ac:dyDescent="0.25">
      <c r="A3946">
        <v>5.5078348899999998</v>
      </c>
      <c r="B3946">
        <v>4.2498776500000002</v>
      </c>
    </row>
    <row r="3947" spans="1:2" x14ac:dyDescent="0.25">
      <c r="A3947">
        <v>-2.4416689530000002</v>
      </c>
      <c r="B3947">
        <v>3.3617539760000001</v>
      </c>
    </row>
    <row r="3948" spans="1:2" x14ac:dyDescent="0.25">
      <c r="A3948">
        <v>-0.76913835100000005</v>
      </c>
      <c r="B3948">
        <v>1.628598483</v>
      </c>
    </row>
    <row r="3949" spans="1:2" x14ac:dyDescent="0.25">
      <c r="A3949">
        <v>5.9589283880000004</v>
      </c>
      <c r="B3949">
        <v>7.0437278350000003</v>
      </c>
    </row>
    <row r="3950" spans="1:2" x14ac:dyDescent="0.25">
      <c r="A3950">
        <v>4.7777016909999999</v>
      </c>
      <c r="B3950">
        <v>-0.73603399400000002</v>
      </c>
    </row>
    <row r="3951" spans="1:2" x14ac:dyDescent="0.25">
      <c r="A3951">
        <v>-3.7649205509999999</v>
      </c>
      <c r="B3951">
        <v>3.0372839570000001</v>
      </c>
    </row>
    <row r="3952" spans="1:2" x14ac:dyDescent="0.25">
      <c r="A3952">
        <v>-2.7557495090000002</v>
      </c>
      <c r="B3952">
        <v>5.4057254190000004</v>
      </c>
    </row>
    <row r="3953" spans="1:2" x14ac:dyDescent="0.25">
      <c r="A3953">
        <v>-0.74173846399999999</v>
      </c>
      <c r="B3953">
        <v>5.6618093519999997</v>
      </c>
    </row>
    <row r="3954" spans="1:2" x14ac:dyDescent="0.25">
      <c r="A3954">
        <v>6.1994049179999999</v>
      </c>
      <c r="B3954">
        <v>5.7606291049999996</v>
      </c>
    </row>
    <row r="3955" spans="1:2" x14ac:dyDescent="0.25">
      <c r="A3955">
        <v>-6.2309484340000001</v>
      </c>
      <c r="B3955">
        <v>6.7690727339999999</v>
      </c>
    </row>
    <row r="3956" spans="1:2" x14ac:dyDescent="0.25">
      <c r="A3956">
        <v>4.7518106050000002</v>
      </c>
      <c r="B3956">
        <v>6.3802505999999995E-2</v>
      </c>
    </row>
    <row r="3957" spans="1:2" x14ac:dyDescent="0.25">
      <c r="A3957">
        <v>-1.968187686</v>
      </c>
      <c r="B3957">
        <v>5.654521559</v>
      </c>
    </row>
    <row r="3958" spans="1:2" x14ac:dyDescent="0.25">
      <c r="A3958">
        <v>-2.3265288599999998</v>
      </c>
      <c r="B3958">
        <v>4.5221301199999999</v>
      </c>
    </row>
    <row r="3959" spans="1:2" x14ac:dyDescent="0.25">
      <c r="A3959">
        <v>5.4172322240000002</v>
      </c>
      <c r="B3959">
        <v>0.99635905800000002</v>
      </c>
    </row>
    <row r="3960" spans="1:2" x14ac:dyDescent="0.25">
      <c r="A3960">
        <v>5.6599916060000002</v>
      </c>
      <c r="B3960">
        <v>7.1999725349999997</v>
      </c>
    </row>
    <row r="3961" spans="1:2" x14ac:dyDescent="0.25">
      <c r="A3961">
        <v>-9.02059107</v>
      </c>
      <c r="B3961">
        <v>5.8775921240000004</v>
      </c>
    </row>
    <row r="3962" spans="1:2" x14ac:dyDescent="0.25">
      <c r="A3962">
        <v>4.3698084540000002</v>
      </c>
      <c r="B3962">
        <v>5.3233998270000003</v>
      </c>
    </row>
    <row r="3963" spans="1:2" x14ac:dyDescent="0.25">
      <c r="A3963">
        <v>6.4412083359999999</v>
      </c>
      <c r="B3963">
        <v>1.0917309040000001</v>
      </c>
    </row>
    <row r="3964" spans="1:2" x14ac:dyDescent="0.25">
      <c r="A3964">
        <v>1.6798724570000001</v>
      </c>
      <c r="B3964">
        <v>1.7443147919999999</v>
      </c>
    </row>
    <row r="3965" spans="1:2" x14ac:dyDescent="0.25">
      <c r="A3965">
        <v>6.8577517749999997</v>
      </c>
      <c r="B3965">
        <v>5.0274592460000003</v>
      </c>
    </row>
    <row r="3966" spans="1:2" x14ac:dyDescent="0.25">
      <c r="A3966">
        <v>-2.6456775810000002</v>
      </c>
      <c r="B3966">
        <v>8.1839938879999998</v>
      </c>
    </row>
    <row r="3967" spans="1:2" x14ac:dyDescent="0.25">
      <c r="A3967">
        <v>0.241198259</v>
      </c>
      <c r="B3967">
        <v>-0.46550291799999999</v>
      </c>
    </row>
    <row r="3968" spans="1:2" x14ac:dyDescent="0.25">
      <c r="A3968">
        <v>0.77350999899999995</v>
      </c>
      <c r="B3968">
        <v>1.4246148569999999</v>
      </c>
    </row>
    <row r="3969" spans="1:2" x14ac:dyDescent="0.25">
      <c r="A3969">
        <v>-7.1929085620000004</v>
      </c>
      <c r="B3969">
        <v>7.4812912689999997</v>
      </c>
    </row>
    <row r="3970" spans="1:2" x14ac:dyDescent="0.25">
      <c r="A3970">
        <v>-7.559156443</v>
      </c>
      <c r="B3970">
        <v>5.6268153209999996</v>
      </c>
    </row>
    <row r="3971" spans="1:2" x14ac:dyDescent="0.25">
      <c r="A3971">
        <v>3.762663292</v>
      </c>
      <c r="B3971">
        <v>0.238909767</v>
      </c>
    </row>
    <row r="3972" spans="1:2" x14ac:dyDescent="0.25">
      <c r="A3972">
        <v>5.6039887940000002</v>
      </c>
      <c r="B3972">
        <v>1.558745531</v>
      </c>
    </row>
    <row r="3973" spans="1:2" x14ac:dyDescent="0.25">
      <c r="A3973">
        <v>-6.6805747459999996</v>
      </c>
      <c r="B3973">
        <v>9.0013752670000002</v>
      </c>
    </row>
    <row r="3974" spans="1:2" x14ac:dyDescent="0.25">
      <c r="A3974">
        <v>-7.4495033429999999</v>
      </c>
      <c r="B3974">
        <v>7.9106049970000001</v>
      </c>
    </row>
    <row r="3975" spans="1:2" x14ac:dyDescent="0.25">
      <c r="A3975">
        <v>-0.38525008599999999</v>
      </c>
      <c r="B3975">
        <v>8.5593036530000006</v>
      </c>
    </row>
    <row r="3976" spans="1:2" x14ac:dyDescent="0.25">
      <c r="A3976">
        <v>-7.6815211840000002</v>
      </c>
      <c r="B3976">
        <v>6.8069665639999997</v>
      </c>
    </row>
    <row r="3977" spans="1:2" x14ac:dyDescent="0.25">
      <c r="A3977">
        <v>-2.9975033409999998</v>
      </c>
      <c r="B3977">
        <v>7.9896130010000004</v>
      </c>
    </row>
    <row r="3978" spans="1:2" x14ac:dyDescent="0.25">
      <c r="A3978">
        <v>-4.6332404880000002</v>
      </c>
      <c r="B3978">
        <v>3.7472090040000001</v>
      </c>
    </row>
    <row r="3979" spans="1:2" x14ac:dyDescent="0.25">
      <c r="A3979">
        <v>4.1697018799999999</v>
      </c>
      <c r="B3979">
        <v>4.9225839210000002</v>
      </c>
    </row>
    <row r="3980" spans="1:2" x14ac:dyDescent="0.25">
      <c r="A3980">
        <v>3.5747783690000001</v>
      </c>
      <c r="B3980">
        <v>5.0786965730000002</v>
      </c>
    </row>
    <row r="3981" spans="1:2" x14ac:dyDescent="0.25">
      <c r="A3981">
        <v>2.9304197259999998</v>
      </c>
      <c r="B3981">
        <v>2.7793297209999999</v>
      </c>
    </row>
    <row r="3982" spans="1:2" x14ac:dyDescent="0.25">
      <c r="A3982">
        <v>1.979552942</v>
      </c>
      <c r="B3982">
        <v>1.238392326</v>
      </c>
    </row>
    <row r="3983" spans="1:2" x14ac:dyDescent="0.25">
      <c r="A3983">
        <v>1.426779756</v>
      </c>
      <c r="B3983">
        <v>2.917355954</v>
      </c>
    </row>
    <row r="3984" spans="1:2" x14ac:dyDescent="0.25">
      <c r="A3984">
        <v>4.3840372160000003</v>
      </c>
      <c r="B3984">
        <v>-0.66216603799999996</v>
      </c>
    </row>
    <row r="3985" spans="1:2" x14ac:dyDescent="0.25">
      <c r="A3985">
        <v>-3.1380442140000002</v>
      </c>
      <c r="B3985">
        <v>7.7746831439999999</v>
      </c>
    </row>
    <row r="3986" spans="1:2" x14ac:dyDescent="0.25">
      <c r="A3986">
        <v>2.719584368</v>
      </c>
      <c r="B3986">
        <v>-1.3935921120000001</v>
      </c>
    </row>
    <row r="3987" spans="1:2" x14ac:dyDescent="0.25">
      <c r="A3987">
        <v>-7.721589786</v>
      </c>
      <c r="B3987">
        <v>6.2643336659999997</v>
      </c>
    </row>
    <row r="3988" spans="1:2" x14ac:dyDescent="0.25">
      <c r="A3988">
        <v>-5.288586241</v>
      </c>
      <c r="B3988">
        <v>2.521589927</v>
      </c>
    </row>
    <row r="3989" spans="1:2" x14ac:dyDescent="0.25">
      <c r="A3989">
        <v>-0.41580751999999999</v>
      </c>
      <c r="B3989">
        <v>-0.22954050000000001</v>
      </c>
    </row>
    <row r="3990" spans="1:2" x14ac:dyDescent="0.25">
      <c r="A3990">
        <v>-8.7877533030000006</v>
      </c>
      <c r="B3990">
        <v>6.1272701300000003</v>
      </c>
    </row>
    <row r="3991" spans="1:2" x14ac:dyDescent="0.25">
      <c r="A3991">
        <v>-2.5612822909999999</v>
      </c>
      <c r="B3991">
        <v>-0.157368377</v>
      </c>
    </row>
    <row r="3992" spans="1:2" x14ac:dyDescent="0.25">
      <c r="A3992">
        <v>8.241182384</v>
      </c>
      <c r="B3992">
        <v>6.4052381540000001</v>
      </c>
    </row>
    <row r="3993" spans="1:2" x14ac:dyDescent="0.25">
      <c r="A3993">
        <v>-1.252899542</v>
      </c>
      <c r="B3993">
        <v>7.9532255210000002</v>
      </c>
    </row>
    <row r="3994" spans="1:2" x14ac:dyDescent="0.25">
      <c r="A3994">
        <v>-0.74564619499999996</v>
      </c>
      <c r="B3994">
        <v>8.4016568520000003</v>
      </c>
    </row>
    <row r="3995" spans="1:2" x14ac:dyDescent="0.25">
      <c r="A3995">
        <v>7.8676174330000004</v>
      </c>
      <c r="B3995">
        <v>1.754988663</v>
      </c>
    </row>
    <row r="3996" spans="1:2" x14ac:dyDescent="0.25">
      <c r="A3996">
        <v>-0.53478226600000001</v>
      </c>
      <c r="B3996">
        <v>9.0923192519999994</v>
      </c>
    </row>
    <row r="3997" spans="1:2" x14ac:dyDescent="0.25">
      <c r="A3997">
        <v>4.1676924599999996</v>
      </c>
      <c r="B3997">
        <v>-1.019775648</v>
      </c>
    </row>
    <row r="3998" spans="1:2" x14ac:dyDescent="0.25">
      <c r="A3998">
        <v>-3.3374876740000001</v>
      </c>
      <c r="B3998">
        <v>4.0968852609999997</v>
      </c>
    </row>
    <row r="3999" spans="1:2" x14ac:dyDescent="0.25">
      <c r="A3999">
        <v>3.744367446</v>
      </c>
      <c r="B3999">
        <v>4.4883037789999998</v>
      </c>
    </row>
    <row r="4000" spans="1:2" x14ac:dyDescent="0.25">
      <c r="A4000">
        <v>-1.626090708</v>
      </c>
      <c r="B4000">
        <v>4.0301092729999999</v>
      </c>
    </row>
    <row r="4001" spans="1:2" x14ac:dyDescent="0.25">
      <c r="A4001">
        <v>4.7790509129999998</v>
      </c>
      <c r="B4001">
        <v>5.1573517070000001</v>
      </c>
    </row>
    <row r="4002" spans="1:2" x14ac:dyDescent="0.25">
      <c r="A4002">
        <v>2.1865222000000002</v>
      </c>
      <c r="B4002">
        <v>2.4814528519999999</v>
      </c>
    </row>
    <row r="4003" spans="1:2" x14ac:dyDescent="0.25">
      <c r="A4003">
        <v>-0.23293350500000001</v>
      </c>
      <c r="B4003">
        <v>0.84743932</v>
      </c>
    </row>
    <row r="4004" spans="1:2" x14ac:dyDescent="0.25">
      <c r="A4004">
        <v>-5.6575093350000003</v>
      </c>
      <c r="B4004">
        <v>2.8863943449999998</v>
      </c>
    </row>
    <row r="4005" spans="1:2" x14ac:dyDescent="0.25">
      <c r="A4005">
        <v>4.7629410329999997</v>
      </c>
      <c r="B4005">
        <v>-1.8794301870000001</v>
      </c>
    </row>
    <row r="4006" spans="1:2" x14ac:dyDescent="0.25">
      <c r="A4006">
        <v>-0.95525789699999997</v>
      </c>
      <c r="B4006">
        <v>-0.28004157099999999</v>
      </c>
    </row>
    <row r="4007" spans="1:2" x14ac:dyDescent="0.25">
      <c r="A4007">
        <v>-7.9287804050000004</v>
      </c>
      <c r="B4007">
        <v>7.6188419420000004</v>
      </c>
    </row>
    <row r="4008" spans="1:2" x14ac:dyDescent="0.25">
      <c r="A4008">
        <v>-8.3808180710000002</v>
      </c>
      <c r="B4008">
        <v>6.5885711479999998</v>
      </c>
    </row>
    <row r="4009" spans="1:2" x14ac:dyDescent="0.25">
      <c r="A4009">
        <v>-0.51069023199999997</v>
      </c>
      <c r="B4009">
        <v>9.1229087300000007</v>
      </c>
    </row>
    <row r="4010" spans="1:2" x14ac:dyDescent="0.25">
      <c r="A4010">
        <v>8.0387332140000005</v>
      </c>
      <c r="B4010">
        <v>1.130797915</v>
      </c>
    </row>
    <row r="4011" spans="1:2" x14ac:dyDescent="0.25">
      <c r="A4011">
        <v>3.9603458429999998</v>
      </c>
      <c r="B4011">
        <v>5.4904514400000002</v>
      </c>
    </row>
    <row r="4012" spans="1:2" x14ac:dyDescent="0.25">
      <c r="A4012">
        <v>-1.4249857749999999</v>
      </c>
      <c r="B4012">
        <v>5.4960141040000003</v>
      </c>
    </row>
    <row r="4013" spans="1:2" x14ac:dyDescent="0.25">
      <c r="A4013">
        <v>-7.0378455510000002</v>
      </c>
      <c r="B4013">
        <v>7.2530686639999997</v>
      </c>
    </row>
    <row r="4014" spans="1:2" x14ac:dyDescent="0.25">
      <c r="A4014">
        <v>-0.58657538300000001</v>
      </c>
      <c r="B4014">
        <v>0.87049485599999998</v>
      </c>
    </row>
    <row r="4015" spans="1:2" x14ac:dyDescent="0.25">
      <c r="A4015">
        <v>1.64255532</v>
      </c>
      <c r="B4015">
        <v>9.0808610519999995</v>
      </c>
    </row>
    <row r="4016" spans="1:2" x14ac:dyDescent="0.25">
      <c r="A4016">
        <v>-7.0071253029999996</v>
      </c>
      <c r="B4016">
        <v>5.7403382079999998</v>
      </c>
    </row>
    <row r="4017" spans="1:2" x14ac:dyDescent="0.25">
      <c r="A4017">
        <v>-1.1182180289999999</v>
      </c>
      <c r="B4017">
        <v>5.8122415490000003</v>
      </c>
    </row>
    <row r="4018" spans="1:2" x14ac:dyDescent="0.25">
      <c r="A4018">
        <v>-0.104615125</v>
      </c>
      <c r="B4018">
        <v>9.5011002449999999</v>
      </c>
    </row>
    <row r="4019" spans="1:2" x14ac:dyDescent="0.25">
      <c r="A4019">
        <v>4.5534105440000001</v>
      </c>
      <c r="B4019">
        <v>-1.77656155</v>
      </c>
    </row>
    <row r="4020" spans="1:2" x14ac:dyDescent="0.25">
      <c r="A4020">
        <v>3.6797201620000002</v>
      </c>
      <c r="B4020">
        <v>4.9293020900000002</v>
      </c>
    </row>
    <row r="4021" spans="1:2" x14ac:dyDescent="0.25">
      <c r="A4021">
        <v>6.0885787760000003</v>
      </c>
      <c r="B4021">
        <v>0.41336075</v>
      </c>
    </row>
    <row r="4022" spans="1:2" x14ac:dyDescent="0.25">
      <c r="A4022">
        <v>-2.2799348130000001</v>
      </c>
      <c r="B4022">
        <v>-0.36643273799999998</v>
      </c>
    </row>
    <row r="4023" spans="1:2" x14ac:dyDescent="0.25">
      <c r="A4023">
        <v>-3.1640896459999999</v>
      </c>
      <c r="B4023">
        <v>7.8183072180000002</v>
      </c>
    </row>
    <row r="4024" spans="1:2" x14ac:dyDescent="0.25">
      <c r="A4024">
        <v>-4.3155556759999998</v>
      </c>
      <c r="B4024">
        <v>4.4728833049999999</v>
      </c>
    </row>
    <row r="4025" spans="1:2" x14ac:dyDescent="0.25">
      <c r="A4025">
        <v>3.6014926749999998</v>
      </c>
      <c r="B4025">
        <v>-1.5674366829999999</v>
      </c>
    </row>
    <row r="4026" spans="1:2" x14ac:dyDescent="0.25">
      <c r="A4026">
        <v>7.90505674</v>
      </c>
      <c r="B4026">
        <v>6.7659402679999996</v>
      </c>
    </row>
    <row r="4027" spans="1:2" x14ac:dyDescent="0.25">
      <c r="A4027">
        <v>0.60511895999999998</v>
      </c>
      <c r="B4027">
        <v>3.254075099</v>
      </c>
    </row>
    <row r="4028" spans="1:2" x14ac:dyDescent="0.25">
      <c r="A4028">
        <v>-3.0210488529999999</v>
      </c>
      <c r="B4028">
        <v>7.9439394730000004</v>
      </c>
    </row>
    <row r="4029" spans="1:2" x14ac:dyDescent="0.25">
      <c r="A4029">
        <v>-3.2701491749999998</v>
      </c>
      <c r="B4029">
        <v>7.3172672969999999</v>
      </c>
    </row>
    <row r="4030" spans="1:2" x14ac:dyDescent="0.25">
      <c r="A4030">
        <v>-0.62335999799999997</v>
      </c>
      <c r="B4030">
        <v>8.4609269769999997</v>
      </c>
    </row>
    <row r="4031" spans="1:2" x14ac:dyDescent="0.25">
      <c r="A4031">
        <v>4.3262762920000002</v>
      </c>
      <c r="B4031">
        <v>0.73555483399999999</v>
      </c>
    </row>
    <row r="4032" spans="1:2" x14ac:dyDescent="0.25">
      <c r="A4032">
        <v>7.7746232820000003</v>
      </c>
      <c r="B4032">
        <v>1.4654867140000001</v>
      </c>
    </row>
    <row r="4033" spans="1:2" x14ac:dyDescent="0.25">
      <c r="A4033">
        <v>4.4045842200000003</v>
      </c>
      <c r="B4033">
        <v>0.387612283</v>
      </c>
    </row>
    <row r="4034" spans="1:2" x14ac:dyDescent="0.25">
      <c r="A4034">
        <v>6.156378052</v>
      </c>
      <c r="B4034">
        <v>-0.50195526700000004</v>
      </c>
    </row>
    <row r="4035" spans="1:2" x14ac:dyDescent="0.25">
      <c r="A4035">
        <v>5.5982060010000003</v>
      </c>
      <c r="B4035">
        <v>-0.96633151799999994</v>
      </c>
    </row>
    <row r="4036" spans="1:2" x14ac:dyDescent="0.25">
      <c r="A4036">
        <v>5.5577077709999996</v>
      </c>
      <c r="B4036">
        <v>6.767042311</v>
      </c>
    </row>
    <row r="4037" spans="1:2" x14ac:dyDescent="0.25">
      <c r="A4037">
        <v>6.2547596949999997</v>
      </c>
      <c r="B4037">
        <v>5.8774393759999999</v>
      </c>
    </row>
    <row r="4038" spans="1:2" x14ac:dyDescent="0.25">
      <c r="A4038">
        <v>0.622848242</v>
      </c>
      <c r="B4038">
        <v>8.5017099649999999</v>
      </c>
    </row>
    <row r="4039" spans="1:2" x14ac:dyDescent="0.25">
      <c r="A4039">
        <v>7.4244695429999998</v>
      </c>
      <c r="B4039">
        <v>6.581032317</v>
      </c>
    </row>
    <row r="4040" spans="1:2" x14ac:dyDescent="0.25">
      <c r="A4040">
        <v>-0.64154780600000005</v>
      </c>
      <c r="B4040">
        <v>-0.368576546</v>
      </c>
    </row>
    <row r="4041" spans="1:2" x14ac:dyDescent="0.25">
      <c r="A4041">
        <v>7.6437324699999998</v>
      </c>
      <c r="B4041">
        <v>5.8476198940000002</v>
      </c>
    </row>
    <row r="4042" spans="1:2" x14ac:dyDescent="0.25">
      <c r="A4042">
        <v>0.93075597099999996</v>
      </c>
      <c r="B4042">
        <v>-0.124379277</v>
      </c>
    </row>
    <row r="4043" spans="1:2" x14ac:dyDescent="0.25">
      <c r="A4043">
        <v>-7.6666295</v>
      </c>
      <c r="B4043">
        <v>6.9778806930000004</v>
      </c>
    </row>
    <row r="4044" spans="1:2" x14ac:dyDescent="0.25">
      <c r="A4044">
        <v>-9.0302095530000006</v>
      </c>
      <c r="B4044">
        <v>6.7759643690000004</v>
      </c>
    </row>
    <row r="4045" spans="1:2" x14ac:dyDescent="0.25">
      <c r="A4045">
        <v>6.9237588309999998</v>
      </c>
      <c r="B4045">
        <v>7.7112145019999998</v>
      </c>
    </row>
    <row r="4046" spans="1:2" x14ac:dyDescent="0.25">
      <c r="A4046">
        <v>0.41959193700000003</v>
      </c>
      <c r="B4046">
        <v>1.723338539</v>
      </c>
    </row>
    <row r="4047" spans="1:2" x14ac:dyDescent="0.25">
      <c r="A4047">
        <v>-7.0420429850000001</v>
      </c>
      <c r="B4047">
        <v>7.8122447309999998</v>
      </c>
    </row>
    <row r="4048" spans="1:2" x14ac:dyDescent="0.25">
      <c r="A4048">
        <v>0.30738187</v>
      </c>
      <c r="B4048">
        <v>0.88098061599999999</v>
      </c>
    </row>
    <row r="4049" spans="1:2" x14ac:dyDescent="0.25">
      <c r="A4049">
        <v>-7.623507354</v>
      </c>
      <c r="B4049">
        <v>5.9202818099999996</v>
      </c>
    </row>
    <row r="4050" spans="1:2" x14ac:dyDescent="0.25">
      <c r="A4050">
        <v>0.43581452100000001</v>
      </c>
      <c r="B4050">
        <v>8.6537105279999995</v>
      </c>
    </row>
    <row r="4051" spans="1:2" x14ac:dyDescent="0.25">
      <c r="A4051">
        <v>5.1354133109999998</v>
      </c>
      <c r="B4051">
        <v>4.5958711049999996</v>
      </c>
    </row>
    <row r="4052" spans="1:2" x14ac:dyDescent="0.25">
      <c r="A4052">
        <v>6.3830290119999997</v>
      </c>
      <c r="B4052">
        <v>1.1077365530000001</v>
      </c>
    </row>
    <row r="4053" spans="1:2" x14ac:dyDescent="0.25">
      <c r="A4053">
        <v>-3.2964306159999999</v>
      </c>
      <c r="B4053">
        <v>3.0099176760000002</v>
      </c>
    </row>
    <row r="4054" spans="1:2" x14ac:dyDescent="0.25">
      <c r="A4054">
        <v>-2.2267197570000001</v>
      </c>
      <c r="B4054">
        <v>3.1195037120000002</v>
      </c>
    </row>
    <row r="4055" spans="1:2" x14ac:dyDescent="0.25">
      <c r="A4055">
        <v>4.4584025729999999</v>
      </c>
      <c r="B4055">
        <v>0.82742379200000005</v>
      </c>
    </row>
    <row r="4056" spans="1:2" x14ac:dyDescent="0.25">
      <c r="A4056">
        <v>5.7799336329999997</v>
      </c>
      <c r="B4056">
        <v>4.7443656919999997</v>
      </c>
    </row>
    <row r="4057" spans="1:2" x14ac:dyDescent="0.25">
      <c r="A4057">
        <v>-1.1473396360000001</v>
      </c>
      <c r="B4057">
        <v>-0.34609643099999998</v>
      </c>
    </row>
    <row r="4058" spans="1:2" x14ac:dyDescent="0.25">
      <c r="A4058">
        <v>2.7204078279999999</v>
      </c>
      <c r="B4058">
        <v>-1.110313517</v>
      </c>
    </row>
    <row r="4059" spans="1:2" x14ac:dyDescent="0.25">
      <c r="A4059">
        <v>-2.3635515950000001</v>
      </c>
      <c r="B4059">
        <v>7.1729334000000006E-2</v>
      </c>
    </row>
    <row r="4060" spans="1:2" x14ac:dyDescent="0.25">
      <c r="A4060">
        <v>4.0835356809999999</v>
      </c>
      <c r="B4060">
        <v>4.5213866339999997</v>
      </c>
    </row>
    <row r="4061" spans="1:2" x14ac:dyDescent="0.25">
      <c r="A4061">
        <v>0.71685858700000005</v>
      </c>
      <c r="B4061">
        <v>10.974745609999999</v>
      </c>
    </row>
    <row r="4062" spans="1:2" x14ac:dyDescent="0.25">
      <c r="A4062">
        <v>-1.617978181</v>
      </c>
      <c r="B4062">
        <v>8.9828511300000002</v>
      </c>
    </row>
    <row r="4063" spans="1:2" x14ac:dyDescent="0.25">
      <c r="A4063">
        <v>0.42012844999999999</v>
      </c>
      <c r="B4063">
        <v>5.7313853190000001</v>
      </c>
    </row>
    <row r="4064" spans="1:2" x14ac:dyDescent="0.25">
      <c r="A4064">
        <v>-7.0922473879999997</v>
      </c>
      <c r="B4064">
        <v>6.2977508950000001</v>
      </c>
    </row>
    <row r="4065" spans="1:2" x14ac:dyDescent="0.25">
      <c r="A4065">
        <v>4.6906874170000004</v>
      </c>
      <c r="B4065">
        <v>4.4766375859999998</v>
      </c>
    </row>
    <row r="4066" spans="1:2" x14ac:dyDescent="0.25">
      <c r="A4066">
        <v>7.2902228019999997</v>
      </c>
      <c r="B4066">
        <v>5.336946728</v>
      </c>
    </row>
    <row r="4067" spans="1:2" x14ac:dyDescent="0.25">
      <c r="A4067">
        <v>3.221841951</v>
      </c>
      <c r="B4067">
        <v>10.79956451</v>
      </c>
    </row>
    <row r="4068" spans="1:2" x14ac:dyDescent="0.25">
      <c r="A4068">
        <v>4.9221838949999999</v>
      </c>
      <c r="B4068">
        <v>-1.479060912</v>
      </c>
    </row>
    <row r="4069" spans="1:2" x14ac:dyDescent="0.25">
      <c r="A4069">
        <v>-5.9816360260000003</v>
      </c>
      <c r="B4069">
        <v>7.90945579</v>
      </c>
    </row>
    <row r="4070" spans="1:2" x14ac:dyDescent="0.25">
      <c r="A4070">
        <v>-0.93251018900000004</v>
      </c>
      <c r="B4070">
        <v>8.8623614449999994</v>
      </c>
    </row>
    <row r="4071" spans="1:2" x14ac:dyDescent="0.25">
      <c r="A4071">
        <v>6.3268090680000002</v>
      </c>
      <c r="B4071">
        <v>0.68914129700000004</v>
      </c>
    </row>
    <row r="4072" spans="1:2" x14ac:dyDescent="0.25">
      <c r="A4072">
        <v>-10.170928350000001</v>
      </c>
      <c r="B4072">
        <v>5.6569819020000001</v>
      </c>
    </row>
    <row r="4073" spans="1:2" x14ac:dyDescent="0.25">
      <c r="A4073">
        <v>8.7576611629999999</v>
      </c>
      <c r="B4073">
        <v>7.8649419290000004</v>
      </c>
    </row>
    <row r="4074" spans="1:2" x14ac:dyDescent="0.25">
      <c r="A4074">
        <v>-2.042777541</v>
      </c>
      <c r="B4074">
        <v>3.518546696</v>
      </c>
    </row>
    <row r="4075" spans="1:2" x14ac:dyDescent="0.25">
      <c r="A4075">
        <v>5.190131826</v>
      </c>
      <c r="B4075">
        <v>-0.66724909799999998</v>
      </c>
    </row>
    <row r="4076" spans="1:2" x14ac:dyDescent="0.25">
      <c r="A4076">
        <v>3.5724682830000001</v>
      </c>
      <c r="B4076">
        <v>4.5569433070000001</v>
      </c>
    </row>
    <row r="4077" spans="1:2" x14ac:dyDescent="0.25">
      <c r="A4077">
        <v>1.8440500609999999</v>
      </c>
      <c r="B4077">
        <v>9.7840013460000002</v>
      </c>
    </row>
    <row r="4078" spans="1:2" x14ac:dyDescent="0.25">
      <c r="A4078">
        <v>5.7589254839999997</v>
      </c>
      <c r="B4078">
        <v>6.4504044279999997</v>
      </c>
    </row>
    <row r="4079" spans="1:2" x14ac:dyDescent="0.25">
      <c r="A4079">
        <v>8.0238568600000004</v>
      </c>
      <c r="B4079">
        <v>7.9089307099999999</v>
      </c>
    </row>
    <row r="4080" spans="1:2" x14ac:dyDescent="0.25">
      <c r="A4080">
        <v>-10.15210192</v>
      </c>
      <c r="B4080">
        <v>5.4774541269999997</v>
      </c>
    </row>
    <row r="4081" spans="1:2" x14ac:dyDescent="0.25">
      <c r="A4081">
        <v>-1.498634518</v>
      </c>
      <c r="B4081">
        <v>8.4215056340000007</v>
      </c>
    </row>
    <row r="4082" spans="1:2" x14ac:dyDescent="0.25">
      <c r="A4082">
        <v>6.6015257590000003</v>
      </c>
      <c r="B4082">
        <v>9.9798069000000003E-2</v>
      </c>
    </row>
    <row r="4083" spans="1:2" x14ac:dyDescent="0.25">
      <c r="A4083">
        <v>2.882414357</v>
      </c>
      <c r="B4083">
        <v>4.6594753850000004</v>
      </c>
    </row>
    <row r="4084" spans="1:2" x14ac:dyDescent="0.25">
      <c r="A4084">
        <v>-0.30058675299999998</v>
      </c>
      <c r="B4084">
        <v>-0.108862063</v>
      </c>
    </row>
    <row r="4085" spans="1:2" x14ac:dyDescent="0.25">
      <c r="A4085">
        <v>-3.074665306</v>
      </c>
      <c r="B4085">
        <v>5.8184891500000004</v>
      </c>
    </row>
    <row r="4086" spans="1:2" x14ac:dyDescent="0.25">
      <c r="A4086">
        <v>-0.89488474799999995</v>
      </c>
      <c r="B4086">
        <v>6.1952137110000001</v>
      </c>
    </row>
    <row r="4087" spans="1:2" x14ac:dyDescent="0.25">
      <c r="A4087">
        <v>5.1446135210000001</v>
      </c>
      <c r="B4087">
        <v>0.97627767099999996</v>
      </c>
    </row>
    <row r="4088" spans="1:2" x14ac:dyDescent="0.25">
      <c r="A4088">
        <v>-3.578495245</v>
      </c>
      <c r="B4088">
        <v>4.757229304</v>
      </c>
    </row>
    <row r="4089" spans="1:2" x14ac:dyDescent="0.25">
      <c r="A4089">
        <v>-8.5885605510000005</v>
      </c>
      <c r="B4089">
        <v>5.5342997470000004</v>
      </c>
    </row>
    <row r="4090" spans="1:2" x14ac:dyDescent="0.25">
      <c r="A4090">
        <v>3.411718483</v>
      </c>
      <c r="B4090">
        <v>4.3092864349999997</v>
      </c>
    </row>
    <row r="4091" spans="1:2" x14ac:dyDescent="0.25">
      <c r="A4091">
        <v>0.50070448700000003</v>
      </c>
      <c r="B4091">
        <v>9.1641690580000006</v>
      </c>
    </row>
    <row r="4092" spans="1:2" x14ac:dyDescent="0.25">
      <c r="A4092">
        <v>-7.1519798740000002</v>
      </c>
      <c r="B4092">
        <v>7.8055533749999997</v>
      </c>
    </row>
    <row r="4093" spans="1:2" x14ac:dyDescent="0.25">
      <c r="A4093">
        <v>4.6157586439999996</v>
      </c>
      <c r="B4093">
        <v>0.58804876900000003</v>
      </c>
    </row>
    <row r="4094" spans="1:2" x14ac:dyDescent="0.25">
      <c r="A4094">
        <v>7.2553653320000002</v>
      </c>
      <c r="B4094">
        <v>7.0688660910000003</v>
      </c>
    </row>
    <row r="4095" spans="1:2" x14ac:dyDescent="0.25">
      <c r="A4095">
        <v>-7.4861864799999998</v>
      </c>
      <c r="B4095">
        <v>7.5533942420000004</v>
      </c>
    </row>
    <row r="4096" spans="1:2" x14ac:dyDescent="0.25">
      <c r="A4096">
        <v>3.0275720929999999</v>
      </c>
      <c r="B4096">
        <v>-1.9389378260000001</v>
      </c>
    </row>
    <row r="4097" spans="1:2" x14ac:dyDescent="0.25">
      <c r="A4097">
        <v>6.7943598850000004</v>
      </c>
      <c r="B4097">
        <v>7.8073158170000001</v>
      </c>
    </row>
    <row r="4098" spans="1:2" x14ac:dyDescent="0.25">
      <c r="A4098">
        <v>0.50939738499999998</v>
      </c>
      <c r="B4098">
        <v>2.3980861359999999</v>
      </c>
    </row>
    <row r="4099" spans="1:2" x14ac:dyDescent="0.25">
      <c r="A4099">
        <v>-6.5000133829999998</v>
      </c>
      <c r="B4099">
        <v>7.5589318480000003</v>
      </c>
    </row>
    <row r="4100" spans="1:2" x14ac:dyDescent="0.25">
      <c r="A4100">
        <v>1.0125968190000001</v>
      </c>
      <c r="B4100">
        <v>3.1360355110000002</v>
      </c>
    </row>
    <row r="4101" spans="1:2" x14ac:dyDescent="0.25">
      <c r="A4101">
        <v>-1.5801200120000001</v>
      </c>
      <c r="B4101">
        <v>5.9397289950000003</v>
      </c>
    </row>
    <row r="4102" spans="1:2" x14ac:dyDescent="0.25">
      <c r="A4102">
        <v>-6.6354142740000004</v>
      </c>
      <c r="B4102">
        <v>6.0617164780000001</v>
      </c>
    </row>
    <row r="4103" spans="1:2" x14ac:dyDescent="0.25">
      <c r="A4103">
        <v>-1.1848793</v>
      </c>
      <c r="B4103">
        <v>6.182481041</v>
      </c>
    </row>
    <row r="4104" spans="1:2" x14ac:dyDescent="0.25">
      <c r="A4104">
        <v>-6.1847033290000004</v>
      </c>
      <c r="B4104">
        <v>6.8798979940000002</v>
      </c>
    </row>
    <row r="4105" spans="1:2" x14ac:dyDescent="0.25">
      <c r="A4105">
        <v>-0.81896120100000003</v>
      </c>
      <c r="B4105">
        <v>9.5308775669999992</v>
      </c>
    </row>
    <row r="4106" spans="1:2" x14ac:dyDescent="0.25">
      <c r="A4106">
        <v>0.69292620999999999</v>
      </c>
      <c r="B4106">
        <v>0.97136824300000002</v>
      </c>
    </row>
    <row r="4107" spans="1:2" x14ac:dyDescent="0.25">
      <c r="A4107">
        <v>-0.33053082900000003</v>
      </c>
      <c r="B4107">
        <v>1.692865694</v>
      </c>
    </row>
    <row r="4108" spans="1:2" x14ac:dyDescent="0.25">
      <c r="A4108">
        <v>0.92767821299999997</v>
      </c>
      <c r="B4108">
        <v>1.9100566459999999</v>
      </c>
    </row>
    <row r="4109" spans="1:2" x14ac:dyDescent="0.25">
      <c r="A4109">
        <v>-0.582939243</v>
      </c>
      <c r="B4109">
        <v>10.23945938</v>
      </c>
    </row>
    <row r="4110" spans="1:2" x14ac:dyDescent="0.25">
      <c r="A4110">
        <v>-0.43000303099999998</v>
      </c>
      <c r="B4110">
        <v>1.46613387</v>
      </c>
    </row>
    <row r="4111" spans="1:2" x14ac:dyDescent="0.25">
      <c r="A4111">
        <v>3.1744043739999999</v>
      </c>
      <c r="B4111">
        <v>-0.95573602599999996</v>
      </c>
    </row>
    <row r="4112" spans="1:2" x14ac:dyDescent="0.25">
      <c r="A4112">
        <v>-2.5876386060000001</v>
      </c>
      <c r="B4112">
        <v>8.2809717169999999</v>
      </c>
    </row>
    <row r="4113" spans="1:2" x14ac:dyDescent="0.25">
      <c r="A4113">
        <v>6.0575017219999996</v>
      </c>
      <c r="B4113">
        <v>0.665530222</v>
      </c>
    </row>
    <row r="4114" spans="1:2" x14ac:dyDescent="0.25">
      <c r="A4114">
        <v>2.6386574039999999</v>
      </c>
      <c r="B4114">
        <v>2.2377937179999998</v>
      </c>
    </row>
    <row r="4115" spans="1:2" x14ac:dyDescent="0.25">
      <c r="A4115">
        <v>3.3857519690000002</v>
      </c>
      <c r="B4115">
        <v>2.7752343420000001</v>
      </c>
    </row>
    <row r="4116" spans="1:2" x14ac:dyDescent="0.25">
      <c r="A4116">
        <v>6.1481350429999999</v>
      </c>
      <c r="B4116">
        <v>5.7260079270000004</v>
      </c>
    </row>
    <row r="4117" spans="1:2" x14ac:dyDescent="0.25">
      <c r="A4117">
        <v>7.2899034519999999</v>
      </c>
      <c r="B4117">
        <v>0.51206309299999997</v>
      </c>
    </row>
    <row r="4118" spans="1:2" x14ac:dyDescent="0.25">
      <c r="A4118">
        <v>-6.5330678649999996</v>
      </c>
      <c r="B4118">
        <v>8.1691423410000006</v>
      </c>
    </row>
    <row r="4119" spans="1:2" x14ac:dyDescent="0.25">
      <c r="A4119">
        <v>-5.2459166870000002</v>
      </c>
      <c r="B4119">
        <v>7.7655845140000004</v>
      </c>
    </row>
    <row r="4120" spans="1:2" x14ac:dyDescent="0.25">
      <c r="A4120">
        <v>-8.3396117420000007</v>
      </c>
      <c r="B4120">
        <v>7.2771351439999998</v>
      </c>
    </row>
    <row r="4121" spans="1:2" x14ac:dyDescent="0.25">
      <c r="A4121">
        <v>-1.2819194140000001</v>
      </c>
      <c r="B4121">
        <v>5.3403001779999997</v>
      </c>
    </row>
    <row r="4122" spans="1:2" x14ac:dyDescent="0.25">
      <c r="A4122">
        <v>3.8176223440000001</v>
      </c>
      <c r="B4122">
        <v>4.7674380740000002</v>
      </c>
    </row>
    <row r="4123" spans="1:2" x14ac:dyDescent="0.25">
      <c r="A4123">
        <v>6.1659822120000003</v>
      </c>
      <c r="B4123">
        <v>0.54757861900000004</v>
      </c>
    </row>
    <row r="4124" spans="1:2" x14ac:dyDescent="0.25">
      <c r="A4124">
        <v>-7.2305632170000003</v>
      </c>
      <c r="B4124">
        <v>7.870195174</v>
      </c>
    </row>
    <row r="4125" spans="1:2" x14ac:dyDescent="0.25">
      <c r="A4125">
        <v>-0.94354102900000003</v>
      </c>
      <c r="B4125">
        <v>8.2796290429999999</v>
      </c>
    </row>
    <row r="4126" spans="1:2" x14ac:dyDescent="0.25">
      <c r="A4126">
        <v>-0.20022111100000001</v>
      </c>
      <c r="B4126">
        <v>1.960502314</v>
      </c>
    </row>
    <row r="4127" spans="1:2" x14ac:dyDescent="0.25">
      <c r="A4127">
        <v>2.102659772</v>
      </c>
      <c r="B4127">
        <v>2.577240668</v>
      </c>
    </row>
    <row r="4128" spans="1:2" x14ac:dyDescent="0.25">
      <c r="A4128">
        <v>3.1131060989999999</v>
      </c>
      <c r="B4128">
        <v>10.483948099999999</v>
      </c>
    </row>
    <row r="4129" spans="1:2" x14ac:dyDescent="0.25">
      <c r="A4129">
        <v>2.0940746E-2</v>
      </c>
      <c r="B4129">
        <v>2.03865797</v>
      </c>
    </row>
    <row r="4130" spans="1:2" x14ac:dyDescent="0.25">
      <c r="A4130">
        <v>3.9140415489999998</v>
      </c>
      <c r="B4130">
        <v>-1.457901297</v>
      </c>
    </row>
    <row r="4131" spans="1:2" x14ac:dyDescent="0.25">
      <c r="A4131">
        <v>-3.8677726149999998</v>
      </c>
      <c r="B4131">
        <v>3.2303243510000001</v>
      </c>
    </row>
    <row r="4132" spans="1:2" x14ac:dyDescent="0.25">
      <c r="A4132">
        <v>-2.4046415209999998</v>
      </c>
      <c r="B4132">
        <v>5.2582750059999999</v>
      </c>
    </row>
    <row r="4133" spans="1:2" x14ac:dyDescent="0.25">
      <c r="A4133">
        <v>-4.5866874080000004</v>
      </c>
      <c r="B4133">
        <v>8.4955719090000006</v>
      </c>
    </row>
    <row r="4134" spans="1:2" x14ac:dyDescent="0.25">
      <c r="A4134">
        <v>1.4582445850000001</v>
      </c>
      <c r="B4134">
        <v>11.09608601</v>
      </c>
    </row>
    <row r="4135" spans="1:2" x14ac:dyDescent="0.25">
      <c r="A4135">
        <v>5.4405522529999999</v>
      </c>
      <c r="B4135">
        <v>1.634835364</v>
      </c>
    </row>
    <row r="4136" spans="1:2" x14ac:dyDescent="0.25">
      <c r="A4136">
        <v>6.0635994579999997</v>
      </c>
      <c r="B4136">
        <v>-4.5031381000000002E-2</v>
      </c>
    </row>
    <row r="4137" spans="1:2" x14ac:dyDescent="0.25">
      <c r="A4137">
        <v>-2.90560858</v>
      </c>
      <c r="B4137">
        <v>2.937610582</v>
      </c>
    </row>
    <row r="4138" spans="1:2" x14ac:dyDescent="0.25">
      <c r="A4138">
        <v>2.4467445539999999</v>
      </c>
      <c r="B4138">
        <v>2.4181833789999998</v>
      </c>
    </row>
    <row r="4139" spans="1:2" x14ac:dyDescent="0.25">
      <c r="A4139">
        <v>-5.2344952410000003</v>
      </c>
      <c r="B4139">
        <v>8.4496969380000007</v>
      </c>
    </row>
    <row r="4140" spans="1:2" x14ac:dyDescent="0.25">
      <c r="A4140">
        <v>5.2046918059999996</v>
      </c>
      <c r="B4140">
        <v>2.1232620000000001E-2</v>
      </c>
    </row>
    <row r="4141" spans="1:2" x14ac:dyDescent="0.25">
      <c r="A4141">
        <v>4.9132947549999999</v>
      </c>
      <c r="B4141">
        <v>6.3748200480000001</v>
      </c>
    </row>
    <row r="4142" spans="1:2" x14ac:dyDescent="0.25">
      <c r="A4142">
        <v>1.6156831599999999</v>
      </c>
      <c r="B4142">
        <v>0.809851349</v>
      </c>
    </row>
    <row r="4143" spans="1:2" x14ac:dyDescent="0.25">
      <c r="A4143">
        <v>-3.1368793149999998</v>
      </c>
      <c r="B4143">
        <v>3.5798866220000001</v>
      </c>
    </row>
    <row r="4144" spans="1:2" x14ac:dyDescent="0.25">
      <c r="A4144">
        <v>-2.1208419969999999</v>
      </c>
      <c r="B4144">
        <v>5.8461077440000002</v>
      </c>
    </row>
    <row r="4145" spans="1:2" x14ac:dyDescent="0.25">
      <c r="A4145">
        <v>-5.7169390089999998</v>
      </c>
      <c r="B4145">
        <v>2.7385509830000001</v>
      </c>
    </row>
    <row r="4146" spans="1:2" x14ac:dyDescent="0.25">
      <c r="A4146">
        <v>6.3253768829999997</v>
      </c>
      <c r="B4146">
        <v>1.18159379</v>
      </c>
    </row>
    <row r="4147" spans="1:2" x14ac:dyDescent="0.25">
      <c r="A4147">
        <v>-0.96989162699999998</v>
      </c>
      <c r="B4147">
        <v>0.111807949</v>
      </c>
    </row>
    <row r="4148" spans="1:2" x14ac:dyDescent="0.25">
      <c r="A4148">
        <v>0.13271408800000001</v>
      </c>
      <c r="B4148">
        <v>0.71171590799999995</v>
      </c>
    </row>
    <row r="4149" spans="1:2" x14ac:dyDescent="0.25">
      <c r="A4149">
        <v>-2.302812334</v>
      </c>
      <c r="B4149">
        <v>8.6260715969999993</v>
      </c>
    </row>
    <row r="4150" spans="1:2" x14ac:dyDescent="0.25">
      <c r="A4150">
        <v>-8.4435969740000001</v>
      </c>
      <c r="B4150">
        <v>6.8777240480000001</v>
      </c>
    </row>
    <row r="4151" spans="1:2" x14ac:dyDescent="0.25">
      <c r="A4151">
        <v>0.86238424300000005</v>
      </c>
      <c r="B4151">
        <v>10.469968720000001</v>
      </c>
    </row>
    <row r="4152" spans="1:2" x14ac:dyDescent="0.25">
      <c r="A4152">
        <v>-2.5218825599999999</v>
      </c>
      <c r="B4152">
        <v>7.4925114419999996</v>
      </c>
    </row>
    <row r="4153" spans="1:2" x14ac:dyDescent="0.25">
      <c r="A4153">
        <v>0.48366483500000002</v>
      </c>
      <c r="B4153">
        <v>9.858660768</v>
      </c>
    </row>
    <row r="4154" spans="1:2" x14ac:dyDescent="0.25">
      <c r="A4154">
        <v>2.3652498070000001</v>
      </c>
      <c r="B4154">
        <v>-1.669116187</v>
      </c>
    </row>
    <row r="4155" spans="1:2" x14ac:dyDescent="0.25">
      <c r="A4155">
        <v>-7.4686310699999998</v>
      </c>
      <c r="B4155">
        <v>6.2328184750000002</v>
      </c>
    </row>
    <row r="4156" spans="1:2" x14ac:dyDescent="0.25">
      <c r="A4156">
        <v>0.26037889199999997</v>
      </c>
      <c r="B4156">
        <v>5.9797945029999999</v>
      </c>
    </row>
    <row r="4157" spans="1:2" x14ac:dyDescent="0.25">
      <c r="A4157">
        <v>-2.063834586</v>
      </c>
      <c r="B4157">
        <v>4.6369009849999996</v>
      </c>
    </row>
    <row r="4158" spans="1:2" x14ac:dyDescent="0.25">
      <c r="A4158">
        <v>3.737962741</v>
      </c>
      <c r="B4158">
        <v>3.002351913</v>
      </c>
    </row>
    <row r="4159" spans="1:2" x14ac:dyDescent="0.25">
      <c r="A4159">
        <v>-4.476229429</v>
      </c>
      <c r="B4159">
        <v>2.6292534320000001</v>
      </c>
    </row>
    <row r="4160" spans="1:2" x14ac:dyDescent="0.25">
      <c r="A4160">
        <v>-5.2493857999999998</v>
      </c>
      <c r="B4160">
        <v>8.2347125299999995</v>
      </c>
    </row>
    <row r="4161" spans="1:2" x14ac:dyDescent="0.25">
      <c r="A4161">
        <v>-8.2906971780000003</v>
      </c>
      <c r="B4161">
        <v>6.4984569099999998</v>
      </c>
    </row>
    <row r="4162" spans="1:2" x14ac:dyDescent="0.25">
      <c r="A4162">
        <v>6.7047466790000003</v>
      </c>
      <c r="B4162">
        <v>1.432622829</v>
      </c>
    </row>
    <row r="4163" spans="1:2" x14ac:dyDescent="0.25">
      <c r="A4163">
        <v>3.1294479229999999</v>
      </c>
      <c r="B4163">
        <v>-0.37731667299999999</v>
      </c>
    </row>
    <row r="4164" spans="1:2" x14ac:dyDescent="0.25">
      <c r="A4164">
        <v>5.8887024380000001</v>
      </c>
      <c r="B4164">
        <v>6.4521110000000007E-2</v>
      </c>
    </row>
    <row r="4165" spans="1:2" x14ac:dyDescent="0.25">
      <c r="A4165">
        <v>-9.6243983879999995</v>
      </c>
      <c r="B4165">
        <v>6.3928751029999997</v>
      </c>
    </row>
    <row r="4166" spans="1:2" x14ac:dyDescent="0.25">
      <c r="A4166">
        <v>-7.3721534179999999</v>
      </c>
      <c r="B4166">
        <v>5.583646978</v>
      </c>
    </row>
    <row r="4167" spans="1:2" x14ac:dyDescent="0.25">
      <c r="A4167">
        <v>5.2887961969999999</v>
      </c>
      <c r="B4167">
        <v>-1.7950630780000001</v>
      </c>
    </row>
    <row r="4168" spans="1:2" x14ac:dyDescent="0.25">
      <c r="A4168">
        <v>4.6473366389999997</v>
      </c>
      <c r="B4168">
        <v>0.36674669599999998</v>
      </c>
    </row>
    <row r="4169" spans="1:2" x14ac:dyDescent="0.25">
      <c r="A4169">
        <v>0.64237360399999999</v>
      </c>
      <c r="B4169">
        <v>9.1401199630000001</v>
      </c>
    </row>
    <row r="4170" spans="1:2" x14ac:dyDescent="0.25">
      <c r="A4170">
        <v>-1.3449162560000001</v>
      </c>
      <c r="B4170">
        <v>1.3149214760000001</v>
      </c>
    </row>
    <row r="4171" spans="1:2" x14ac:dyDescent="0.25">
      <c r="A4171">
        <v>-7.6378014999999994E-2</v>
      </c>
      <c r="B4171">
        <v>9.2249321280000007</v>
      </c>
    </row>
    <row r="4172" spans="1:2" x14ac:dyDescent="0.25">
      <c r="A4172">
        <v>5.5022243230000001</v>
      </c>
      <c r="B4172">
        <v>5.3372537060000003</v>
      </c>
    </row>
    <row r="4173" spans="1:2" x14ac:dyDescent="0.25">
      <c r="A4173">
        <v>7.5040169399999996</v>
      </c>
      <c r="B4173">
        <v>7.0400426239999998</v>
      </c>
    </row>
    <row r="4174" spans="1:2" x14ac:dyDescent="0.25">
      <c r="A4174">
        <v>-1.8380160219999999</v>
      </c>
      <c r="B4174">
        <v>6.0481280709999998</v>
      </c>
    </row>
    <row r="4175" spans="1:2" x14ac:dyDescent="0.25">
      <c r="A4175">
        <v>4.7024725729999997</v>
      </c>
      <c r="B4175">
        <v>0.30241018400000003</v>
      </c>
    </row>
    <row r="4176" spans="1:2" x14ac:dyDescent="0.25">
      <c r="A4176">
        <v>9.3909867999999994E-2</v>
      </c>
      <c r="B4176">
        <v>5.2036959139999999</v>
      </c>
    </row>
    <row r="4177" spans="1:2" x14ac:dyDescent="0.25">
      <c r="A4177">
        <v>-1.6074165819999999</v>
      </c>
      <c r="B4177">
        <v>8.7367009029999991</v>
      </c>
    </row>
    <row r="4178" spans="1:2" x14ac:dyDescent="0.25">
      <c r="A4178">
        <v>8.8225073320000007</v>
      </c>
      <c r="B4178">
        <v>7.968989176</v>
      </c>
    </row>
    <row r="4179" spans="1:2" x14ac:dyDescent="0.25">
      <c r="A4179">
        <v>5.5766135180000003</v>
      </c>
      <c r="B4179">
        <v>-1.0208369319999999</v>
      </c>
    </row>
    <row r="4180" spans="1:2" x14ac:dyDescent="0.25">
      <c r="A4180">
        <v>8.6723474280000001</v>
      </c>
      <c r="B4180">
        <v>7.3450643009999999</v>
      </c>
    </row>
    <row r="4181" spans="1:2" x14ac:dyDescent="0.25">
      <c r="A4181">
        <v>-8.396781549</v>
      </c>
      <c r="B4181">
        <v>6.5959025950000001</v>
      </c>
    </row>
    <row r="4182" spans="1:2" x14ac:dyDescent="0.25">
      <c r="A4182">
        <v>8.2078657740000001</v>
      </c>
      <c r="B4182">
        <v>6.5329733479999996</v>
      </c>
    </row>
    <row r="4183" spans="1:2" x14ac:dyDescent="0.25">
      <c r="A4183">
        <v>-2.6437353720000001</v>
      </c>
      <c r="B4183">
        <v>5.9514009349999997</v>
      </c>
    </row>
    <row r="4184" spans="1:2" x14ac:dyDescent="0.25">
      <c r="A4184">
        <v>-2.5352067420000002</v>
      </c>
      <c r="B4184">
        <v>3.956362908</v>
      </c>
    </row>
    <row r="4185" spans="1:2" x14ac:dyDescent="0.25">
      <c r="A4185">
        <v>-4.5072716660000003</v>
      </c>
      <c r="B4185">
        <v>8.2941297689999995</v>
      </c>
    </row>
    <row r="4186" spans="1:2" x14ac:dyDescent="0.25">
      <c r="A4186">
        <v>0.91002635899999995</v>
      </c>
      <c r="B4186">
        <v>0.38093240299999998</v>
      </c>
    </row>
    <row r="4187" spans="1:2" x14ac:dyDescent="0.25">
      <c r="A4187">
        <v>4.1908233130000001</v>
      </c>
      <c r="B4187">
        <v>0.39574072900000001</v>
      </c>
    </row>
    <row r="4188" spans="1:2" x14ac:dyDescent="0.25">
      <c r="A4188">
        <v>-3.6275263940000002</v>
      </c>
      <c r="B4188">
        <v>3.3798016319999999</v>
      </c>
    </row>
    <row r="4189" spans="1:2" x14ac:dyDescent="0.25">
      <c r="A4189">
        <v>3.0036585320000002</v>
      </c>
      <c r="B4189">
        <v>3.1928505679999999</v>
      </c>
    </row>
    <row r="4190" spans="1:2" x14ac:dyDescent="0.25">
      <c r="A4190">
        <v>3.5002184139999999</v>
      </c>
      <c r="B4190">
        <v>-0.58050976700000001</v>
      </c>
    </row>
    <row r="4191" spans="1:2" x14ac:dyDescent="0.25">
      <c r="A4191">
        <v>0.20102477699999999</v>
      </c>
      <c r="B4191">
        <v>10.621463179999999</v>
      </c>
    </row>
    <row r="4192" spans="1:2" x14ac:dyDescent="0.25">
      <c r="A4192">
        <v>1.0162257910000001</v>
      </c>
      <c r="B4192">
        <v>9.9440757590000004</v>
      </c>
    </row>
    <row r="4193" spans="1:2" x14ac:dyDescent="0.25">
      <c r="A4193">
        <v>-2.9379973E-2</v>
      </c>
      <c r="B4193">
        <v>7.7014344069999998</v>
      </c>
    </row>
    <row r="4194" spans="1:2" x14ac:dyDescent="0.25">
      <c r="A4194">
        <v>-1.2917982649999999</v>
      </c>
      <c r="B4194">
        <v>8.0806429190000006</v>
      </c>
    </row>
    <row r="4195" spans="1:2" x14ac:dyDescent="0.25">
      <c r="A4195">
        <v>6.9009798529999999</v>
      </c>
      <c r="B4195">
        <v>8.1960805999999997E-2</v>
      </c>
    </row>
    <row r="4196" spans="1:2" x14ac:dyDescent="0.25">
      <c r="A4196">
        <v>5.5192306430000002</v>
      </c>
      <c r="B4196">
        <v>6.5835863489999999</v>
      </c>
    </row>
    <row r="4197" spans="1:2" x14ac:dyDescent="0.25">
      <c r="A4197">
        <v>3.675906178</v>
      </c>
      <c r="B4197">
        <v>0.26491188599999999</v>
      </c>
    </row>
    <row r="4198" spans="1:2" x14ac:dyDescent="0.25">
      <c r="A4198">
        <v>-0.65130188200000005</v>
      </c>
      <c r="B4198">
        <v>0.31294579500000003</v>
      </c>
    </row>
    <row r="4199" spans="1:2" x14ac:dyDescent="0.25">
      <c r="A4199">
        <v>6.9735747010000004</v>
      </c>
      <c r="B4199">
        <v>6.8374157789999996</v>
      </c>
    </row>
    <row r="4200" spans="1:2" x14ac:dyDescent="0.25">
      <c r="A4200">
        <v>-0.85762039499999998</v>
      </c>
      <c r="B4200">
        <v>8.1078298150000006</v>
      </c>
    </row>
    <row r="4201" spans="1:2" x14ac:dyDescent="0.25">
      <c r="A4201">
        <v>0.10916346</v>
      </c>
      <c r="B4201">
        <v>10.851646969999999</v>
      </c>
    </row>
    <row r="4202" spans="1:2" x14ac:dyDescent="0.25">
      <c r="A4202">
        <v>-2.783471703</v>
      </c>
      <c r="B4202">
        <v>2.5598542329999998</v>
      </c>
    </row>
    <row r="4203" spans="1:2" x14ac:dyDescent="0.25">
      <c r="A4203">
        <v>-1.5382271789999999</v>
      </c>
      <c r="B4203">
        <v>4.0923389539999997</v>
      </c>
    </row>
    <row r="4204" spans="1:2" x14ac:dyDescent="0.25">
      <c r="A4204">
        <v>-5.3001423320000001</v>
      </c>
      <c r="B4204">
        <v>8.1177150170000001</v>
      </c>
    </row>
    <row r="4205" spans="1:2" x14ac:dyDescent="0.25">
      <c r="A4205">
        <v>-1.2639805120000001</v>
      </c>
      <c r="B4205">
        <v>7.9246455029999998</v>
      </c>
    </row>
    <row r="4206" spans="1:2" x14ac:dyDescent="0.25">
      <c r="A4206">
        <v>-10.05690832</v>
      </c>
      <c r="B4206">
        <v>6.0884589699999996</v>
      </c>
    </row>
    <row r="4207" spans="1:2" x14ac:dyDescent="0.25">
      <c r="A4207">
        <v>-0.98105296099999995</v>
      </c>
      <c r="B4207">
        <v>5.0180615</v>
      </c>
    </row>
    <row r="4208" spans="1:2" x14ac:dyDescent="0.25">
      <c r="A4208">
        <v>-1.100364197</v>
      </c>
      <c r="B4208">
        <v>5.4622659379999998</v>
      </c>
    </row>
    <row r="4209" spans="1:2" x14ac:dyDescent="0.25">
      <c r="A4209">
        <v>-7.7028049220000003</v>
      </c>
      <c r="B4209">
        <v>6.9950693639999999</v>
      </c>
    </row>
    <row r="4210" spans="1:2" x14ac:dyDescent="0.25">
      <c r="A4210">
        <v>-1.322253667</v>
      </c>
      <c r="B4210">
        <v>9.1197511129999995</v>
      </c>
    </row>
    <row r="4211" spans="1:2" x14ac:dyDescent="0.25">
      <c r="A4211">
        <v>2.1769749109999998</v>
      </c>
      <c r="B4211">
        <v>1.976869931</v>
      </c>
    </row>
    <row r="4212" spans="1:2" x14ac:dyDescent="0.25">
      <c r="A4212">
        <v>0.12421600100000001</v>
      </c>
      <c r="B4212">
        <v>8.3743516000000007</v>
      </c>
    </row>
    <row r="4213" spans="1:2" x14ac:dyDescent="0.25">
      <c r="A4213">
        <v>-3.2240387959999999</v>
      </c>
      <c r="B4213">
        <v>4.0506167380000004</v>
      </c>
    </row>
    <row r="4214" spans="1:2" x14ac:dyDescent="0.25">
      <c r="A4214">
        <v>-4.8702464609999998</v>
      </c>
      <c r="B4214">
        <v>2.8701844329999999</v>
      </c>
    </row>
    <row r="4215" spans="1:2" x14ac:dyDescent="0.25">
      <c r="A4215">
        <v>6.7325556689999999</v>
      </c>
      <c r="B4215">
        <v>7.7784156099999997</v>
      </c>
    </row>
    <row r="4216" spans="1:2" x14ac:dyDescent="0.25">
      <c r="A4216">
        <v>-6.1161688549999997</v>
      </c>
      <c r="B4216">
        <v>7.7753055839999998</v>
      </c>
    </row>
    <row r="4217" spans="1:2" x14ac:dyDescent="0.25">
      <c r="A4217">
        <v>-0.35938134999999999</v>
      </c>
      <c r="B4217">
        <v>0.86387035999999995</v>
      </c>
    </row>
    <row r="4218" spans="1:2" x14ac:dyDescent="0.25">
      <c r="A4218">
        <v>7.7617498349999998</v>
      </c>
      <c r="B4218">
        <v>6.4141404250000003</v>
      </c>
    </row>
    <row r="4219" spans="1:2" x14ac:dyDescent="0.25">
      <c r="A4219">
        <v>5.6071539909999997</v>
      </c>
      <c r="B4219">
        <v>5.6235188750000002</v>
      </c>
    </row>
    <row r="4220" spans="1:2" x14ac:dyDescent="0.25">
      <c r="A4220">
        <v>5.074268869</v>
      </c>
      <c r="B4220">
        <v>5.2719426980000001</v>
      </c>
    </row>
    <row r="4221" spans="1:2" x14ac:dyDescent="0.25">
      <c r="A4221">
        <v>2.4131306530000001</v>
      </c>
      <c r="B4221">
        <v>1.9619295670000001</v>
      </c>
    </row>
    <row r="4222" spans="1:2" x14ac:dyDescent="0.25">
      <c r="A4222">
        <v>0.97219853300000003</v>
      </c>
      <c r="B4222">
        <v>10.06235422</v>
      </c>
    </row>
    <row r="4223" spans="1:2" x14ac:dyDescent="0.25">
      <c r="A4223">
        <v>1.6404053139999999</v>
      </c>
      <c r="B4223">
        <v>2.9563428209999998</v>
      </c>
    </row>
    <row r="4224" spans="1:2" x14ac:dyDescent="0.25">
      <c r="A4224">
        <v>7.292404909</v>
      </c>
      <c r="B4224">
        <v>7.9142663280000001</v>
      </c>
    </row>
    <row r="4225" spans="1:2" x14ac:dyDescent="0.25">
      <c r="A4225">
        <v>6.4580562329999998</v>
      </c>
      <c r="B4225">
        <v>5.4388312729999999</v>
      </c>
    </row>
    <row r="4226" spans="1:2" x14ac:dyDescent="0.25">
      <c r="A4226">
        <v>-6.9109469749999999</v>
      </c>
      <c r="B4226">
        <v>5.6294264490000003</v>
      </c>
    </row>
    <row r="4227" spans="1:2" x14ac:dyDescent="0.25">
      <c r="A4227">
        <v>5.1039555730000004</v>
      </c>
      <c r="B4227">
        <v>4.6364410210000004</v>
      </c>
    </row>
    <row r="4228" spans="1:2" x14ac:dyDescent="0.25">
      <c r="A4228">
        <v>2.7657433500000002</v>
      </c>
      <c r="B4228">
        <v>-0.65748182499999996</v>
      </c>
    </row>
    <row r="4229" spans="1:2" x14ac:dyDescent="0.25">
      <c r="A4229">
        <v>3.8888307040000001</v>
      </c>
      <c r="B4229">
        <v>5.3602018459999998</v>
      </c>
    </row>
    <row r="4230" spans="1:2" x14ac:dyDescent="0.25">
      <c r="A4230">
        <v>-3.9072564910000001</v>
      </c>
      <c r="B4230">
        <v>4.3780873900000001</v>
      </c>
    </row>
    <row r="4231" spans="1:2" x14ac:dyDescent="0.25">
      <c r="A4231">
        <v>-0.34234171600000002</v>
      </c>
      <c r="B4231">
        <v>0.47712599300000003</v>
      </c>
    </row>
    <row r="4232" spans="1:2" x14ac:dyDescent="0.25">
      <c r="A4232">
        <v>6.1585903860000002</v>
      </c>
      <c r="B4232">
        <v>7.6513637489999997</v>
      </c>
    </row>
    <row r="4233" spans="1:2" x14ac:dyDescent="0.25">
      <c r="A4233">
        <v>-1.9524881359999999</v>
      </c>
      <c r="B4233">
        <v>9.0019364470000003</v>
      </c>
    </row>
    <row r="4234" spans="1:2" x14ac:dyDescent="0.25">
      <c r="A4234">
        <v>2.3336957209999998</v>
      </c>
      <c r="B4234">
        <v>10.03637326</v>
      </c>
    </row>
    <row r="4235" spans="1:2" x14ac:dyDescent="0.25">
      <c r="A4235">
        <v>-1.0242812960000001</v>
      </c>
      <c r="B4235">
        <v>-0.18835859099999999</v>
      </c>
    </row>
    <row r="4236" spans="1:2" x14ac:dyDescent="0.25">
      <c r="A4236">
        <v>-0.35328908799999997</v>
      </c>
      <c r="B4236">
        <v>7.653544707</v>
      </c>
    </row>
    <row r="4237" spans="1:2" x14ac:dyDescent="0.25">
      <c r="A4237">
        <v>6.2077687260000003</v>
      </c>
      <c r="B4237">
        <v>1.005818646</v>
      </c>
    </row>
    <row r="4238" spans="1:2" x14ac:dyDescent="0.25">
      <c r="A4238">
        <v>-3.6384233500000001</v>
      </c>
      <c r="B4238">
        <v>9.1807038240000001</v>
      </c>
    </row>
    <row r="4239" spans="1:2" x14ac:dyDescent="0.25">
      <c r="A4239">
        <v>-3.164371966</v>
      </c>
      <c r="B4239">
        <v>5.7133261539999998</v>
      </c>
    </row>
    <row r="4240" spans="1:2" x14ac:dyDescent="0.25">
      <c r="A4240">
        <v>5.4239937190000003</v>
      </c>
      <c r="B4240">
        <v>5.8246736370000001</v>
      </c>
    </row>
    <row r="4241" spans="1:2" x14ac:dyDescent="0.25">
      <c r="A4241">
        <v>0.19525959100000001</v>
      </c>
      <c r="B4241">
        <v>2.502720123</v>
      </c>
    </row>
    <row r="4242" spans="1:2" x14ac:dyDescent="0.25">
      <c r="A4242">
        <v>2.0864972700000002</v>
      </c>
      <c r="B4242">
        <v>10.04889421</v>
      </c>
    </row>
    <row r="4243" spans="1:2" x14ac:dyDescent="0.25">
      <c r="A4243">
        <v>-6.2401548939999998</v>
      </c>
      <c r="B4243">
        <v>6.9333489430000004</v>
      </c>
    </row>
    <row r="4244" spans="1:2" x14ac:dyDescent="0.25">
      <c r="A4244">
        <v>-6.6666842449999999</v>
      </c>
      <c r="B4244">
        <v>6.728135838</v>
      </c>
    </row>
    <row r="4245" spans="1:2" x14ac:dyDescent="0.25">
      <c r="A4245">
        <v>4.9147109440000003</v>
      </c>
      <c r="B4245">
        <v>4.6933612819999997</v>
      </c>
    </row>
    <row r="4246" spans="1:2" x14ac:dyDescent="0.25">
      <c r="A4246">
        <v>2.4288983160000002</v>
      </c>
      <c r="B4246">
        <v>2.7406151900000002</v>
      </c>
    </row>
    <row r="4247" spans="1:2" x14ac:dyDescent="0.25">
      <c r="A4247">
        <v>-9.0517195999999994E-2</v>
      </c>
      <c r="B4247">
        <v>10.96829657</v>
      </c>
    </row>
    <row r="4248" spans="1:2" x14ac:dyDescent="0.25">
      <c r="A4248">
        <v>4.4700640649999999</v>
      </c>
      <c r="B4248">
        <v>-1.3338419500000001</v>
      </c>
    </row>
    <row r="4249" spans="1:2" x14ac:dyDescent="0.25">
      <c r="A4249">
        <v>4.9735864550000004</v>
      </c>
      <c r="B4249">
        <v>-0.23912697699999999</v>
      </c>
    </row>
    <row r="4250" spans="1:2" x14ac:dyDescent="0.25">
      <c r="A4250">
        <v>-6.5186848849999999</v>
      </c>
      <c r="B4250">
        <v>8.6438392680000007</v>
      </c>
    </row>
    <row r="4251" spans="1:2" x14ac:dyDescent="0.25">
      <c r="A4251">
        <v>-0.88442669100000004</v>
      </c>
      <c r="B4251">
        <v>1.6616356189999999</v>
      </c>
    </row>
    <row r="4252" spans="1:2" x14ac:dyDescent="0.25">
      <c r="A4252">
        <v>8.5456912430000003</v>
      </c>
      <c r="B4252">
        <v>1.4321878100000001</v>
      </c>
    </row>
    <row r="4253" spans="1:2" x14ac:dyDescent="0.25">
      <c r="A4253">
        <v>3.9536699230000001</v>
      </c>
      <c r="B4253">
        <v>4.8245952860000001</v>
      </c>
    </row>
    <row r="4254" spans="1:2" x14ac:dyDescent="0.25">
      <c r="A4254">
        <v>-2.5152545960000001</v>
      </c>
      <c r="B4254">
        <v>5.5994406129999996</v>
      </c>
    </row>
    <row r="4255" spans="1:2" x14ac:dyDescent="0.25">
      <c r="A4255">
        <v>6.3407098340000001</v>
      </c>
      <c r="B4255">
        <v>6.3121882410000003</v>
      </c>
    </row>
    <row r="4256" spans="1:2" x14ac:dyDescent="0.25">
      <c r="A4256">
        <v>-6.5892381259999997</v>
      </c>
      <c r="B4256">
        <v>6.786927511</v>
      </c>
    </row>
    <row r="4257" spans="1:2" x14ac:dyDescent="0.25">
      <c r="A4257">
        <v>5.6618948839999996</v>
      </c>
      <c r="B4257">
        <v>-0.61976699599999996</v>
      </c>
    </row>
    <row r="4258" spans="1:2" x14ac:dyDescent="0.25">
      <c r="A4258">
        <v>0.47123852900000002</v>
      </c>
      <c r="B4258">
        <v>2.1024673209999998</v>
      </c>
    </row>
    <row r="4259" spans="1:2" x14ac:dyDescent="0.25">
      <c r="A4259">
        <v>-8.4115022689999996</v>
      </c>
      <c r="B4259">
        <v>6.2670818099999996</v>
      </c>
    </row>
    <row r="4260" spans="1:2" x14ac:dyDescent="0.25">
      <c r="A4260">
        <v>5.0271559410000002</v>
      </c>
      <c r="B4260">
        <v>-1.5127966450000001</v>
      </c>
    </row>
    <row r="4261" spans="1:2" x14ac:dyDescent="0.25">
      <c r="A4261">
        <v>2.1115129420000001</v>
      </c>
      <c r="B4261">
        <v>2.6280825650000001</v>
      </c>
    </row>
    <row r="4262" spans="1:2" x14ac:dyDescent="0.25">
      <c r="A4262">
        <v>-0.65723801999999998</v>
      </c>
      <c r="B4262">
        <v>7.7498961480000004</v>
      </c>
    </row>
    <row r="4263" spans="1:2" x14ac:dyDescent="0.25">
      <c r="A4263">
        <v>6.7507637740000002</v>
      </c>
      <c r="B4263">
        <v>-0.293667715</v>
      </c>
    </row>
    <row r="4264" spans="1:2" x14ac:dyDescent="0.25">
      <c r="A4264">
        <v>-6.4619263760000001</v>
      </c>
      <c r="B4264">
        <v>8.2810667739999992</v>
      </c>
    </row>
    <row r="4265" spans="1:2" x14ac:dyDescent="0.25">
      <c r="A4265">
        <v>-5.8476203709999997</v>
      </c>
      <c r="B4265">
        <v>8.9747115189999995</v>
      </c>
    </row>
    <row r="4266" spans="1:2" x14ac:dyDescent="0.25">
      <c r="A4266">
        <v>3.917260899</v>
      </c>
      <c r="B4266">
        <v>-0.79295443300000001</v>
      </c>
    </row>
    <row r="4267" spans="1:2" x14ac:dyDescent="0.25">
      <c r="A4267">
        <v>5.7713702270000002</v>
      </c>
      <c r="B4267">
        <v>1.3787727489999999</v>
      </c>
    </row>
    <row r="4268" spans="1:2" x14ac:dyDescent="0.25">
      <c r="A4268">
        <v>-1.2350083919999999</v>
      </c>
      <c r="B4268">
        <v>7.9336498129999997</v>
      </c>
    </row>
    <row r="4269" spans="1:2" x14ac:dyDescent="0.25">
      <c r="A4269">
        <v>-7.1583143160000002</v>
      </c>
      <c r="B4269">
        <v>7.3550864789999997</v>
      </c>
    </row>
    <row r="4270" spans="1:2" x14ac:dyDescent="0.25">
      <c r="A4270">
        <v>-5.7734911630000001</v>
      </c>
      <c r="B4270">
        <v>8.2149698489999992</v>
      </c>
    </row>
    <row r="4271" spans="1:2" x14ac:dyDescent="0.25">
      <c r="A4271">
        <v>-5.6776955029999998</v>
      </c>
      <c r="B4271">
        <v>7.2892238530000002</v>
      </c>
    </row>
    <row r="4272" spans="1:2" x14ac:dyDescent="0.25">
      <c r="A4272">
        <v>4.4532003360000001</v>
      </c>
      <c r="B4272">
        <v>0.70278992299999998</v>
      </c>
    </row>
    <row r="4273" spans="1:2" x14ac:dyDescent="0.25">
      <c r="A4273">
        <v>4.4248058559999999</v>
      </c>
      <c r="B4273">
        <v>5.760810159</v>
      </c>
    </row>
    <row r="4274" spans="1:2" x14ac:dyDescent="0.25">
      <c r="A4274">
        <v>-5.56853789</v>
      </c>
      <c r="B4274">
        <v>8.8843809579999995</v>
      </c>
    </row>
    <row r="4275" spans="1:2" x14ac:dyDescent="0.25">
      <c r="A4275">
        <v>-0.259799418</v>
      </c>
      <c r="B4275">
        <v>5.0368586740000003</v>
      </c>
    </row>
    <row r="4276" spans="1:2" x14ac:dyDescent="0.25">
      <c r="A4276">
        <v>0.24302258299999999</v>
      </c>
      <c r="B4276">
        <v>10.80632977</v>
      </c>
    </row>
    <row r="4277" spans="1:2" x14ac:dyDescent="0.25">
      <c r="A4277">
        <v>-3.7243148760000002</v>
      </c>
      <c r="B4277">
        <v>8.9960201869999992</v>
      </c>
    </row>
    <row r="4278" spans="1:2" x14ac:dyDescent="0.25">
      <c r="A4278">
        <v>-0.47628084900000001</v>
      </c>
      <c r="B4278">
        <v>0.33564459099999999</v>
      </c>
    </row>
    <row r="4279" spans="1:2" x14ac:dyDescent="0.25">
      <c r="A4279">
        <v>-0.37595949499999998</v>
      </c>
      <c r="B4279">
        <v>5.3047125529999999</v>
      </c>
    </row>
    <row r="4280" spans="1:2" x14ac:dyDescent="0.25">
      <c r="A4280">
        <v>0.70123838699999996</v>
      </c>
      <c r="B4280">
        <v>8.3282851690000008</v>
      </c>
    </row>
    <row r="4281" spans="1:2" x14ac:dyDescent="0.25">
      <c r="A4281">
        <v>5.6400623870000004</v>
      </c>
      <c r="B4281">
        <v>0.77345451399999998</v>
      </c>
    </row>
    <row r="4282" spans="1:2" x14ac:dyDescent="0.25">
      <c r="A4282">
        <v>2.5074091279999999</v>
      </c>
      <c r="B4282">
        <v>10.041699510000001</v>
      </c>
    </row>
    <row r="4283" spans="1:2" x14ac:dyDescent="0.25">
      <c r="A4283">
        <v>4.7481889539999997</v>
      </c>
      <c r="B4283">
        <v>-1.009630453</v>
      </c>
    </row>
    <row r="4284" spans="1:2" x14ac:dyDescent="0.25">
      <c r="A4284">
        <v>1.030806264</v>
      </c>
      <c r="B4284">
        <v>3.5695192000000001E-2</v>
      </c>
    </row>
    <row r="4285" spans="1:2" x14ac:dyDescent="0.25">
      <c r="A4285">
        <v>4.6212372000000002E-2</v>
      </c>
      <c r="B4285">
        <v>5.3217022939999996</v>
      </c>
    </row>
    <row r="4286" spans="1:2" x14ac:dyDescent="0.25">
      <c r="A4286">
        <v>8.4122370340000003</v>
      </c>
      <c r="B4286">
        <v>7.6263250080000002</v>
      </c>
    </row>
    <row r="4287" spans="1:2" x14ac:dyDescent="0.25">
      <c r="A4287">
        <v>-2.2101472969999998</v>
      </c>
      <c r="B4287">
        <v>5.4166371739999999</v>
      </c>
    </row>
    <row r="4288" spans="1:2" x14ac:dyDescent="0.25">
      <c r="A4288">
        <v>6.1146416190000004</v>
      </c>
      <c r="B4288">
        <v>0.88550802100000003</v>
      </c>
    </row>
    <row r="4289" spans="1:2" x14ac:dyDescent="0.25">
      <c r="A4289">
        <v>-4.0908538160000001</v>
      </c>
      <c r="B4289">
        <v>8.8867736540000006</v>
      </c>
    </row>
    <row r="4290" spans="1:2" x14ac:dyDescent="0.25">
      <c r="A4290">
        <v>5.2247681239999997</v>
      </c>
      <c r="B4290">
        <v>5.0781879669999999</v>
      </c>
    </row>
    <row r="4291" spans="1:2" x14ac:dyDescent="0.25">
      <c r="A4291">
        <v>1.414912197</v>
      </c>
      <c r="B4291">
        <v>9.1232268940000001</v>
      </c>
    </row>
    <row r="4292" spans="1:2" x14ac:dyDescent="0.25">
      <c r="A4292">
        <v>-0.76234171699999997</v>
      </c>
      <c r="B4292">
        <v>5.3963844180000002</v>
      </c>
    </row>
    <row r="4293" spans="1:2" x14ac:dyDescent="0.25">
      <c r="A4293">
        <v>-8.8453612360000005</v>
      </c>
      <c r="B4293">
        <v>5.4103342830000001</v>
      </c>
    </row>
    <row r="4294" spans="1:2" x14ac:dyDescent="0.25">
      <c r="A4294">
        <v>-4.1234217610000004</v>
      </c>
      <c r="B4294">
        <v>4.4322894890000004</v>
      </c>
    </row>
    <row r="4295" spans="1:2" x14ac:dyDescent="0.25">
      <c r="A4295">
        <v>-8.5457570670000003</v>
      </c>
      <c r="B4295">
        <v>5.5807061989999998</v>
      </c>
    </row>
    <row r="4296" spans="1:2" x14ac:dyDescent="0.25">
      <c r="A4296">
        <v>-0.18515037400000001</v>
      </c>
      <c r="B4296">
        <v>8.7671828440000006</v>
      </c>
    </row>
    <row r="4297" spans="1:2" x14ac:dyDescent="0.25">
      <c r="A4297">
        <v>5.6838827869999999</v>
      </c>
      <c r="B4297">
        <v>4.4267950020000004</v>
      </c>
    </row>
    <row r="4298" spans="1:2" x14ac:dyDescent="0.25">
      <c r="A4298">
        <v>-1.761979508</v>
      </c>
      <c r="B4298">
        <v>0.87920462799999999</v>
      </c>
    </row>
    <row r="4299" spans="1:2" x14ac:dyDescent="0.25">
      <c r="A4299">
        <v>-9.5208478450000005</v>
      </c>
      <c r="B4299">
        <v>6.6369166010000002</v>
      </c>
    </row>
    <row r="4300" spans="1:2" x14ac:dyDescent="0.25">
      <c r="A4300">
        <v>4.9685509000000003E-2</v>
      </c>
      <c r="B4300">
        <v>0.63874226000000001</v>
      </c>
    </row>
    <row r="4301" spans="1:2" x14ac:dyDescent="0.25">
      <c r="A4301">
        <v>3.2068826640000001</v>
      </c>
      <c r="B4301">
        <v>4.2618121579999997</v>
      </c>
    </row>
    <row r="4302" spans="1:2" x14ac:dyDescent="0.25">
      <c r="A4302">
        <v>3.721314762</v>
      </c>
      <c r="B4302">
        <v>-0.31277396800000001</v>
      </c>
    </row>
    <row r="4303" spans="1:2" x14ac:dyDescent="0.25">
      <c r="A4303">
        <v>5.4290448280000003</v>
      </c>
      <c r="B4303">
        <v>5.5403055769999998</v>
      </c>
    </row>
    <row r="4304" spans="1:2" x14ac:dyDescent="0.25">
      <c r="A4304">
        <v>3.4528884949999998</v>
      </c>
      <c r="B4304">
        <v>4.400459992</v>
      </c>
    </row>
    <row r="4305" spans="1:2" x14ac:dyDescent="0.25">
      <c r="A4305">
        <v>6.6445460729999999</v>
      </c>
      <c r="B4305">
        <v>7.6101863390000002</v>
      </c>
    </row>
    <row r="4306" spans="1:2" x14ac:dyDescent="0.25">
      <c r="A4306">
        <v>2.953974723</v>
      </c>
      <c r="B4306">
        <v>2.0865678010000002</v>
      </c>
    </row>
    <row r="4307" spans="1:2" x14ac:dyDescent="0.25">
      <c r="A4307">
        <v>-2.175234976</v>
      </c>
      <c r="B4307">
        <v>5.9269734060000001</v>
      </c>
    </row>
    <row r="4308" spans="1:2" x14ac:dyDescent="0.25">
      <c r="A4308">
        <v>5.7373440950000001</v>
      </c>
      <c r="B4308">
        <v>1.283031595</v>
      </c>
    </row>
    <row r="4309" spans="1:2" x14ac:dyDescent="0.25">
      <c r="A4309">
        <v>2.8701659519999998</v>
      </c>
      <c r="B4309">
        <v>11.07363732</v>
      </c>
    </row>
    <row r="4310" spans="1:2" x14ac:dyDescent="0.25">
      <c r="A4310">
        <v>0.24182104300000001</v>
      </c>
      <c r="B4310">
        <v>10.61473419</v>
      </c>
    </row>
    <row r="4311" spans="1:2" x14ac:dyDescent="0.25">
      <c r="A4311">
        <v>-3.2587906599999998</v>
      </c>
      <c r="B4311">
        <v>3.868146377</v>
      </c>
    </row>
    <row r="4312" spans="1:2" x14ac:dyDescent="0.25">
      <c r="A4312">
        <v>5.3102230060000002</v>
      </c>
      <c r="B4312">
        <v>-0.45526095</v>
      </c>
    </row>
    <row r="4313" spans="1:2" x14ac:dyDescent="0.25">
      <c r="A4313">
        <v>-5.1007169919999997</v>
      </c>
      <c r="B4313">
        <v>3.573559071</v>
      </c>
    </row>
    <row r="4314" spans="1:2" x14ac:dyDescent="0.25">
      <c r="A4314">
        <v>-5.9855614739999998</v>
      </c>
      <c r="B4314">
        <v>8.9764545590000004</v>
      </c>
    </row>
    <row r="4315" spans="1:2" x14ac:dyDescent="0.25">
      <c r="A4315">
        <v>3.7284128409999999</v>
      </c>
      <c r="B4315">
        <v>-1.814833237</v>
      </c>
    </row>
    <row r="4316" spans="1:2" x14ac:dyDescent="0.25">
      <c r="A4316">
        <v>-0.37083013399999998</v>
      </c>
      <c r="B4316">
        <v>0.582142575</v>
      </c>
    </row>
    <row r="4317" spans="1:2" x14ac:dyDescent="0.25">
      <c r="A4317">
        <v>1.6567836339999999</v>
      </c>
      <c r="B4317">
        <v>0.629152041</v>
      </c>
    </row>
    <row r="4318" spans="1:2" x14ac:dyDescent="0.25">
      <c r="A4318">
        <v>7.487063998</v>
      </c>
      <c r="B4318">
        <v>7.3662320560000003</v>
      </c>
    </row>
    <row r="4319" spans="1:2" x14ac:dyDescent="0.25">
      <c r="A4319">
        <v>-4.9880107130000004</v>
      </c>
      <c r="B4319">
        <v>9.139983119</v>
      </c>
    </row>
    <row r="4320" spans="1:2" x14ac:dyDescent="0.25">
      <c r="A4320">
        <v>-1.40936185</v>
      </c>
      <c r="B4320">
        <v>1.191779589</v>
      </c>
    </row>
    <row r="4321" spans="1:2" x14ac:dyDescent="0.25">
      <c r="A4321">
        <v>2.4109805610000001</v>
      </c>
      <c r="B4321">
        <v>1.3445020299999999</v>
      </c>
    </row>
    <row r="4322" spans="1:2" x14ac:dyDescent="0.25">
      <c r="A4322">
        <v>-5.9983671440000004</v>
      </c>
      <c r="B4322">
        <v>8.6215711150000001</v>
      </c>
    </row>
    <row r="4323" spans="1:2" x14ac:dyDescent="0.25">
      <c r="A4323">
        <v>-7.1320263400000004</v>
      </c>
      <c r="B4323">
        <v>6.5701459790000003</v>
      </c>
    </row>
    <row r="4324" spans="1:2" x14ac:dyDescent="0.25">
      <c r="A4324">
        <v>2.685056033</v>
      </c>
      <c r="B4324">
        <v>-1.8346123599999999</v>
      </c>
    </row>
    <row r="4325" spans="1:2" x14ac:dyDescent="0.25">
      <c r="A4325">
        <v>3.5350893829999999</v>
      </c>
      <c r="B4325">
        <v>4.9179337470000002</v>
      </c>
    </row>
    <row r="4326" spans="1:2" x14ac:dyDescent="0.25">
      <c r="A4326">
        <v>1.0809434520000001</v>
      </c>
      <c r="B4326">
        <v>7.1404608999999994E-2</v>
      </c>
    </row>
    <row r="4327" spans="1:2" x14ac:dyDescent="0.25">
      <c r="A4327">
        <v>7.2204352099999998</v>
      </c>
      <c r="B4327">
        <v>5.5550473770000002</v>
      </c>
    </row>
    <row r="4328" spans="1:2" x14ac:dyDescent="0.25">
      <c r="A4328">
        <v>2.0664486630000001</v>
      </c>
      <c r="B4328">
        <v>10.647616149999999</v>
      </c>
    </row>
    <row r="4329" spans="1:2" x14ac:dyDescent="0.25">
      <c r="A4329">
        <v>8.3555734860000008</v>
      </c>
      <c r="B4329">
        <v>7.8254117770000002</v>
      </c>
    </row>
    <row r="4330" spans="1:2" x14ac:dyDescent="0.25">
      <c r="A4330">
        <v>-1.2253766779999999</v>
      </c>
      <c r="B4330">
        <v>1.1243402499999999</v>
      </c>
    </row>
    <row r="4331" spans="1:2" x14ac:dyDescent="0.25">
      <c r="A4331">
        <v>-7.2498491390000002</v>
      </c>
      <c r="B4331">
        <v>8.4887951780000002</v>
      </c>
    </row>
    <row r="4332" spans="1:2" x14ac:dyDescent="0.25">
      <c r="A4332">
        <v>1.1476119499999999</v>
      </c>
      <c r="B4332">
        <v>10.231788460000001</v>
      </c>
    </row>
    <row r="4333" spans="1:2" x14ac:dyDescent="0.25">
      <c r="A4333">
        <v>4.8411081300000003</v>
      </c>
      <c r="B4333">
        <v>-1.0592688139999999</v>
      </c>
    </row>
    <row r="4334" spans="1:2" x14ac:dyDescent="0.25">
      <c r="A4334">
        <v>0.54395765500000004</v>
      </c>
      <c r="B4334">
        <v>5.7847372520000002</v>
      </c>
    </row>
    <row r="4335" spans="1:2" x14ac:dyDescent="0.25">
      <c r="A4335">
        <v>-6.7481080039999997</v>
      </c>
      <c r="B4335">
        <v>5.7830249980000001</v>
      </c>
    </row>
    <row r="4336" spans="1:2" x14ac:dyDescent="0.25">
      <c r="A4336">
        <v>4.1362013280000003</v>
      </c>
      <c r="B4336">
        <v>4.7754554379999998</v>
      </c>
    </row>
    <row r="4337" spans="1:2" x14ac:dyDescent="0.25">
      <c r="A4337">
        <v>6.755633521</v>
      </c>
      <c r="B4337">
        <v>5.7199902600000003</v>
      </c>
    </row>
    <row r="4338" spans="1:2" x14ac:dyDescent="0.25">
      <c r="A4338">
        <v>3.202852966</v>
      </c>
      <c r="B4338">
        <v>10.71626272</v>
      </c>
    </row>
    <row r="4339" spans="1:2" x14ac:dyDescent="0.25">
      <c r="A4339">
        <v>3.9861229580000002</v>
      </c>
      <c r="B4339">
        <v>-0.73936738999999996</v>
      </c>
    </row>
    <row r="4340" spans="1:2" x14ac:dyDescent="0.25">
      <c r="A4340">
        <v>5.9307683349999998</v>
      </c>
      <c r="B4340">
        <v>1.5081345690000001</v>
      </c>
    </row>
    <row r="4341" spans="1:2" x14ac:dyDescent="0.25">
      <c r="A4341">
        <v>3.7916529269999999</v>
      </c>
      <c r="B4341">
        <v>3.2046914919999998</v>
      </c>
    </row>
    <row r="4342" spans="1:2" x14ac:dyDescent="0.25">
      <c r="A4342">
        <v>4.9753071159999998</v>
      </c>
      <c r="B4342">
        <v>0.69589638200000004</v>
      </c>
    </row>
    <row r="4343" spans="1:2" x14ac:dyDescent="0.25">
      <c r="A4343">
        <v>5.4987937379999998</v>
      </c>
      <c r="B4343">
        <v>4.837730949</v>
      </c>
    </row>
    <row r="4344" spans="1:2" x14ac:dyDescent="0.25">
      <c r="A4344">
        <v>-6.2628627960000003</v>
      </c>
      <c r="B4344">
        <v>6.7072739439999998</v>
      </c>
    </row>
    <row r="4345" spans="1:2" x14ac:dyDescent="0.25">
      <c r="A4345">
        <v>6.2567672229999998</v>
      </c>
      <c r="B4345">
        <v>7.250131916</v>
      </c>
    </row>
    <row r="4346" spans="1:2" x14ac:dyDescent="0.25">
      <c r="A4346">
        <v>4.6347370410000002</v>
      </c>
      <c r="B4346">
        <v>4.6341441449999996</v>
      </c>
    </row>
    <row r="4347" spans="1:2" x14ac:dyDescent="0.25">
      <c r="A4347">
        <v>-5.0307968829999998</v>
      </c>
      <c r="B4347">
        <v>7.7878226330000002</v>
      </c>
    </row>
    <row r="4348" spans="1:2" x14ac:dyDescent="0.25">
      <c r="A4348">
        <v>-6.7256776040000004</v>
      </c>
      <c r="B4348">
        <v>8.5389053439999998</v>
      </c>
    </row>
    <row r="4349" spans="1:2" x14ac:dyDescent="0.25">
      <c r="A4349">
        <v>6.2933708509999997</v>
      </c>
      <c r="B4349">
        <v>5.0885628059999997</v>
      </c>
    </row>
    <row r="4350" spans="1:2" x14ac:dyDescent="0.25">
      <c r="A4350">
        <v>-6.6636855429999997</v>
      </c>
      <c r="B4350">
        <v>6.9090018200000003</v>
      </c>
    </row>
    <row r="4351" spans="1:2" x14ac:dyDescent="0.25">
      <c r="A4351">
        <v>0.69814104899999996</v>
      </c>
      <c r="B4351">
        <v>8.5949140639999992</v>
      </c>
    </row>
    <row r="4352" spans="1:2" x14ac:dyDescent="0.25">
      <c r="A4352">
        <v>-6.4066354370000003</v>
      </c>
      <c r="B4352">
        <v>2.429207935</v>
      </c>
    </row>
    <row r="4353" spans="1:2" x14ac:dyDescent="0.25">
      <c r="A4353">
        <v>2.4478611830000001</v>
      </c>
      <c r="B4353">
        <v>4.2447358829999997</v>
      </c>
    </row>
    <row r="4354" spans="1:2" x14ac:dyDescent="0.25">
      <c r="A4354">
        <v>-1.403331911</v>
      </c>
      <c r="B4354">
        <v>8.3374651330000003</v>
      </c>
    </row>
    <row r="4355" spans="1:2" x14ac:dyDescent="0.25">
      <c r="A4355">
        <v>-0.59594059600000004</v>
      </c>
      <c r="B4355">
        <v>10.275071779999999</v>
      </c>
    </row>
    <row r="4356" spans="1:2" x14ac:dyDescent="0.25">
      <c r="A4356">
        <v>9.4955796830000008</v>
      </c>
      <c r="B4356">
        <v>7.758472319</v>
      </c>
    </row>
    <row r="4357" spans="1:2" x14ac:dyDescent="0.25">
      <c r="A4357">
        <v>-0.45666111700000001</v>
      </c>
      <c r="B4357">
        <v>9.4847464840000004</v>
      </c>
    </row>
    <row r="4358" spans="1:2" x14ac:dyDescent="0.25">
      <c r="A4358">
        <v>3.0004031840000001</v>
      </c>
      <c r="B4358">
        <v>-0.41035765000000002</v>
      </c>
    </row>
    <row r="4359" spans="1:2" x14ac:dyDescent="0.25">
      <c r="A4359">
        <v>-9.9376484099999995</v>
      </c>
      <c r="B4359">
        <v>5.9357173730000001</v>
      </c>
    </row>
    <row r="4360" spans="1:2" x14ac:dyDescent="0.25">
      <c r="A4360">
        <v>-5.049125364</v>
      </c>
      <c r="B4360">
        <v>7.5694910399999999</v>
      </c>
    </row>
    <row r="4361" spans="1:2" x14ac:dyDescent="0.25">
      <c r="A4361">
        <v>-3.7185186319999999</v>
      </c>
      <c r="B4361">
        <v>3.604418211</v>
      </c>
    </row>
    <row r="4362" spans="1:2" x14ac:dyDescent="0.25">
      <c r="A4362">
        <v>-4.4800593900000001</v>
      </c>
      <c r="B4362">
        <v>2.9568407049999998</v>
      </c>
    </row>
    <row r="4363" spans="1:2" x14ac:dyDescent="0.25">
      <c r="A4363">
        <v>-3.2181664219999999</v>
      </c>
      <c r="B4363">
        <v>3.9049378140000002</v>
      </c>
    </row>
    <row r="4364" spans="1:2" x14ac:dyDescent="0.25">
      <c r="A4364">
        <v>5.0222952010000004</v>
      </c>
      <c r="B4364">
        <v>-1.656325646</v>
      </c>
    </row>
    <row r="4365" spans="1:2" x14ac:dyDescent="0.25">
      <c r="A4365">
        <v>6.8480808010000001</v>
      </c>
      <c r="B4365">
        <v>6.196826519</v>
      </c>
    </row>
    <row r="4366" spans="1:2" x14ac:dyDescent="0.25">
      <c r="A4366">
        <v>6.6289736789999996</v>
      </c>
      <c r="B4366">
        <v>-0.110432664</v>
      </c>
    </row>
    <row r="4367" spans="1:2" x14ac:dyDescent="0.25">
      <c r="A4367">
        <v>5.7147414430000003</v>
      </c>
      <c r="B4367">
        <v>7.0300099229999997</v>
      </c>
    </row>
    <row r="4368" spans="1:2" x14ac:dyDescent="0.25">
      <c r="A4368">
        <v>1.1521144780000001</v>
      </c>
      <c r="B4368">
        <v>0.52205761399999995</v>
      </c>
    </row>
    <row r="4369" spans="1:2" x14ac:dyDescent="0.25">
      <c r="A4369">
        <v>2.2767776849999999</v>
      </c>
      <c r="B4369">
        <v>2.4082641790000001</v>
      </c>
    </row>
    <row r="4370" spans="1:2" x14ac:dyDescent="0.25">
      <c r="A4370">
        <v>3.4131639329999999</v>
      </c>
      <c r="B4370">
        <v>4.3853207310000002</v>
      </c>
    </row>
    <row r="4371" spans="1:2" x14ac:dyDescent="0.25">
      <c r="A4371">
        <v>-2.0508306049999998</v>
      </c>
      <c r="B4371">
        <v>8.3826548180000007</v>
      </c>
    </row>
    <row r="4372" spans="1:2" x14ac:dyDescent="0.25">
      <c r="A4372">
        <v>5.9094490950000003</v>
      </c>
      <c r="B4372">
        <v>7.3430612330000002</v>
      </c>
    </row>
    <row r="4373" spans="1:2" x14ac:dyDescent="0.25">
      <c r="A4373">
        <v>-2.389359717</v>
      </c>
      <c r="B4373">
        <v>7.671186305</v>
      </c>
    </row>
    <row r="4374" spans="1:2" x14ac:dyDescent="0.25">
      <c r="A4374">
        <v>0.59232330300000002</v>
      </c>
      <c r="B4374">
        <v>9.6358332900000008</v>
      </c>
    </row>
    <row r="4375" spans="1:2" x14ac:dyDescent="0.25">
      <c r="A4375">
        <v>4.5528433990000003</v>
      </c>
      <c r="B4375">
        <v>-0.66907549200000005</v>
      </c>
    </row>
    <row r="4376" spans="1:2" x14ac:dyDescent="0.25">
      <c r="A4376">
        <v>9.5394330210000007</v>
      </c>
      <c r="B4376">
        <v>7.8265282550000004</v>
      </c>
    </row>
    <row r="4377" spans="1:2" x14ac:dyDescent="0.25">
      <c r="A4377">
        <v>2.952202802</v>
      </c>
      <c r="B4377">
        <v>10.4463917</v>
      </c>
    </row>
    <row r="4378" spans="1:2" x14ac:dyDescent="0.25">
      <c r="A4378">
        <v>-2.425744532</v>
      </c>
      <c r="B4378">
        <v>8.0779389419999994</v>
      </c>
    </row>
    <row r="4379" spans="1:2" x14ac:dyDescent="0.25">
      <c r="A4379">
        <v>-3.2944569700000002</v>
      </c>
      <c r="B4379">
        <v>3.7721712150000002</v>
      </c>
    </row>
    <row r="4380" spans="1:2" x14ac:dyDescent="0.25">
      <c r="A4380">
        <v>-1.075158251</v>
      </c>
      <c r="B4380">
        <v>4.4773075049999997</v>
      </c>
    </row>
    <row r="4381" spans="1:2" x14ac:dyDescent="0.25">
      <c r="A4381">
        <v>6.2880690359999996</v>
      </c>
      <c r="B4381">
        <v>7.6948220520000001</v>
      </c>
    </row>
    <row r="4382" spans="1:2" x14ac:dyDescent="0.25">
      <c r="A4382">
        <v>-8.9626785029999994</v>
      </c>
      <c r="B4382">
        <v>6.9199021719999996</v>
      </c>
    </row>
    <row r="4383" spans="1:2" x14ac:dyDescent="0.25">
      <c r="A4383">
        <v>-0.79910423799999997</v>
      </c>
      <c r="B4383">
        <v>7.3575846230000002</v>
      </c>
    </row>
    <row r="4384" spans="1:2" x14ac:dyDescent="0.25">
      <c r="A4384">
        <v>1.9755591990000001</v>
      </c>
      <c r="B4384">
        <v>1.195991837</v>
      </c>
    </row>
    <row r="4385" spans="1:2" x14ac:dyDescent="0.25">
      <c r="A4385">
        <v>-0.97255146199999998</v>
      </c>
      <c r="B4385">
        <v>5.4615510189999998</v>
      </c>
    </row>
    <row r="4386" spans="1:2" x14ac:dyDescent="0.25">
      <c r="A4386">
        <v>2.5443157730000001</v>
      </c>
      <c r="B4386">
        <v>2.4945729409999999</v>
      </c>
    </row>
    <row r="4387" spans="1:2" x14ac:dyDescent="0.25">
      <c r="A4387">
        <v>-7.0389495760000003</v>
      </c>
      <c r="B4387">
        <v>6.2832280010000003</v>
      </c>
    </row>
    <row r="4388" spans="1:2" x14ac:dyDescent="0.25">
      <c r="A4388">
        <v>7.8799840339999996</v>
      </c>
      <c r="B4388">
        <v>5.8899544969999997</v>
      </c>
    </row>
    <row r="4389" spans="1:2" x14ac:dyDescent="0.25">
      <c r="A4389">
        <v>5.8925660000000004</v>
      </c>
      <c r="B4389">
        <v>1.3460832599999999</v>
      </c>
    </row>
    <row r="4390" spans="1:2" x14ac:dyDescent="0.25">
      <c r="A4390">
        <v>-4.2191760000000002E-2</v>
      </c>
      <c r="B4390">
        <v>1.96126197</v>
      </c>
    </row>
    <row r="4391" spans="1:2" x14ac:dyDescent="0.25">
      <c r="A4391">
        <v>4.3972656280000004</v>
      </c>
      <c r="B4391">
        <v>4.474510338</v>
      </c>
    </row>
    <row r="4392" spans="1:2" x14ac:dyDescent="0.25">
      <c r="A4392">
        <v>4.1010854180000003</v>
      </c>
      <c r="B4392">
        <v>0.15994992699999999</v>
      </c>
    </row>
    <row r="4393" spans="1:2" x14ac:dyDescent="0.25">
      <c r="A4393">
        <v>3.9651910689999998</v>
      </c>
      <c r="B4393">
        <v>5.4874771410000003</v>
      </c>
    </row>
    <row r="4394" spans="1:2" x14ac:dyDescent="0.25">
      <c r="A4394">
        <v>-7.9145986830000004</v>
      </c>
      <c r="B4394">
        <v>7.3464940600000004</v>
      </c>
    </row>
    <row r="4395" spans="1:2" x14ac:dyDescent="0.25">
      <c r="A4395">
        <v>6.5304953259999996</v>
      </c>
      <c r="B4395">
        <v>1.685315729</v>
      </c>
    </row>
    <row r="4396" spans="1:2" x14ac:dyDescent="0.25">
      <c r="A4396">
        <v>-4.1294562419999998</v>
      </c>
      <c r="B4396">
        <v>8.4288036569999996</v>
      </c>
    </row>
    <row r="4397" spans="1:2" x14ac:dyDescent="0.25">
      <c r="A4397">
        <v>2.849028E-2</v>
      </c>
      <c r="B4397">
        <v>8.2351017930000001</v>
      </c>
    </row>
    <row r="4398" spans="1:2" x14ac:dyDescent="0.25">
      <c r="A4398">
        <v>8.0520970030000001</v>
      </c>
      <c r="B4398">
        <v>6.2011181229999996</v>
      </c>
    </row>
    <row r="4399" spans="1:2" x14ac:dyDescent="0.25">
      <c r="A4399">
        <v>-5.7376145200000002</v>
      </c>
      <c r="B4399">
        <v>8.6879978199999996</v>
      </c>
    </row>
    <row r="4400" spans="1:2" x14ac:dyDescent="0.25">
      <c r="A4400">
        <v>6.4486401559999997</v>
      </c>
      <c r="B4400">
        <v>0.36674498500000002</v>
      </c>
    </row>
    <row r="4401" spans="1:2" x14ac:dyDescent="0.25">
      <c r="A4401">
        <v>0.72634950300000001</v>
      </c>
      <c r="B4401">
        <v>8.2144599439999997</v>
      </c>
    </row>
    <row r="4402" spans="1:2" x14ac:dyDescent="0.25">
      <c r="A4402">
        <v>-7.4255156070000004</v>
      </c>
      <c r="B4402">
        <v>8.7032140659999992</v>
      </c>
    </row>
    <row r="4403" spans="1:2" x14ac:dyDescent="0.25">
      <c r="A4403">
        <v>-4.049430858</v>
      </c>
      <c r="B4403">
        <v>3.826479279</v>
      </c>
    </row>
    <row r="4404" spans="1:2" x14ac:dyDescent="0.25">
      <c r="A4404">
        <v>3.863152307</v>
      </c>
      <c r="B4404">
        <v>-1.8104992639999999</v>
      </c>
    </row>
    <row r="4405" spans="1:2" x14ac:dyDescent="0.25">
      <c r="A4405">
        <v>-3.1244624669999999</v>
      </c>
      <c r="B4405">
        <v>4.8153020509999998</v>
      </c>
    </row>
    <row r="4406" spans="1:2" x14ac:dyDescent="0.25">
      <c r="A4406">
        <v>6.9187539569999998</v>
      </c>
      <c r="B4406">
        <v>5.8726227719999997</v>
      </c>
    </row>
    <row r="4407" spans="1:2" x14ac:dyDescent="0.25">
      <c r="A4407">
        <v>-8.074440676</v>
      </c>
      <c r="B4407">
        <v>7.8313342669999999</v>
      </c>
    </row>
    <row r="4408" spans="1:2" x14ac:dyDescent="0.25">
      <c r="A4408">
        <v>2.6920476679999998</v>
      </c>
      <c r="B4408">
        <v>-1.7634301530000001</v>
      </c>
    </row>
    <row r="4409" spans="1:2" x14ac:dyDescent="0.25">
      <c r="A4409">
        <v>-5.98966712</v>
      </c>
      <c r="B4409">
        <v>6.5658839960000002</v>
      </c>
    </row>
    <row r="4410" spans="1:2" x14ac:dyDescent="0.25">
      <c r="A4410">
        <v>-1.6311184190000001</v>
      </c>
      <c r="B4410">
        <v>0.90157248099999998</v>
      </c>
    </row>
    <row r="4411" spans="1:2" x14ac:dyDescent="0.25">
      <c r="A4411">
        <v>6.9074920630000003</v>
      </c>
      <c r="B4411">
        <v>4.961496994</v>
      </c>
    </row>
    <row r="4412" spans="1:2" x14ac:dyDescent="0.25">
      <c r="A4412">
        <v>-9.991374746</v>
      </c>
      <c r="B4412">
        <v>5.4473843149999999</v>
      </c>
    </row>
    <row r="4413" spans="1:2" x14ac:dyDescent="0.25">
      <c r="A4413">
        <v>-0.432881393</v>
      </c>
      <c r="B4413">
        <v>10.19273783</v>
      </c>
    </row>
    <row r="4414" spans="1:2" x14ac:dyDescent="0.25">
      <c r="A4414">
        <v>2.9877280009999998</v>
      </c>
      <c r="B4414">
        <v>-1.2380823270000001</v>
      </c>
    </row>
    <row r="4415" spans="1:2" x14ac:dyDescent="0.25">
      <c r="A4415">
        <v>5.7092784329999997</v>
      </c>
      <c r="B4415">
        <v>-0.198529592</v>
      </c>
    </row>
    <row r="4416" spans="1:2" x14ac:dyDescent="0.25">
      <c r="A4416">
        <v>-6.6254358629999999</v>
      </c>
      <c r="B4416">
        <v>6.2854545870000003</v>
      </c>
    </row>
    <row r="4417" spans="1:2" x14ac:dyDescent="0.25">
      <c r="A4417">
        <v>-10.235441550000001</v>
      </c>
      <c r="B4417">
        <v>5.9428328309999996</v>
      </c>
    </row>
    <row r="4418" spans="1:2" x14ac:dyDescent="0.25">
      <c r="A4418">
        <v>-9.3435797340000004</v>
      </c>
      <c r="B4418">
        <v>6.5649129559999997</v>
      </c>
    </row>
    <row r="4419" spans="1:2" x14ac:dyDescent="0.25">
      <c r="A4419">
        <v>-9.8402950409999992</v>
      </c>
      <c r="B4419">
        <v>6.1365381509999999</v>
      </c>
    </row>
    <row r="4420" spans="1:2" x14ac:dyDescent="0.25">
      <c r="A4420">
        <v>1.983070471</v>
      </c>
      <c r="B4420">
        <v>1.6496510520000001</v>
      </c>
    </row>
    <row r="4421" spans="1:2" x14ac:dyDescent="0.25">
      <c r="A4421">
        <v>-3.4059796439999999</v>
      </c>
      <c r="B4421">
        <v>7.3211025220000003</v>
      </c>
    </row>
    <row r="4422" spans="1:2" x14ac:dyDescent="0.25">
      <c r="A4422">
        <v>1.0495011000000001</v>
      </c>
      <c r="B4422">
        <v>1.370459758</v>
      </c>
    </row>
    <row r="4423" spans="1:2" x14ac:dyDescent="0.25">
      <c r="A4423">
        <v>4.8742683400000004</v>
      </c>
      <c r="B4423">
        <v>-0.52776526400000001</v>
      </c>
    </row>
    <row r="4424" spans="1:2" x14ac:dyDescent="0.25">
      <c r="A4424">
        <v>5.7991318730000003</v>
      </c>
      <c r="B4424">
        <v>5.6012097929999998</v>
      </c>
    </row>
    <row r="4425" spans="1:2" x14ac:dyDescent="0.25">
      <c r="A4425">
        <v>4.0163056450000001</v>
      </c>
      <c r="B4425">
        <v>4.9000923859999999</v>
      </c>
    </row>
    <row r="4426" spans="1:2" x14ac:dyDescent="0.25">
      <c r="A4426">
        <v>-7.808704659</v>
      </c>
      <c r="B4426">
        <v>6.5699304139999999</v>
      </c>
    </row>
    <row r="4427" spans="1:2" x14ac:dyDescent="0.25">
      <c r="A4427">
        <v>-2.0034249740000001</v>
      </c>
      <c r="B4427">
        <v>7.4694008060000003</v>
      </c>
    </row>
    <row r="4428" spans="1:2" x14ac:dyDescent="0.25">
      <c r="A4428">
        <v>-7.7692187620000004</v>
      </c>
      <c r="B4428">
        <v>5.566027418</v>
      </c>
    </row>
    <row r="4429" spans="1:2" x14ac:dyDescent="0.25">
      <c r="A4429">
        <v>2.246272968</v>
      </c>
      <c r="B4429">
        <v>1.345053735</v>
      </c>
    </row>
    <row r="4430" spans="1:2" x14ac:dyDescent="0.25">
      <c r="A4430">
        <v>-1.6495230789999999</v>
      </c>
      <c r="B4430">
        <v>5.718855284</v>
      </c>
    </row>
    <row r="4431" spans="1:2" x14ac:dyDescent="0.25">
      <c r="A4431">
        <v>5.4121696049999999</v>
      </c>
      <c r="B4431">
        <v>6.3276298830000002</v>
      </c>
    </row>
    <row r="4432" spans="1:2" x14ac:dyDescent="0.25">
      <c r="A4432">
        <v>8.2189599710000003</v>
      </c>
      <c r="B4432">
        <v>6.2440908860000004</v>
      </c>
    </row>
    <row r="4433" spans="1:2" x14ac:dyDescent="0.25">
      <c r="A4433">
        <v>4.2005946789999999</v>
      </c>
      <c r="B4433">
        <v>0.24332404299999999</v>
      </c>
    </row>
    <row r="4434" spans="1:2" x14ac:dyDescent="0.25">
      <c r="A4434">
        <v>6.1196746769999999</v>
      </c>
      <c r="B4434">
        <v>4.4093291910000003</v>
      </c>
    </row>
    <row r="4435" spans="1:2" x14ac:dyDescent="0.25">
      <c r="A4435">
        <v>-2.4443256839999998</v>
      </c>
      <c r="B4435">
        <v>3.2887487759999998</v>
      </c>
    </row>
    <row r="4436" spans="1:2" x14ac:dyDescent="0.25">
      <c r="A4436">
        <v>6.8434596130000003</v>
      </c>
      <c r="B4436">
        <v>0.93991802300000005</v>
      </c>
    </row>
    <row r="4437" spans="1:2" x14ac:dyDescent="0.25">
      <c r="A4437">
        <v>5.7160610319999998</v>
      </c>
      <c r="B4437">
        <v>0.30012671499999999</v>
      </c>
    </row>
    <row r="4438" spans="1:2" x14ac:dyDescent="0.25">
      <c r="A4438">
        <v>6.2006425189999996</v>
      </c>
      <c r="B4438">
        <v>0.70005605299999996</v>
      </c>
    </row>
    <row r="4439" spans="1:2" x14ac:dyDescent="0.25">
      <c r="A4439">
        <v>-8.4421258950000002</v>
      </c>
      <c r="B4439">
        <v>5.6583821399999996</v>
      </c>
    </row>
    <row r="4440" spans="1:2" x14ac:dyDescent="0.25">
      <c r="A4440">
        <v>-1.0429873489999999</v>
      </c>
      <c r="B4440">
        <v>9.3568172070000006</v>
      </c>
    </row>
    <row r="4441" spans="1:2" x14ac:dyDescent="0.25">
      <c r="A4441">
        <v>0.180752987</v>
      </c>
      <c r="B4441">
        <v>9.0572780920000007</v>
      </c>
    </row>
    <row r="4442" spans="1:2" x14ac:dyDescent="0.25">
      <c r="A4442">
        <v>3.2398899640000001</v>
      </c>
      <c r="B4442">
        <v>-1.728647482</v>
      </c>
    </row>
    <row r="4443" spans="1:2" x14ac:dyDescent="0.25">
      <c r="A4443">
        <v>-5.4989668309999997</v>
      </c>
      <c r="B4443">
        <v>8.7835049210000005</v>
      </c>
    </row>
    <row r="4444" spans="1:2" x14ac:dyDescent="0.25">
      <c r="A4444">
        <v>1.003805445</v>
      </c>
      <c r="B4444">
        <v>1.4741002809999999</v>
      </c>
    </row>
    <row r="4445" spans="1:2" x14ac:dyDescent="0.25">
      <c r="A4445">
        <v>-0.733808935</v>
      </c>
      <c r="B4445">
        <v>8.2606392880000001</v>
      </c>
    </row>
    <row r="4446" spans="1:2" x14ac:dyDescent="0.25">
      <c r="A4446">
        <v>-0.83477709200000005</v>
      </c>
      <c r="B4446">
        <v>8.0333941640000006</v>
      </c>
    </row>
    <row r="4447" spans="1:2" x14ac:dyDescent="0.25">
      <c r="A4447">
        <v>-8.5848273000000003E-2</v>
      </c>
      <c r="B4447">
        <v>1.097256182</v>
      </c>
    </row>
    <row r="4448" spans="1:2" x14ac:dyDescent="0.25">
      <c r="A4448">
        <v>-4.4218568850000004</v>
      </c>
      <c r="B4448">
        <v>3.0500156710000002</v>
      </c>
    </row>
    <row r="4449" spans="1:2" x14ac:dyDescent="0.25">
      <c r="A4449">
        <v>1.860628669</v>
      </c>
      <c r="B4449">
        <v>10.29423716</v>
      </c>
    </row>
    <row r="4450" spans="1:2" x14ac:dyDescent="0.25">
      <c r="A4450">
        <v>5.9945426700000004</v>
      </c>
      <c r="B4450">
        <v>-0.119663084</v>
      </c>
    </row>
    <row r="4451" spans="1:2" x14ac:dyDescent="0.25">
      <c r="A4451">
        <v>1.1445245040000001</v>
      </c>
      <c r="B4451">
        <v>1.2906519830000001</v>
      </c>
    </row>
    <row r="4452" spans="1:2" x14ac:dyDescent="0.25">
      <c r="A4452">
        <v>1.446817268</v>
      </c>
      <c r="B4452">
        <v>2.9168104989999999</v>
      </c>
    </row>
    <row r="4453" spans="1:2" x14ac:dyDescent="0.25">
      <c r="A4453">
        <v>-2.7456667339999998</v>
      </c>
      <c r="B4453">
        <v>4.0322129789999996</v>
      </c>
    </row>
    <row r="4454" spans="1:2" x14ac:dyDescent="0.25">
      <c r="A4454">
        <v>3.9049837360000001</v>
      </c>
      <c r="B4454">
        <v>5.5042378660000004</v>
      </c>
    </row>
    <row r="4455" spans="1:2" x14ac:dyDescent="0.25">
      <c r="A4455">
        <v>6.4645716090000001</v>
      </c>
      <c r="B4455">
        <v>0.93805031400000005</v>
      </c>
    </row>
    <row r="4456" spans="1:2" x14ac:dyDescent="0.25">
      <c r="A4456">
        <v>9.0549057289999997</v>
      </c>
      <c r="B4456">
        <v>7.2561449910000002</v>
      </c>
    </row>
    <row r="4457" spans="1:2" x14ac:dyDescent="0.25">
      <c r="A4457">
        <v>-6.7571989999999998E-2</v>
      </c>
      <c r="B4457">
        <v>10.994662910000001</v>
      </c>
    </row>
    <row r="4458" spans="1:2" x14ac:dyDescent="0.25">
      <c r="A4458">
        <v>0.17817074199999999</v>
      </c>
      <c r="B4458">
        <v>10.561973740000001</v>
      </c>
    </row>
    <row r="4459" spans="1:2" x14ac:dyDescent="0.25">
      <c r="A4459">
        <v>7.1007975669999999</v>
      </c>
      <c r="B4459">
        <v>7.4351649819999999</v>
      </c>
    </row>
    <row r="4460" spans="1:2" x14ac:dyDescent="0.25">
      <c r="A4460">
        <v>5.8281052109999996</v>
      </c>
      <c r="B4460">
        <v>0.55045745000000001</v>
      </c>
    </row>
    <row r="4461" spans="1:2" x14ac:dyDescent="0.25">
      <c r="A4461">
        <v>-8.5210489999999993E-3</v>
      </c>
      <c r="B4461">
        <v>7.7959855129999998</v>
      </c>
    </row>
    <row r="4462" spans="1:2" x14ac:dyDescent="0.25">
      <c r="A4462">
        <v>8.2810987310000002</v>
      </c>
      <c r="B4462">
        <v>1.3454708049999999</v>
      </c>
    </row>
    <row r="4463" spans="1:2" x14ac:dyDescent="0.25">
      <c r="A4463">
        <v>-8.4225100279999996</v>
      </c>
      <c r="B4463">
        <v>5.7067421500000002</v>
      </c>
    </row>
    <row r="4464" spans="1:2" x14ac:dyDescent="0.25">
      <c r="A4464">
        <v>-5.9190912080000002</v>
      </c>
      <c r="B4464">
        <v>7.6321501600000001</v>
      </c>
    </row>
    <row r="4465" spans="1:2" x14ac:dyDescent="0.25">
      <c r="A4465">
        <v>-8.2258905250000005</v>
      </c>
      <c r="B4465">
        <v>6.1405741100000002</v>
      </c>
    </row>
    <row r="4466" spans="1:2" x14ac:dyDescent="0.25">
      <c r="A4466">
        <v>-9.3186943699999993</v>
      </c>
      <c r="B4466">
        <v>6.3007013460000003</v>
      </c>
    </row>
    <row r="4467" spans="1:2" x14ac:dyDescent="0.25">
      <c r="A4467">
        <v>-4.3152523670000003</v>
      </c>
      <c r="B4467">
        <v>9.0957672990000002</v>
      </c>
    </row>
    <row r="4468" spans="1:2" x14ac:dyDescent="0.25">
      <c r="A4468">
        <v>-6.1089662689999997</v>
      </c>
      <c r="B4468">
        <v>8.8009245979999999</v>
      </c>
    </row>
    <row r="4469" spans="1:2" x14ac:dyDescent="0.25">
      <c r="A4469">
        <v>2.1764766579999999</v>
      </c>
      <c r="B4469">
        <v>1.3128802959999999</v>
      </c>
    </row>
    <row r="4470" spans="1:2" x14ac:dyDescent="0.25">
      <c r="A4470">
        <v>8.032876065</v>
      </c>
      <c r="B4470">
        <v>7.8339050759999997</v>
      </c>
    </row>
    <row r="4471" spans="1:2" x14ac:dyDescent="0.25">
      <c r="A4471">
        <v>7.8834241289999998</v>
      </c>
      <c r="B4471">
        <v>1.0849609689999999</v>
      </c>
    </row>
    <row r="4472" spans="1:2" x14ac:dyDescent="0.25">
      <c r="A4472">
        <v>0.475901929</v>
      </c>
      <c r="B4472">
        <v>10.42473495</v>
      </c>
    </row>
    <row r="4473" spans="1:2" x14ac:dyDescent="0.25">
      <c r="A4473">
        <v>5.9233112510000003</v>
      </c>
      <c r="B4473">
        <v>6.79753352</v>
      </c>
    </row>
    <row r="4474" spans="1:2" x14ac:dyDescent="0.25">
      <c r="A4474">
        <v>-7.499440334</v>
      </c>
      <c r="B4474">
        <v>7.2673694070000003</v>
      </c>
    </row>
    <row r="4475" spans="1:2" x14ac:dyDescent="0.25">
      <c r="A4475">
        <v>3.6423281000000002E-2</v>
      </c>
      <c r="B4475">
        <v>9.9458146809999999</v>
      </c>
    </row>
    <row r="4476" spans="1:2" x14ac:dyDescent="0.25">
      <c r="A4476">
        <v>-4.0931609690000004</v>
      </c>
      <c r="B4476">
        <v>3.3709745600000001</v>
      </c>
    </row>
    <row r="4477" spans="1:2" x14ac:dyDescent="0.25">
      <c r="A4477">
        <v>6.3563606049999999</v>
      </c>
      <c r="B4477">
        <v>7.5034581200000003</v>
      </c>
    </row>
    <row r="4478" spans="1:2" x14ac:dyDescent="0.25">
      <c r="A4478">
        <v>-4.0798515829999999</v>
      </c>
      <c r="B4478">
        <v>3.9387807910000001</v>
      </c>
    </row>
    <row r="4479" spans="1:2" x14ac:dyDescent="0.25">
      <c r="A4479">
        <v>6.9089069460000001</v>
      </c>
      <c r="B4479">
        <v>0.36549792399999997</v>
      </c>
    </row>
    <row r="4480" spans="1:2" x14ac:dyDescent="0.25">
      <c r="A4480">
        <v>-5.5790123810000001</v>
      </c>
      <c r="B4480">
        <v>3.2632173629999999</v>
      </c>
    </row>
    <row r="4481" spans="1:2" x14ac:dyDescent="0.25">
      <c r="A4481">
        <v>6.7666273349999999</v>
      </c>
      <c r="B4481">
        <v>-0.35890575899999999</v>
      </c>
    </row>
    <row r="4482" spans="1:2" x14ac:dyDescent="0.25">
      <c r="A4482">
        <v>-6.6387647110000003</v>
      </c>
      <c r="B4482">
        <v>8.7406008380000006</v>
      </c>
    </row>
    <row r="4483" spans="1:2" x14ac:dyDescent="0.25">
      <c r="A4483">
        <v>3.7100937140000001</v>
      </c>
      <c r="B4483">
        <v>-1.78154094</v>
      </c>
    </row>
    <row r="4484" spans="1:2" x14ac:dyDescent="0.25">
      <c r="A4484">
        <v>1.2039342900000001</v>
      </c>
      <c r="B4484">
        <v>0.75687698299999995</v>
      </c>
    </row>
    <row r="4485" spans="1:2" x14ac:dyDescent="0.25">
      <c r="A4485">
        <v>-2.5159767660000001</v>
      </c>
      <c r="B4485">
        <v>4.9813597500000002</v>
      </c>
    </row>
    <row r="4486" spans="1:2" x14ac:dyDescent="0.25">
      <c r="A4486">
        <v>-2.6982169439999999</v>
      </c>
      <c r="B4486">
        <v>5.3914357559999999</v>
      </c>
    </row>
    <row r="4487" spans="1:2" x14ac:dyDescent="0.25">
      <c r="A4487">
        <v>0.52942782300000002</v>
      </c>
      <c r="B4487">
        <v>9.9280640009999992</v>
      </c>
    </row>
    <row r="4488" spans="1:2" x14ac:dyDescent="0.25">
      <c r="A4488">
        <v>-2.5805641540000002</v>
      </c>
      <c r="B4488">
        <v>4.4503444009999997</v>
      </c>
    </row>
    <row r="4489" spans="1:2" x14ac:dyDescent="0.25">
      <c r="A4489">
        <v>-0.71152356500000002</v>
      </c>
      <c r="B4489">
        <v>8.7580484720000005</v>
      </c>
    </row>
    <row r="4490" spans="1:2" x14ac:dyDescent="0.25">
      <c r="A4490">
        <v>7.7370231389999997</v>
      </c>
      <c r="B4490">
        <v>1.6285755689999999</v>
      </c>
    </row>
    <row r="4491" spans="1:2" x14ac:dyDescent="0.25">
      <c r="A4491">
        <v>1.1990579990000001</v>
      </c>
      <c r="B4491">
        <v>3.2026904589999998</v>
      </c>
    </row>
    <row r="4492" spans="1:2" x14ac:dyDescent="0.25">
      <c r="A4492">
        <v>2.1474518159999998</v>
      </c>
      <c r="B4492">
        <v>9.4716671300000002</v>
      </c>
    </row>
    <row r="4493" spans="1:2" x14ac:dyDescent="0.25">
      <c r="A4493">
        <v>-7.4600020430000002</v>
      </c>
      <c r="B4493">
        <v>6.6840153170000001</v>
      </c>
    </row>
    <row r="4494" spans="1:2" x14ac:dyDescent="0.25">
      <c r="A4494">
        <v>4.7743765229999999</v>
      </c>
      <c r="B4494">
        <v>-0.75193673400000005</v>
      </c>
    </row>
    <row r="4495" spans="1:2" x14ac:dyDescent="0.25">
      <c r="A4495">
        <v>-2.0277520629999999</v>
      </c>
      <c r="B4495">
        <v>5.5445786960000003</v>
      </c>
    </row>
    <row r="4496" spans="1:2" x14ac:dyDescent="0.25">
      <c r="A4496">
        <v>1.2059416140000001</v>
      </c>
      <c r="B4496">
        <v>3.0229135739999999</v>
      </c>
    </row>
    <row r="4497" spans="1:2" x14ac:dyDescent="0.25">
      <c r="A4497">
        <v>5.5586358110000003</v>
      </c>
      <c r="B4497">
        <v>4.5137245630000002</v>
      </c>
    </row>
    <row r="4498" spans="1:2" x14ac:dyDescent="0.25">
      <c r="A4498">
        <v>-1.701225483</v>
      </c>
      <c r="B4498">
        <v>8.8155869449999997</v>
      </c>
    </row>
    <row r="4499" spans="1:2" x14ac:dyDescent="0.25">
      <c r="A4499">
        <v>-6.1281414910000001</v>
      </c>
      <c r="B4499">
        <v>7.2476878940000002</v>
      </c>
    </row>
    <row r="4500" spans="1:2" x14ac:dyDescent="0.25">
      <c r="A4500">
        <v>-0.28230074799999999</v>
      </c>
      <c r="B4500">
        <v>7.7826762450000002</v>
      </c>
    </row>
    <row r="4501" spans="1:2" x14ac:dyDescent="0.25">
      <c r="A4501">
        <v>3.353282552</v>
      </c>
      <c r="B4501">
        <v>-0.67056938899999996</v>
      </c>
    </row>
    <row r="4502" spans="1:2" x14ac:dyDescent="0.25">
      <c r="A4502">
        <v>5.8378349170000003</v>
      </c>
      <c r="B4502">
        <v>6.7398103880000004</v>
      </c>
    </row>
    <row r="4503" spans="1:2" x14ac:dyDescent="0.25">
      <c r="A4503">
        <v>1.7424985120000001</v>
      </c>
      <c r="B4503">
        <v>10.774862150000001</v>
      </c>
    </row>
    <row r="4504" spans="1:2" x14ac:dyDescent="0.25">
      <c r="A4504">
        <v>-0.31501569099999999</v>
      </c>
      <c r="B4504">
        <v>10.102829910000001</v>
      </c>
    </row>
    <row r="4505" spans="1:2" x14ac:dyDescent="0.25">
      <c r="A4505">
        <v>7.0483446150000004</v>
      </c>
      <c r="B4505">
        <v>9.9681534000000002E-2</v>
      </c>
    </row>
    <row r="4506" spans="1:2" x14ac:dyDescent="0.25">
      <c r="A4506">
        <v>-4.2427708800000001</v>
      </c>
      <c r="B4506">
        <v>8.5588468679999998</v>
      </c>
    </row>
    <row r="4507" spans="1:2" x14ac:dyDescent="0.25">
      <c r="A4507">
        <v>5.1082824359999996</v>
      </c>
      <c r="B4507">
        <v>5.0744118839999999</v>
      </c>
    </row>
    <row r="4508" spans="1:2" x14ac:dyDescent="0.25">
      <c r="A4508">
        <v>3.6207579769999998</v>
      </c>
      <c r="B4508">
        <v>-0.597503805</v>
      </c>
    </row>
    <row r="4509" spans="1:2" x14ac:dyDescent="0.25">
      <c r="A4509">
        <v>-6.0654033859999998</v>
      </c>
      <c r="B4509">
        <v>6.495517295</v>
      </c>
    </row>
    <row r="4510" spans="1:2" x14ac:dyDescent="0.25">
      <c r="A4510">
        <v>-2.638501915</v>
      </c>
      <c r="B4510">
        <v>4.531563749</v>
      </c>
    </row>
    <row r="4511" spans="1:2" x14ac:dyDescent="0.25">
      <c r="A4511">
        <v>-1.793735868</v>
      </c>
      <c r="B4511">
        <v>7.7867025390000002</v>
      </c>
    </row>
    <row r="4512" spans="1:2" x14ac:dyDescent="0.25">
      <c r="A4512">
        <v>-0.87607624399999995</v>
      </c>
      <c r="B4512">
        <v>7.9340851079999997</v>
      </c>
    </row>
    <row r="4513" spans="1:2" x14ac:dyDescent="0.25">
      <c r="A4513">
        <v>7.6928270000000002E-3</v>
      </c>
      <c r="B4513">
        <v>8.2320732159999999</v>
      </c>
    </row>
    <row r="4514" spans="1:2" x14ac:dyDescent="0.25">
      <c r="A4514">
        <v>1.129570701</v>
      </c>
      <c r="B4514">
        <v>10.169811490000001</v>
      </c>
    </row>
    <row r="4515" spans="1:2" x14ac:dyDescent="0.25">
      <c r="A4515">
        <v>-5.8441521940000003</v>
      </c>
      <c r="B4515">
        <v>6.6386415970000003</v>
      </c>
    </row>
    <row r="4516" spans="1:2" x14ac:dyDescent="0.25">
      <c r="A4516">
        <v>-0.46493995100000002</v>
      </c>
      <c r="B4516">
        <v>0.90549224900000003</v>
      </c>
    </row>
    <row r="4517" spans="1:2" x14ac:dyDescent="0.25">
      <c r="A4517">
        <v>-2.9784189470000002</v>
      </c>
      <c r="B4517">
        <v>2.9641887100000002</v>
      </c>
    </row>
    <row r="4518" spans="1:2" x14ac:dyDescent="0.25">
      <c r="A4518">
        <v>-2.6208975589999999</v>
      </c>
      <c r="B4518">
        <v>8.4319267579999995</v>
      </c>
    </row>
    <row r="4519" spans="1:2" x14ac:dyDescent="0.25">
      <c r="A4519">
        <v>7.2663405680000004</v>
      </c>
      <c r="B4519">
        <v>5.2979140889999998</v>
      </c>
    </row>
    <row r="4520" spans="1:2" x14ac:dyDescent="0.25">
      <c r="A4520">
        <v>3.0770314540000001</v>
      </c>
      <c r="B4520">
        <v>4.2966854369999998</v>
      </c>
    </row>
    <row r="4521" spans="1:2" x14ac:dyDescent="0.25">
      <c r="A4521">
        <v>-5.9432205570000001</v>
      </c>
      <c r="B4521">
        <v>8.0955445929999996</v>
      </c>
    </row>
    <row r="4522" spans="1:2" x14ac:dyDescent="0.25">
      <c r="A4522">
        <v>-2.2688357419999998</v>
      </c>
      <c r="B4522">
        <v>3.9973021379999998</v>
      </c>
    </row>
    <row r="4523" spans="1:2" x14ac:dyDescent="0.25">
      <c r="A4523">
        <v>-1.4276561720000001</v>
      </c>
      <c r="B4523">
        <v>8.3058040579999997</v>
      </c>
    </row>
    <row r="4524" spans="1:2" x14ac:dyDescent="0.25">
      <c r="A4524">
        <v>-5.9163046259999996</v>
      </c>
      <c r="B4524">
        <v>7.0268376689999998</v>
      </c>
    </row>
    <row r="4525" spans="1:2" x14ac:dyDescent="0.25">
      <c r="A4525">
        <v>0.86336686500000004</v>
      </c>
      <c r="B4525">
        <v>3.170359763</v>
      </c>
    </row>
    <row r="4526" spans="1:2" x14ac:dyDescent="0.25">
      <c r="A4526">
        <v>1.711995098</v>
      </c>
      <c r="B4526">
        <v>10.17834579</v>
      </c>
    </row>
    <row r="4527" spans="1:2" x14ac:dyDescent="0.25">
      <c r="A4527">
        <v>6.8869414190000002</v>
      </c>
      <c r="B4527">
        <v>0.77231526699999997</v>
      </c>
    </row>
    <row r="4528" spans="1:2" x14ac:dyDescent="0.25">
      <c r="A4528">
        <v>7.8926990850000003</v>
      </c>
      <c r="B4528">
        <v>0.70355938100000004</v>
      </c>
    </row>
    <row r="4529" spans="1:2" x14ac:dyDescent="0.25">
      <c r="A4529">
        <v>4.9738305970000001</v>
      </c>
      <c r="B4529">
        <v>5.2531272930000004</v>
      </c>
    </row>
    <row r="4530" spans="1:2" x14ac:dyDescent="0.25">
      <c r="A4530">
        <v>-1.9019282719999999</v>
      </c>
      <c r="B4530">
        <v>-0.29514077900000002</v>
      </c>
    </row>
    <row r="4531" spans="1:2" x14ac:dyDescent="0.25">
      <c r="A4531">
        <v>-3.8784156539999999</v>
      </c>
      <c r="B4531">
        <v>8.7384792240000007</v>
      </c>
    </row>
    <row r="4532" spans="1:2" x14ac:dyDescent="0.25">
      <c r="A4532">
        <v>-0.60439367099999997</v>
      </c>
      <c r="B4532">
        <v>1.410860177</v>
      </c>
    </row>
    <row r="4533" spans="1:2" x14ac:dyDescent="0.25">
      <c r="A4533">
        <v>-0.41680504400000001</v>
      </c>
      <c r="B4533">
        <v>1.336756778</v>
      </c>
    </row>
    <row r="4534" spans="1:2" x14ac:dyDescent="0.25">
      <c r="A4534">
        <v>0.32217563100000002</v>
      </c>
      <c r="B4534">
        <v>1.170610049</v>
      </c>
    </row>
    <row r="4535" spans="1:2" x14ac:dyDescent="0.25">
      <c r="A4535">
        <v>0.89220068200000002</v>
      </c>
      <c r="B4535">
        <v>3.2684570650000002</v>
      </c>
    </row>
    <row r="4536" spans="1:2" x14ac:dyDescent="0.25">
      <c r="A4536">
        <v>-6.174226891</v>
      </c>
      <c r="B4536">
        <v>6.7125379699999996</v>
      </c>
    </row>
    <row r="4537" spans="1:2" x14ac:dyDescent="0.25">
      <c r="A4537">
        <v>1.916181887</v>
      </c>
      <c r="B4537">
        <v>0.92038099200000001</v>
      </c>
    </row>
    <row r="4538" spans="1:2" x14ac:dyDescent="0.25">
      <c r="A4538">
        <v>-1.7845847669999999</v>
      </c>
      <c r="B4538">
        <v>0.49844656399999998</v>
      </c>
    </row>
    <row r="4539" spans="1:2" x14ac:dyDescent="0.25">
      <c r="A4539">
        <v>-6.4775593069999999</v>
      </c>
      <c r="B4539">
        <v>8.445859896</v>
      </c>
    </row>
    <row r="4540" spans="1:2" x14ac:dyDescent="0.25">
      <c r="A4540">
        <v>8.5250179129999992</v>
      </c>
      <c r="B4540">
        <v>6.5292583679999998</v>
      </c>
    </row>
    <row r="4541" spans="1:2" x14ac:dyDescent="0.25">
      <c r="A4541">
        <v>-3.9064599869999999</v>
      </c>
      <c r="B4541">
        <v>2.6116264619999998</v>
      </c>
    </row>
    <row r="4542" spans="1:2" x14ac:dyDescent="0.25">
      <c r="A4542">
        <v>3.1301566099999998</v>
      </c>
      <c r="B4542">
        <v>4.9072260209999996</v>
      </c>
    </row>
    <row r="4543" spans="1:2" x14ac:dyDescent="0.25">
      <c r="A4543">
        <v>1.636788602</v>
      </c>
      <c r="B4543">
        <v>0.98239120499999999</v>
      </c>
    </row>
    <row r="4544" spans="1:2" x14ac:dyDescent="0.25">
      <c r="A4544">
        <v>6.017009292</v>
      </c>
      <c r="B4544">
        <v>-0.65012034600000002</v>
      </c>
    </row>
    <row r="4545" spans="1:2" x14ac:dyDescent="0.25">
      <c r="A4545">
        <v>-7.0487201710000003</v>
      </c>
      <c r="B4545">
        <v>7.3375764099999996</v>
      </c>
    </row>
    <row r="4546" spans="1:2" x14ac:dyDescent="0.25">
      <c r="A4546">
        <v>4.0012885889999996</v>
      </c>
      <c r="B4546">
        <v>-0.28780378000000001</v>
      </c>
    </row>
    <row r="4547" spans="1:2" x14ac:dyDescent="0.25">
      <c r="A4547">
        <v>-8.5000404029999999</v>
      </c>
      <c r="B4547">
        <v>5.9132580839999997</v>
      </c>
    </row>
    <row r="4548" spans="1:2" x14ac:dyDescent="0.25">
      <c r="A4548">
        <v>2.817972514</v>
      </c>
      <c r="B4548">
        <v>10.17797094</v>
      </c>
    </row>
    <row r="4549" spans="1:2" x14ac:dyDescent="0.25">
      <c r="A4549">
        <v>-5.8189484550000001</v>
      </c>
      <c r="B4549">
        <v>7.591191158</v>
      </c>
    </row>
    <row r="4550" spans="1:2" x14ac:dyDescent="0.25">
      <c r="A4550">
        <v>4.9749632950000002</v>
      </c>
      <c r="B4550">
        <v>5.3393736780000003</v>
      </c>
    </row>
    <row r="4551" spans="1:2" x14ac:dyDescent="0.25">
      <c r="A4551">
        <v>2.658042633</v>
      </c>
      <c r="B4551">
        <v>-1.8920746559999999</v>
      </c>
    </row>
    <row r="4552" spans="1:2" x14ac:dyDescent="0.25">
      <c r="A4552">
        <v>-8.9486574950000008</v>
      </c>
      <c r="B4552">
        <v>6.3415639080000004</v>
      </c>
    </row>
    <row r="4553" spans="1:2" x14ac:dyDescent="0.25">
      <c r="A4553">
        <v>4.8794782989999996</v>
      </c>
      <c r="B4553">
        <v>1.4227080329999999</v>
      </c>
    </row>
    <row r="4554" spans="1:2" x14ac:dyDescent="0.25">
      <c r="A4554">
        <v>2.5460312140000001</v>
      </c>
      <c r="B4554">
        <v>10.791682399999999</v>
      </c>
    </row>
    <row r="4555" spans="1:2" x14ac:dyDescent="0.25">
      <c r="A4555">
        <v>-5.4353205149999999</v>
      </c>
      <c r="B4555">
        <v>7.839795284</v>
      </c>
    </row>
    <row r="4556" spans="1:2" x14ac:dyDescent="0.25">
      <c r="A4556">
        <v>0.76908280200000001</v>
      </c>
      <c r="B4556">
        <v>0.24369098</v>
      </c>
    </row>
    <row r="4557" spans="1:2" x14ac:dyDescent="0.25">
      <c r="A4557">
        <v>3.2519402390000001</v>
      </c>
      <c r="B4557">
        <v>-0.215239707</v>
      </c>
    </row>
    <row r="4558" spans="1:2" x14ac:dyDescent="0.25">
      <c r="A4558">
        <v>1.5601420640000001</v>
      </c>
      <c r="B4558">
        <v>10.404315240000001</v>
      </c>
    </row>
    <row r="4559" spans="1:2" x14ac:dyDescent="0.25">
      <c r="A4559">
        <v>5.3513451840000004</v>
      </c>
      <c r="B4559">
        <v>-0.17775676000000001</v>
      </c>
    </row>
    <row r="4560" spans="1:2" x14ac:dyDescent="0.25">
      <c r="A4560">
        <v>-3.6967076830000001</v>
      </c>
      <c r="B4560">
        <v>4.3040029620000002</v>
      </c>
    </row>
    <row r="4561" spans="1:2" x14ac:dyDescent="0.25">
      <c r="A4561">
        <v>1.056685793</v>
      </c>
      <c r="B4561">
        <v>1.3085224799999999</v>
      </c>
    </row>
    <row r="4562" spans="1:2" x14ac:dyDescent="0.25">
      <c r="A4562">
        <v>-1.7904347469999999</v>
      </c>
      <c r="B4562">
        <v>8.3321614739999994</v>
      </c>
    </row>
    <row r="4563" spans="1:2" x14ac:dyDescent="0.25">
      <c r="A4563">
        <v>2.5489126550000001</v>
      </c>
      <c r="B4563">
        <v>10.89684042</v>
      </c>
    </row>
    <row r="4564" spans="1:2" x14ac:dyDescent="0.25">
      <c r="A4564">
        <v>5.9013550070000003</v>
      </c>
      <c r="B4564">
        <v>-1.037433767</v>
      </c>
    </row>
    <row r="4565" spans="1:2" x14ac:dyDescent="0.25">
      <c r="A4565">
        <v>6.4021840069999998</v>
      </c>
      <c r="B4565">
        <v>0.26872525200000003</v>
      </c>
    </row>
    <row r="4566" spans="1:2" x14ac:dyDescent="0.25">
      <c r="A4566">
        <v>0.65741048599999996</v>
      </c>
      <c r="B4566">
        <v>10.089104539999999</v>
      </c>
    </row>
    <row r="4567" spans="1:2" x14ac:dyDescent="0.25">
      <c r="A4567">
        <v>6.5488019130000001</v>
      </c>
      <c r="B4567">
        <v>7.9947583050000004</v>
      </c>
    </row>
    <row r="4568" spans="1:2" x14ac:dyDescent="0.25">
      <c r="A4568">
        <v>7.149594381</v>
      </c>
      <c r="B4568">
        <v>5.5912205E-2</v>
      </c>
    </row>
    <row r="4569" spans="1:2" x14ac:dyDescent="0.25">
      <c r="A4569">
        <v>0.22299893300000001</v>
      </c>
      <c r="B4569">
        <v>1.213786187</v>
      </c>
    </row>
    <row r="4570" spans="1:2" x14ac:dyDescent="0.25">
      <c r="A4570">
        <v>-10.45655622</v>
      </c>
      <c r="B4570">
        <v>5.6821850679999999</v>
      </c>
    </row>
    <row r="4571" spans="1:2" x14ac:dyDescent="0.25">
      <c r="A4571">
        <v>-7.5796012729999998</v>
      </c>
      <c r="B4571">
        <v>8.1517667060000001</v>
      </c>
    </row>
    <row r="4572" spans="1:2" x14ac:dyDescent="0.25">
      <c r="A4572">
        <v>0.36093938199999998</v>
      </c>
      <c r="B4572">
        <v>10.412235450000001</v>
      </c>
    </row>
    <row r="4573" spans="1:2" x14ac:dyDescent="0.25">
      <c r="A4573">
        <v>-5.9393404360000002</v>
      </c>
      <c r="B4573">
        <v>8.3542583869999998</v>
      </c>
    </row>
    <row r="4574" spans="1:2" x14ac:dyDescent="0.25">
      <c r="A4574">
        <v>2.5083516000000001</v>
      </c>
      <c r="B4574">
        <v>-1.4705278340000001</v>
      </c>
    </row>
    <row r="4575" spans="1:2" x14ac:dyDescent="0.25">
      <c r="A4575">
        <v>5.2473549190000002</v>
      </c>
      <c r="B4575">
        <v>0.87768935100000001</v>
      </c>
    </row>
    <row r="4576" spans="1:2" x14ac:dyDescent="0.25">
      <c r="A4576">
        <v>5.9301197E-2</v>
      </c>
      <c r="B4576">
        <v>1.7297826190000001</v>
      </c>
    </row>
    <row r="4577" spans="1:2" x14ac:dyDescent="0.25">
      <c r="A4577">
        <v>-5.3814717999999999</v>
      </c>
      <c r="B4577">
        <v>2.609424755</v>
      </c>
    </row>
    <row r="4578" spans="1:2" x14ac:dyDescent="0.25">
      <c r="A4578">
        <v>-1.1868205009999999</v>
      </c>
      <c r="B4578">
        <v>6.1667364730000003</v>
      </c>
    </row>
    <row r="4579" spans="1:2" x14ac:dyDescent="0.25">
      <c r="A4579">
        <v>6.7037507840000004</v>
      </c>
      <c r="B4579">
        <v>-0.102125853</v>
      </c>
    </row>
    <row r="4580" spans="1:2" x14ac:dyDescent="0.25">
      <c r="A4580">
        <v>3.3677831299999998</v>
      </c>
      <c r="B4580">
        <v>10.671879049999999</v>
      </c>
    </row>
    <row r="4581" spans="1:2" x14ac:dyDescent="0.25">
      <c r="A4581">
        <v>4.5784469339999996</v>
      </c>
      <c r="B4581">
        <v>5.062665312</v>
      </c>
    </row>
    <row r="4582" spans="1:2" x14ac:dyDescent="0.25">
      <c r="A4582">
        <v>-0.113369505</v>
      </c>
      <c r="B4582">
        <v>1.3780019240000001</v>
      </c>
    </row>
    <row r="4583" spans="1:2" x14ac:dyDescent="0.25">
      <c r="A4583">
        <v>4.7173354190000003</v>
      </c>
      <c r="B4583">
        <v>-0.249060595</v>
      </c>
    </row>
    <row r="4584" spans="1:2" x14ac:dyDescent="0.25">
      <c r="A4584">
        <v>-4.1217322230000004</v>
      </c>
      <c r="B4584">
        <v>2.5636817920000001</v>
      </c>
    </row>
    <row r="4585" spans="1:2" x14ac:dyDescent="0.25">
      <c r="A4585">
        <v>5.2567009469999997</v>
      </c>
      <c r="B4585">
        <v>6.8937649790000002</v>
      </c>
    </row>
    <row r="4586" spans="1:2" x14ac:dyDescent="0.25">
      <c r="A4586">
        <v>-3.1147640120000002</v>
      </c>
      <c r="B4586">
        <v>4.8336874290000003</v>
      </c>
    </row>
    <row r="4587" spans="1:2" x14ac:dyDescent="0.25">
      <c r="A4587">
        <v>2.7884480850000002</v>
      </c>
      <c r="B4587">
        <v>2.8651269560000001</v>
      </c>
    </row>
    <row r="4588" spans="1:2" x14ac:dyDescent="0.25">
      <c r="A4588">
        <v>3.4919434749999998</v>
      </c>
      <c r="B4588">
        <v>-0.84766383199999995</v>
      </c>
    </row>
    <row r="4589" spans="1:2" x14ac:dyDescent="0.25">
      <c r="A4589">
        <v>7.0885081779999997</v>
      </c>
      <c r="B4589">
        <v>6.1923962030000004</v>
      </c>
    </row>
    <row r="4590" spans="1:2" x14ac:dyDescent="0.25">
      <c r="A4590">
        <v>-2.946702637</v>
      </c>
      <c r="B4590">
        <v>3.4134820229999998</v>
      </c>
    </row>
    <row r="4591" spans="1:2" x14ac:dyDescent="0.25">
      <c r="A4591">
        <v>-0.61230784900000002</v>
      </c>
      <c r="B4591">
        <v>6.0368093829999996</v>
      </c>
    </row>
    <row r="4592" spans="1:2" x14ac:dyDescent="0.25">
      <c r="A4592">
        <v>8.8782516119999997</v>
      </c>
      <c r="B4592">
        <v>7.5613763030000003</v>
      </c>
    </row>
    <row r="4593" spans="1:2" x14ac:dyDescent="0.25">
      <c r="A4593">
        <v>1.6392591809999999</v>
      </c>
      <c r="B4593">
        <v>2.6249777779999999</v>
      </c>
    </row>
    <row r="4594" spans="1:2" x14ac:dyDescent="0.25">
      <c r="A4594">
        <v>-1.703597706</v>
      </c>
      <c r="B4594">
        <v>5.7295538160000001</v>
      </c>
    </row>
    <row r="4595" spans="1:2" x14ac:dyDescent="0.25">
      <c r="A4595">
        <v>-1.7781285600000001</v>
      </c>
      <c r="B4595">
        <v>4.5652505650000004</v>
      </c>
    </row>
    <row r="4596" spans="1:2" x14ac:dyDescent="0.25">
      <c r="A4596">
        <v>-1.929386982</v>
      </c>
      <c r="B4596">
        <v>4.9382067770000004</v>
      </c>
    </row>
    <row r="4597" spans="1:2" x14ac:dyDescent="0.25">
      <c r="A4597">
        <v>1.2023843320000001</v>
      </c>
      <c r="B4597">
        <v>0.85556259499999998</v>
      </c>
    </row>
    <row r="4598" spans="1:2" x14ac:dyDescent="0.25">
      <c r="A4598">
        <v>5.1774999749999999</v>
      </c>
      <c r="B4598">
        <v>-0.147211696</v>
      </c>
    </row>
    <row r="4599" spans="1:2" x14ac:dyDescent="0.25">
      <c r="A4599">
        <v>4.8092068750000001</v>
      </c>
      <c r="B4599">
        <v>-0.57824408100000002</v>
      </c>
    </row>
    <row r="4600" spans="1:2" x14ac:dyDescent="0.25">
      <c r="A4600">
        <v>8.1303025899999994</v>
      </c>
      <c r="B4600">
        <v>1.60669683</v>
      </c>
    </row>
    <row r="4601" spans="1:2" x14ac:dyDescent="0.25">
      <c r="A4601">
        <v>0.29564028199999998</v>
      </c>
      <c r="B4601">
        <v>7.9204682389999999</v>
      </c>
    </row>
    <row r="4602" spans="1:2" x14ac:dyDescent="0.25">
      <c r="A4602">
        <v>6.7728470270000001</v>
      </c>
      <c r="B4602">
        <v>0.39651797100000002</v>
      </c>
    </row>
    <row r="4603" spans="1:2" x14ac:dyDescent="0.25">
      <c r="A4603">
        <v>1.9717749410000001</v>
      </c>
      <c r="B4603">
        <v>9.9771396259999996</v>
      </c>
    </row>
    <row r="4604" spans="1:2" x14ac:dyDescent="0.25">
      <c r="A4604">
        <v>-2.262772445</v>
      </c>
      <c r="B4604">
        <v>7.6127857189999997</v>
      </c>
    </row>
    <row r="4605" spans="1:2" x14ac:dyDescent="0.25">
      <c r="A4605">
        <v>-7.0179400510000001</v>
      </c>
      <c r="B4605">
        <v>7.8215361100000003</v>
      </c>
    </row>
    <row r="4606" spans="1:2" x14ac:dyDescent="0.25">
      <c r="A4606">
        <v>4.3777808159999996</v>
      </c>
      <c r="B4606">
        <v>-0.37296410499999999</v>
      </c>
    </row>
    <row r="4607" spans="1:2" x14ac:dyDescent="0.25">
      <c r="A4607">
        <v>-9.6715234379999995</v>
      </c>
      <c r="B4607">
        <v>6.1466223859999998</v>
      </c>
    </row>
    <row r="4608" spans="1:2" x14ac:dyDescent="0.25">
      <c r="A4608">
        <v>-3.9904994999999999E-2</v>
      </c>
      <c r="B4608">
        <v>10.604573480000001</v>
      </c>
    </row>
    <row r="4609" spans="1:2" x14ac:dyDescent="0.25">
      <c r="A4609">
        <v>7.4687600029999999</v>
      </c>
      <c r="B4609">
        <v>0.96219260399999995</v>
      </c>
    </row>
    <row r="4610" spans="1:2" x14ac:dyDescent="0.25">
      <c r="A4610">
        <v>4.8909396999999997</v>
      </c>
      <c r="B4610">
        <v>6.4866271700000002</v>
      </c>
    </row>
    <row r="4611" spans="1:2" x14ac:dyDescent="0.25">
      <c r="A4611">
        <v>-2.9885695249999999</v>
      </c>
      <c r="B4611">
        <v>7.4398868800000004</v>
      </c>
    </row>
    <row r="4612" spans="1:2" x14ac:dyDescent="0.25">
      <c r="A4612">
        <v>-0.10657923499999999</v>
      </c>
      <c r="B4612">
        <v>9.9496131830000003</v>
      </c>
    </row>
    <row r="4613" spans="1:2" x14ac:dyDescent="0.25">
      <c r="A4613">
        <v>6.9618828749999997</v>
      </c>
      <c r="B4613">
        <v>0.21194744400000001</v>
      </c>
    </row>
    <row r="4614" spans="1:2" x14ac:dyDescent="0.25">
      <c r="A4614">
        <v>-4.1464210000000001</v>
      </c>
      <c r="B4614">
        <v>3.3011002110000001</v>
      </c>
    </row>
    <row r="4615" spans="1:2" x14ac:dyDescent="0.25">
      <c r="A4615">
        <v>0.60720739700000004</v>
      </c>
      <c r="B4615">
        <v>1.5610889299999999</v>
      </c>
    </row>
    <row r="4616" spans="1:2" x14ac:dyDescent="0.25">
      <c r="A4616">
        <v>1.2921604799999999</v>
      </c>
      <c r="B4616">
        <v>2.52917229</v>
      </c>
    </row>
    <row r="4617" spans="1:2" x14ac:dyDescent="0.25">
      <c r="A4617">
        <v>5.3690174150000001</v>
      </c>
      <c r="B4617">
        <v>6.5329202410000002</v>
      </c>
    </row>
    <row r="4618" spans="1:2" x14ac:dyDescent="0.25">
      <c r="A4618">
        <v>-7.4458810949999998</v>
      </c>
      <c r="B4618">
        <v>6.842741288</v>
      </c>
    </row>
    <row r="4619" spans="1:2" x14ac:dyDescent="0.25">
      <c r="A4619">
        <v>2.7028133570000001</v>
      </c>
      <c r="B4619">
        <v>2.0623434550000002</v>
      </c>
    </row>
    <row r="4620" spans="1:2" x14ac:dyDescent="0.25">
      <c r="A4620">
        <v>-0.95886585400000002</v>
      </c>
      <c r="B4620">
        <v>9.9904683550000009</v>
      </c>
    </row>
    <row r="4621" spans="1:2" x14ac:dyDescent="0.25">
      <c r="A4621">
        <v>-5.933985785</v>
      </c>
      <c r="B4621">
        <v>8.9030468149999997</v>
      </c>
    </row>
    <row r="4622" spans="1:2" x14ac:dyDescent="0.25">
      <c r="A4622">
        <v>4.7708152000000004</v>
      </c>
      <c r="B4622">
        <v>-1.148593161</v>
      </c>
    </row>
    <row r="4623" spans="1:2" x14ac:dyDescent="0.25">
      <c r="A4623">
        <v>4.3537318989999996</v>
      </c>
      <c r="B4623">
        <v>0.67853568500000006</v>
      </c>
    </row>
    <row r="4624" spans="1:2" x14ac:dyDescent="0.25">
      <c r="A4624">
        <v>2.3976242769999998</v>
      </c>
      <c r="B4624">
        <v>2.600667209</v>
      </c>
    </row>
    <row r="4625" spans="1:2" x14ac:dyDescent="0.25">
      <c r="A4625">
        <v>-9.2122951299999993</v>
      </c>
      <c r="B4625">
        <v>6.7999520479999997</v>
      </c>
    </row>
    <row r="4626" spans="1:2" x14ac:dyDescent="0.25">
      <c r="A4626">
        <v>4.3906968999999997E-2</v>
      </c>
      <c r="B4626">
        <v>5.6201692039999998</v>
      </c>
    </row>
    <row r="4627" spans="1:2" x14ac:dyDescent="0.25">
      <c r="A4627">
        <v>8.2100435489999999</v>
      </c>
      <c r="B4627">
        <v>7.3014031289999997</v>
      </c>
    </row>
    <row r="4628" spans="1:2" x14ac:dyDescent="0.25">
      <c r="A4628">
        <v>-4.1859783750000004</v>
      </c>
      <c r="B4628">
        <v>9.0535516949999995</v>
      </c>
    </row>
    <row r="4629" spans="1:2" x14ac:dyDescent="0.25">
      <c r="A4629">
        <v>1.0352733890000001</v>
      </c>
      <c r="B4629">
        <v>0.32673119699999997</v>
      </c>
    </row>
    <row r="4630" spans="1:2" x14ac:dyDescent="0.25">
      <c r="A4630">
        <v>-6.6145997850000002</v>
      </c>
      <c r="B4630">
        <v>7.4640872759999999</v>
      </c>
    </row>
    <row r="4631" spans="1:2" x14ac:dyDescent="0.25">
      <c r="A4631">
        <v>-9.2318095000000003E-2</v>
      </c>
      <c r="B4631">
        <v>2.1335084800000002</v>
      </c>
    </row>
    <row r="4632" spans="1:2" x14ac:dyDescent="0.25">
      <c r="A4632">
        <v>-1.6371788110000001</v>
      </c>
      <c r="B4632">
        <v>7.5259564790000004</v>
      </c>
    </row>
    <row r="4633" spans="1:2" x14ac:dyDescent="0.25">
      <c r="A4633">
        <v>-2.5101036570000002</v>
      </c>
      <c r="B4633">
        <v>7.5890635839999998</v>
      </c>
    </row>
    <row r="4634" spans="1:2" x14ac:dyDescent="0.25">
      <c r="A4634">
        <v>-1.6910000540000001</v>
      </c>
      <c r="B4634">
        <v>7.4325364580000004</v>
      </c>
    </row>
    <row r="4635" spans="1:2" x14ac:dyDescent="0.25">
      <c r="A4635">
        <v>5.2990225090000003</v>
      </c>
      <c r="B4635">
        <v>4.6843370289999999</v>
      </c>
    </row>
    <row r="4636" spans="1:2" x14ac:dyDescent="0.25">
      <c r="A4636">
        <v>-2.30220913</v>
      </c>
      <c r="B4636">
        <v>8.4623639780000008</v>
      </c>
    </row>
    <row r="4637" spans="1:2" x14ac:dyDescent="0.25">
      <c r="A4637">
        <v>-1.1561164129999999</v>
      </c>
      <c r="B4637">
        <v>0.122408804</v>
      </c>
    </row>
    <row r="4638" spans="1:2" x14ac:dyDescent="0.25">
      <c r="A4638">
        <v>-0.73281831799999997</v>
      </c>
      <c r="B4638">
        <v>10.044477349999999</v>
      </c>
    </row>
    <row r="4639" spans="1:2" x14ac:dyDescent="0.25">
      <c r="A4639">
        <v>8.5451571279999996</v>
      </c>
      <c r="B4639">
        <v>7.1547985450000002</v>
      </c>
    </row>
    <row r="4640" spans="1:2" x14ac:dyDescent="0.25">
      <c r="A4640">
        <v>6.3267496660000004</v>
      </c>
      <c r="B4640">
        <v>7.1780775400000003</v>
      </c>
    </row>
    <row r="4641" spans="1:2" x14ac:dyDescent="0.25">
      <c r="A4641">
        <v>-0.44388893299999999</v>
      </c>
      <c r="B4641">
        <v>5.051927558</v>
      </c>
    </row>
    <row r="4642" spans="1:2" x14ac:dyDescent="0.25">
      <c r="A4642">
        <v>-0.38588182799999998</v>
      </c>
      <c r="B4642">
        <v>7.9515307479999997</v>
      </c>
    </row>
    <row r="4643" spans="1:2" x14ac:dyDescent="0.25">
      <c r="A4643">
        <v>-4.7790066720000004</v>
      </c>
      <c r="B4643">
        <v>3.1517783810000002</v>
      </c>
    </row>
    <row r="4644" spans="1:2" x14ac:dyDescent="0.25">
      <c r="A4644">
        <v>-1.4702364939999999</v>
      </c>
      <c r="B4644">
        <v>5.0903116910000001</v>
      </c>
    </row>
    <row r="4645" spans="1:2" x14ac:dyDescent="0.25">
      <c r="A4645">
        <v>-5.5547389430000003</v>
      </c>
      <c r="B4645">
        <v>7.7658228459999998</v>
      </c>
    </row>
    <row r="4646" spans="1:2" x14ac:dyDescent="0.25">
      <c r="A4646">
        <v>0.80624865800000001</v>
      </c>
      <c r="B4646">
        <v>8.1819248790000003</v>
      </c>
    </row>
    <row r="4647" spans="1:2" x14ac:dyDescent="0.25">
      <c r="A4647">
        <v>-1.895051695</v>
      </c>
      <c r="B4647">
        <v>3.367044173</v>
      </c>
    </row>
    <row r="4648" spans="1:2" x14ac:dyDescent="0.25">
      <c r="A4648">
        <v>-1.9822288589999999</v>
      </c>
      <c r="B4648">
        <v>0.61939875</v>
      </c>
    </row>
    <row r="4649" spans="1:2" x14ac:dyDescent="0.25">
      <c r="A4649">
        <v>2.3244957820000001</v>
      </c>
      <c r="B4649">
        <v>2.0753446019999999</v>
      </c>
    </row>
    <row r="4650" spans="1:2" x14ac:dyDescent="0.25">
      <c r="A4650">
        <v>6.4279644349999998</v>
      </c>
      <c r="B4650">
        <v>7.5924084560000002</v>
      </c>
    </row>
    <row r="4651" spans="1:2" x14ac:dyDescent="0.25">
      <c r="A4651">
        <v>0.30575920600000001</v>
      </c>
      <c r="B4651">
        <v>9.4137005059999996</v>
      </c>
    </row>
    <row r="4652" spans="1:2" x14ac:dyDescent="0.25">
      <c r="A4652">
        <v>-5.0246335330000003</v>
      </c>
      <c r="B4652">
        <v>8.8151178479999999</v>
      </c>
    </row>
    <row r="4653" spans="1:2" x14ac:dyDescent="0.25">
      <c r="A4653">
        <v>-3.3103862450000001</v>
      </c>
      <c r="B4653">
        <v>7.4484771260000002</v>
      </c>
    </row>
    <row r="4654" spans="1:2" x14ac:dyDescent="0.25">
      <c r="A4654">
        <v>-0.75136271300000002</v>
      </c>
      <c r="B4654">
        <v>8.4008365460000007</v>
      </c>
    </row>
    <row r="4655" spans="1:2" x14ac:dyDescent="0.25">
      <c r="A4655">
        <v>-1.709501516</v>
      </c>
      <c r="B4655">
        <v>3.821207974</v>
      </c>
    </row>
    <row r="4656" spans="1:2" x14ac:dyDescent="0.25">
      <c r="A4656">
        <v>5.985969356</v>
      </c>
      <c r="B4656">
        <v>4.6601688499999998</v>
      </c>
    </row>
    <row r="4657" spans="1:2" x14ac:dyDescent="0.25">
      <c r="A4657">
        <v>-0.200330911</v>
      </c>
      <c r="B4657">
        <v>10.404012079999999</v>
      </c>
    </row>
    <row r="4658" spans="1:2" x14ac:dyDescent="0.25">
      <c r="A4658">
        <v>0.84032689999999999</v>
      </c>
      <c r="B4658">
        <v>1.5727906780000001</v>
      </c>
    </row>
    <row r="4659" spans="1:2" x14ac:dyDescent="0.25">
      <c r="A4659">
        <v>7.2469106319999996</v>
      </c>
      <c r="B4659">
        <v>0.53545867800000002</v>
      </c>
    </row>
    <row r="4660" spans="1:2" x14ac:dyDescent="0.25">
      <c r="A4660">
        <v>-6.4432257919999998</v>
      </c>
      <c r="B4660">
        <v>6.7023715519999998</v>
      </c>
    </row>
    <row r="4661" spans="1:2" x14ac:dyDescent="0.25">
      <c r="A4661">
        <v>-5.8720084620000002</v>
      </c>
      <c r="B4661">
        <v>8.4977974459999999</v>
      </c>
    </row>
    <row r="4662" spans="1:2" x14ac:dyDescent="0.25">
      <c r="A4662">
        <v>-5.9370996409999997</v>
      </c>
      <c r="B4662">
        <v>8.4137844869999991</v>
      </c>
    </row>
    <row r="4663" spans="1:2" x14ac:dyDescent="0.25">
      <c r="A4663">
        <v>3.274306954</v>
      </c>
      <c r="B4663">
        <v>4.3829130650000003</v>
      </c>
    </row>
    <row r="4664" spans="1:2" x14ac:dyDescent="0.25">
      <c r="A4664">
        <v>2.2147654139999999</v>
      </c>
      <c r="B4664">
        <v>10.85160235</v>
      </c>
    </row>
    <row r="4665" spans="1:2" x14ac:dyDescent="0.25">
      <c r="A4665">
        <v>-0.76234686699999998</v>
      </c>
      <c r="B4665">
        <v>5.1662295519999999</v>
      </c>
    </row>
    <row r="4666" spans="1:2" x14ac:dyDescent="0.25">
      <c r="A4666">
        <v>-1.482081438</v>
      </c>
      <c r="B4666">
        <v>5.999262957</v>
      </c>
    </row>
    <row r="4667" spans="1:2" x14ac:dyDescent="0.25">
      <c r="A4667">
        <v>-3.8625000360000001</v>
      </c>
      <c r="B4667">
        <v>3.001754799</v>
      </c>
    </row>
    <row r="4668" spans="1:2" x14ac:dyDescent="0.25">
      <c r="A4668">
        <v>3.1192698069999998</v>
      </c>
      <c r="B4668">
        <v>2.273134808</v>
      </c>
    </row>
    <row r="4669" spans="1:2" x14ac:dyDescent="0.25">
      <c r="A4669">
        <v>-2.5388277330000002</v>
      </c>
      <c r="B4669">
        <v>5.8511104319999996</v>
      </c>
    </row>
    <row r="4670" spans="1:2" x14ac:dyDescent="0.25">
      <c r="A4670">
        <v>-0.13606855700000001</v>
      </c>
      <c r="B4670">
        <v>8.5118362619999992</v>
      </c>
    </row>
    <row r="4671" spans="1:2" x14ac:dyDescent="0.25">
      <c r="A4671">
        <v>-0.81839526500000004</v>
      </c>
      <c r="B4671">
        <v>5.8264157049999996</v>
      </c>
    </row>
    <row r="4672" spans="1:2" x14ac:dyDescent="0.25">
      <c r="A4672">
        <v>-5.1527443689999997</v>
      </c>
      <c r="B4672">
        <v>7.5097849400000003</v>
      </c>
    </row>
    <row r="4673" spans="1:2" x14ac:dyDescent="0.25">
      <c r="A4673">
        <v>-6.816247959</v>
      </c>
      <c r="B4673">
        <v>6.0374686210000004</v>
      </c>
    </row>
    <row r="4674" spans="1:2" x14ac:dyDescent="0.25">
      <c r="A4674">
        <v>3.8229806649999998</v>
      </c>
      <c r="B4674">
        <v>-0.81057705199999996</v>
      </c>
    </row>
    <row r="4675" spans="1:2" x14ac:dyDescent="0.25">
      <c r="A4675">
        <v>6.4789141199999998</v>
      </c>
      <c r="B4675">
        <v>0.72325003099999996</v>
      </c>
    </row>
    <row r="4676" spans="1:2" x14ac:dyDescent="0.25">
      <c r="A4676">
        <v>-6.9159949660000004</v>
      </c>
      <c r="B4676">
        <v>6.194872642</v>
      </c>
    </row>
    <row r="4677" spans="1:2" x14ac:dyDescent="0.25">
      <c r="A4677">
        <v>6.7955540540000001</v>
      </c>
      <c r="B4677">
        <v>5.8475865960000002</v>
      </c>
    </row>
    <row r="4678" spans="1:2" x14ac:dyDescent="0.25">
      <c r="A4678">
        <v>7.6423436269999998</v>
      </c>
      <c r="B4678">
        <v>1.5049976469999999</v>
      </c>
    </row>
    <row r="4679" spans="1:2" x14ac:dyDescent="0.25">
      <c r="A4679">
        <v>6.9661711530000003</v>
      </c>
      <c r="B4679">
        <v>6.7569138610000001</v>
      </c>
    </row>
    <row r="4680" spans="1:2" x14ac:dyDescent="0.25">
      <c r="A4680">
        <v>1.7321422999999999E-2</v>
      </c>
      <c r="B4680">
        <v>-0.43684469500000001</v>
      </c>
    </row>
    <row r="4681" spans="1:2" x14ac:dyDescent="0.25">
      <c r="A4681">
        <v>5.084231334</v>
      </c>
      <c r="B4681">
        <v>5.9685589070000002</v>
      </c>
    </row>
    <row r="4682" spans="1:2" x14ac:dyDescent="0.25">
      <c r="A4682">
        <v>5.5595435259999997</v>
      </c>
      <c r="B4682">
        <v>-0.98419493700000005</v>
      </c>
    </row>
    <row r="4683" spans="1:2" x14ac:dyDescent="0.25">
      <c r="A4683">
        <v>-0.60548324399999998</v>
      </c>
      <c r="B4683">
        <v>1.18971333</v>
      </c>
    </row>
    <row r="4684" spans="1:2" x14ac:dyDescent="0.25">
      <c r="A4684">
        <v>-3.9186582840000002</v>
      </c>
      <c r="B4684">
        <v>3.5493370990000002</v>
      </c>
    </row>
    <row r="4685" spans="1:2" x14ac:dyDescent="0.25">
      <c r="A4685">
        <v>5.6516249939999996</v>
      </c>
      <c r="B4685">
        <v>4.320923552</v>
      </c>
    </row>
    <row r="4686" spans="1:2" x14ac:dyDescent="0.25">
      <c r="A4686">
        <v>-2.7494028099999999</v>
      </c>
      <c r="B4686">
        <v>-0.47842824099999998</v>
      </c>
    </row>
    <row r="4687" spans="1:2" x14ac:dyDescent="0.25">
      <c r="A4687">
        <v>5.0502355550000004</v>
      </c>
      <c r="B4687">
        <v>-1.529559103</v>
      </c>
    </row>
    <row r="4688" spans="1:2" x14ac:dyDescent="0.25">
      <c r="A4688">
        <v>6.5333709989999997</v>
      </c>
      <c r="B4688">
        <v>7.8803383279999997</v>
      </c>
    </row>
    <row r="4689" spans="1:2" x14ac:dyDescent="0.25">
      <c r="A4689">
        <v>-7.1399650990000003</v>
      </c>
      <c r="B4689">
        <v>7.6403414869999997</v>
      </c>
    </row>
    <row r="4690" spans="1:2" x14ac:dyDescent="0.25">
      <c r="A4690">
        <v>5.5303455850000001</v>
      </c>
      <c r="B4690">
        <v>1.425531619</v>
      </c>
    </row>
    <row r="4691" spans="1:2" x14ac:dyDescent="0.25">
      <c r="A4691">
        <v>-1.2330007940000001</v>
      </c>
      <c r="B4691">
        <v>-0.12172400799999999</v>
      </c>
    </row>
    <row r="4692" spans="1:2" x14ac:dyDescent="0.25">
      <c r="A4692">
        <v>-1.2493514590000001</v>
      </c>
      <c r="B4692">
        <v>7.6410240619999996</v>
      </c>
    </row>
    <row r="4693" spans="1:2" x14ac:dyDescent="0.25">
      <c r="A4693">
        <v>-4.0766829199999997</v>
      </c>
      <c r="B4693">
        <v>3.023999887</v>
      </c>
    </row>
    <row r="4694" spans="1:2" x14ac:dyDescent="0.25">
      <c r="A4694">
        <v>-3.9674656210000001</v>
      </c>
      <c r="B4694">
        <v>4.8243090889999998</v>
      </c>
    </row>
    <row r="4695" spans="1:2" x14ac:dyDescent="0.25">
      <c r="A4695">
        <v>6.3719413469999999</v>
      </c>
      <c r="B4695">
        <v>5.1078713550000003</v>
      </c>
    </row>
    <row r="4696" spans="1:2" x14ac:dyDescent="0.25">
      <c r="A4696">
        <v>-1.5012311110000001</v>
      </c>
      <c r="B4696">
        <v>8.8371095260000008</v>
      </c>
    </row>
    <row r="4697" spans="1:2" x14ac:dyDescent="0.25">
      <c r="A4697">
        <v>-0.47190387700000003</v>
      </c>
      <c r="B4697">
        <v>-0.153856938</v>
      </c>
    </row>
    <row r="4698" spans="1:2" x14ac:dyDescent="0.25">
      <c r="A4698">
        <v>-0.50327551800000003</v>
      </c>
      <c r="B4698">
        <v>7.9616424329999997</v>
      </c>
    </row>
    <row r="4699" spans="1:2" x14ac:dyDescent="0.25">
      <c r="A4699">
        <v>2.5701620000000001E-2</v>
      </c>
      <c r="B4699">
        <v>9.1564030570000003</v>
      </c>
    </row>
    <row r="4700" spans="1:2" x14ac:dyDescent="0.25">
      <c r="A4700">
        <v>5.9910026570000001</v>
      </c>
      <c r="B4700">
        <v>-0.76043266399999998</v>
      </c>
    </row>
    <row r="4701" spans="1:2" x14ac:dyDescent="0.25">
      <c r="A4701">
        <v>-1.0632079169999999</v>
      </c>
      <c r="B4701">
        <v>6.1464685660000002</v>
      </c>
    </row>
    <row r="4702" spans="1:2" x14ac:dyDescent="0.25">
      <c r="A4702">
        <v>-1.6153889669999999</v>
      </c>
      <c r="B4702">
        <v>4.9806863809999999</v>
      </c>
    </row>
    <row r="4703" spans="1:2" x14ac:dyDescent="0.25">
      <c r="A4703">
        <v>0.66187909499999997</v>
      </c>
      <c r="B4703">
        <v>6.0292974570000002</v>
      </c>
    </row>
    <row r="4704" spans="1:2" x14ac:dyDescent="0.25">
      <c r="A4704">
        <v>-4.3263836999999999E-2</v>
      </c>
      <c r="B4704">
        <v>1.9048876290000001</v>
      </c>
    </row>
    <row r="4705" spans="1:2" x14ac:dyDescent="0.25">
      <c r="A4705">
        <v>2.0383614300000001</v>
      </c>
      <c r="B4705">
        <v>10.433400239999999</v>
      </c>
    </row>
    <row r="4706" spans="1:2" x14ac:dyDescent="0.25">
      <c r="A4706">
        <v>0.86140571399999999</v>
      </c>
      <c r="B4706">
        <v>8.6071328820000002</v>
      </c>
    </row>
    <row r="4707" spans="1:2" x14ac:dyDescent="0.25">
      <c r="A4707">
        <v>1.3806499590000001</v>
      </c>
      <c r="B4707">
        <v>2.8286179869999999</v>
      </c>
    </row>
    <row r="4708" spans="1:2" x14ac:dyDescent="0.25">
      <c r="A4708">
        <v>-0.96664161599999998</v>
      </c>
      <c r="B4708">
        <v>10.01136035</v>
      </c>
    </row>
    <row r="4709" spans="1:2" x14ac:dyDescent="0.25">
      <c r="A4709">
        <v>0.58905838799999999</v>
      </c>
      <c r="B4709">
        <v>1.189483445</v>
      </c>
    </row>
    <row r="4710" spans="1:2" x14ac:dyDescent="0.25">
      <c r="A4710">
        <v>5.1719935479999997</v>
      </c>
      <c r="B4710">
        <v>5.7528647819999996</v>
      </c>
    </row>
    <row r="4711" spans="1:2" x14ac:dyDescent="0.25">
      <c r="A4711">
        <v>-7.0738405059999998</v>
      </c>
      <c r="B4711">
        <v>8.3721714269999996</v>
      </c>
    </row>
    <row r="4712" spans="1:2" x14ac:dyDescent="0.25">
      <c r="A4712">
        <v>0.99941131500000002</v>
      </c>
      <c r="B4712">
        <v>0.61157833399999995</v>
      </c>
    </row>
    <row r="4713" spans="1:2" x14ac:dyDescent="0.25">
      <c r="A4713">
        <v>-0.121387865</v>
      </c>
      <c r="B4713">
        <v>10.59351693</v>
      </c>
    </row>
    <row r="4714" spans="1:2" x14ac:dyDescent="0.25">
      <c r="A4714">
        <v>0.309406183</v>
      </c>
      <c r="B4714">
        <v>1.314304031</v>
      </c>
    </row>
    <row r="4715" spans="1:2" x14ac:dyDescent="0.25">
      <c r="A4715">
        <v>5.9882919780000003</v>
      </c>
      <c r="B4715">
        <v>6.2406277000000001</v>
      </c>
    </row>
    <row r="4716" spans="1:2" x14ac:dyDescent="0.25">
      <c r="A4716">
        <v>6.1440292059999999</v>
      </c>
      <c r="B4716">
        <v>5.1472582009999996</v>
      </c>
    </row>
    <row r="4717" spans="1:2" x14ac:dyDescent="0.25">
      <c r="A4717">
        <v>-3.8264064059999998</v>
      </c>
      <c r="B4717">
        <v>4.0347257829999998</v>
      </c>
    </row>
    <row r="4718" spans="1:2" x14ac:dyDescent="0.25">
      <c r="A4718">
        <v>3.2615986979999998</v>
      </c>
      <c r="B4718">
        <v>-1.9241763999999999</v>
      </c>
    </row>
    <row r="4719" spans="1:2" x14ac:dyDescent="0.25">
      <c r="A4719">
        <v>2.8084213500000001</v>
      </c>
      <c r="B4719">
        <v>10.14996897</v>
      </c>
    </row>
    <row r="4720" spans="1:2" x14ac:dyDescent="0.25">
      <c r="A4720">
        <v>-3.8865123640000001</v>
      </c>
      <c r="B4720">
        <v>3.8379775129999998</v>
      </c>
    </row>
    <row r="4721" spans="1:2" x14ac:dyDescent="0.25">
      <c r="A4721">
        <v>-3.039342896</v>
      </c>
      <c r="B4721">
        <v>2.9737139099999998</v>
      </c>
    </row>
    <row r="4722" spans="1:2" x14ac:dyDescent="0.25">
      <c r="A4722">
        <v>2.0888894179999999</v>
      </c>
      <c r="B4722">
        <v>1.25441801</v>
      </c>
    </row>
    <row r="4723" spans="1:2" x14ac:dyDescent="0.25">
      <c r="A4723">
        <v>-8.2950908220000006</v>
      </c>
      <c r="B4723">
        <v>6.1438202689999999</v>
      </c>
    </row>
    <row r="4724" spans="1:2" x14ac:dyDescent="0.25">
      <c r="A4724">
        <v>-8.6420154730000007</v>
      </c>
      <c r="B4724">
        <v>5.8815389219999998</v>
      </c>
    </row>
    <row r="4725" spans="1:2" x14ac:dyDescent="0.25">
      <c r="A4725">
        <v>2.1799368100000001</v>
      </c>
      <c r="B4725">
        <v>1.107064625</v>
      </c>
    </row>
    <row r="4726" spans="1:2" x14ac:dyDescent="0.25">
      <c r="A4726">
        <v>2.7509051590000002</v>
      </c>
      <c r="B4726">
        <v>3.2492673249999999</v>
      </c>
    </row>
    <row r="4727" spans="1:2" x14ac:dyDescent="0.25">
      <c r="A4727">
        <v>-7.0878322420000002</v>
      </c>
      <c r="B4727">
        <v>7.1996020529999996</v>
      </c>
    </row>
    <row r="4728" spans="1:2" x14ac:dyDescent="0.25">
      <c r="A4728">
        <v>2.5045329070000002</v>
      </c>
      <c r="B4728">
        <v>-1.2667085419999999</v>
      </c>
    </row>
    <row r="4729" spans="1:2" x14ac:dyDescent="0.25">
      <c r="A4729">
        <v>7.9257147489999999</v>
      </c>
      <c r="B4729">
        <v>0.96415178499999998</v>
      </c>
    </row>
    <row r="4730" spans="1:2" x14ac:dyDescent="0.25">
      <c r="A4730">
        <v>0.30914563299999998</v>
      </c>
      <c r="B4730">
        <v>8.7402366390000008</v>
      </c>
    </row>
    <row r="4731" spans="1:2" x14ac:dyDescent="0.25">
      <c r="A4731">
        <v>-1.1407855149999999</v>
      </c>
      <c r="B4731">
        <v>9.6971719749999998</v>
      </c>
    </row>
    <row r="4732" spans="1:2" x14ac:dyDescent="0.25">
      <c r="A4732">
        <v>-2.7184481589999998</v>
      </c>
      <c r="B4732">
        <v>5.6198928730000004</v>
      </c>
    </row>
    <row r="4733" spans="1:2" x14ac:dyDescent="0.25">
      <c r="A4733">
        <v>2.4597015899999999</v>
      </c>
      <c r="B4733">
        <v>-1.7395146260000001</v>
      </c>
    </row>
    <row r="4734" spans="1:2" x14ac:dyDescent="0.25">
      <c r="A4734">
        <v>-3.6094974240000002</v>
      </c>
      <c r="B4734">
        <v>5.225431479</v>
      </c>
    </row>
    <row r="4735" spans="1:2" x14ac:dyDescent="0.25">
      <c r="A4735">
        <v>0.67788104999999999</v>
      </c>
      <c r="B4735">
        <v>0.46794294800000003</v>
      </c>
    </row>
    <row r="4736" spans="1:2" x14ac:dyDescent="0.25">
      <c r="A4736">
        <v>-4.822156552</v>
      </c>
      <c r="B4736">
        <v>7.9445143209999998</v>
      </c>
    </row>
    <row r="4737" spans="1:2" x14ac:dyDescent="0.25">
      <c r="A4737">
        <v>6.3904500009999996</v>
      </c>
      <c r="B4737">
        <v>-0.36289596600000001</v>
      </c>
    </row>
    <row r="4738" spans="1:2" x14ac:dyDescent="0.25">
      <c r="A4738">
        <v>3.1083887460000001</v>
      </c>
      <c r="B4738">
        <v>4.4038545730000003</v>
      </c>
    </row>
    <row r="4739" spans="1:2" x14ac:dyDescent="0.25">
      <c r="A4739">
        <v>-2.3765471570000001</v>
      </c>
      <c r="B4739">
        <v>7.9349045819999997</v>
      </c>
    </row>
    <row r="4740" spans="1:2" x14ac:dyDescent="0.25">
      <c r="A4740">
        <v>-0.162988463</v>
      </c>
      <c r="B4740">
        <v>10.05985957</v>
      </c>
    </row>
    <row r="4741" spans="1:2" x14ac:dyDescent="0.25">
      <c r="A4741">
        <v>3.6310647189999998</v>
      </c>
      <c r="B4741">
        <v>3.253399624</v>
      </c>
    </row>
    <row r="4742" spans="1:2" x14ac:dyDescent="0.25">
      <c r="A4742">
        <v>5.8897418750000003</v>
      </c>
      <c r="B4742">
        <v>6.9205727069999998</v>
      </c>
    </row>
    <row r="4743" spans="1:2" x14ac:dyDescent="0.25">
      <c r="A4743">
        <v>-2.4041041519999999</v>
      </c>
      <c r="B4743">
        <v>5.9216376129999997</v>
      </c>
    </row>
    <row r="4744" spans="1:2" x14ac:dyDescent="0.25">
      <c r="A4744">
        <v>2.6732487159999998</v>
      </c>
      <c r="B4744">
        <v>2.8541427800000001</v>
      </c>
    </row>
    <row r="4745" spans="1:2" x14ac:dyDescent="0.25">
      <c r="A4745">
        <v>3.7307827040000001</v>
      </c>
      <c r="B4745">
        <v>4.3865081889999997</v>
      </c>
    </row>
    <row r="4746" spans="1:2" x14ac:dyDescent="0.25">
      <c r="A4746">
        <v>5.1585808780000004</v>
      </c>
      <c r="B4746">
        <v>1.281648766</v>
      </c>
    </row>
    <row r="4747" spans="1:2" x14ac:dyDescent="0.25">
      <c r="A4747">
        <v>5.1873628050000002</v>
      </c>
      <c r="B4747">
        <v>-0.45319717599999998</v>
      </c>
    </row>
    <row r="4748" spans="1:2" x14ac:dyDescent="0.25">
      <c r="A4748">
        <v>6.5026500370000004</v>
      </c>
      <c r="B4748">
        <v>6.2915635950000004</v>
      </c>
    </row>
    <row r="4749" spans="1:2" x14ac:dyDescent="0.25">
      <c r="A4749">
        <v>-1.6915203050000001</v>
      </c>
      <c r="B4749">
        <v>7.3315462079999998</v>
      </c>
    </row>
    <row r="4750" spans="1:2" x14ac:dyDescent="0.25">
      <c r="A4750">
        <v>6.5096599489999996</v>
      </c>
      <c r="B4750">
        <v>-0.65233414899999997</v>
      </c>
    </row>
    <row r="4751" spans="1:2" x14ac:dyDescent="0.25">
      <c r="A4751">
        <v>-2.2909322859999999</v>
      </c>
      <c r="B4751">
        <v>0.33698461699999999</v>
      </c>
    </row>
    <row r="4752" spans="1:2" x14ac:dyDescent="0.25">
      <c r="A4752">
        <v>0.40137620099999999</v>
      </c>
      <c r="B4752">
        <v>1.4842924369999999</v>
      </c>
    </row>
    <row r="4753" spans="1:2" x14ac:dyDescent="0.25">
      <c r="A4753">
        <v>-1.073099198</v>
      </c>
      <c r="B4753">
        <v>8.9287491999999996E-2</v>
      </c>
    </row>
    <row r="4754" spans="1:2" x14ac:dyDescent="0.25">
      <c r="A4754">
        <v>3.7414034150000002</v>
      </c>
      <c r="B4754">
        <v>-1.748093068</v>
      </c>
    </row>
    <row r="4755" spans="1:2" x14ac:dyDescent="0.25">
      <c r="A4755">
        <v>2.9890086079999998</v>
      </c>
      <c r="B4755">
        <v>2.6876393580000002</v>
      </c>
    </row>
    <row r="4756" spans="1:2" x14ac:dyDescent="0.25">
      <c r="A4756">
        <v>5.0183740060000002</v>
      </c>
      <c r="B4756">
        <v>0.24924374999999999</v>
      </c>
    </row>
    <row r="4757" spans="1:2" x14ac:dyDescent="0.25">
      <c r="A4757">
        <v>6.0588655969999996</v>
      </c>
      <c r="B4757">
        <v>5.0514301269999997</v>
      </c>
    </row>
    <row r="4758" spans="1:2" x14ac:dyDescent="0.25">
      <c r="A4758">
        <v>-6.9252393410000002</v>
      </c>
      <c r="B4758">
        <v>5.5496703780000001</v>
      </c>
    </row>
    <row r="4759" spans="1:2" x14ac:dyDescent="0.25">
      <c r="A4759">
        <v>-4.2869549569999998</v>
      </c>
      <c r="B4759">
        <v>8.3449475950000007</v>
      </c>
    </row>
    <row r="4760" spans="1:2" x14ac:dyDescent="0.25">
      <c r="A4760">
        <v>7.2750696809999997</v>
      </c>
      <c r="B4760">
        <v>6.9122171640000003</v>
      </c>
    </row>
    <row r="4761" spans="1:2" x14ac:dyDescent="0.25">
      <c r="A4761">
        <v>-5.5077066879999999</v>
      </c>
      <c r="B4761">
        <v>6.9673537239999996</v>
      </c>
    </row>
    <row r="4762" spans="1:2" x14ac:dyDescent="0.25">
      <c r="A4762">
        <v>-0.60081799800000002</v>
      </c>
      <c r="B4762">
        <v>4.7410904890000003</v>
      </c>
    </row>
    <row r="4763" spans="1:2" x14ac:dyDescent="0.25">
      <c r="A4763">
        <v>3.8335310370000002</v>
      </c>
      <c r="B4763">
        <v>-0.189519508</v>
      </c>
    </row>
    <row r="4764" spans="1:2" x14ac:dyDescent="0.25">
      <c r="A4764">
        <v>-4.4634183749999998</v>
      </c>
      <c r="B4764">
        <v>4.0133796049999999</v>
      </c>
    </row>
    <row r="4765" spans="1:2" x14ac:dyDescent="0.25">
      <c r="A4765">
        <v>-8.0837844289999996</v>
      </c>
      <c r="B4765">
        <v>6.090674097</v>
      </c>
    </row>
    <row r="4766" spans="1:2" x14ac:dyDescent="0.25">
      <c r="A4766">
        <v>9.6012604939999999</v>
      </c>
      <c r="B4766">
        <v>7.8364008969999999</v>
      </c>
    </row>
    <row r="4767" spans="1:2" x14ac:dyDescent="0.25">
      <c r="A4767">
        <v>-0.79890424000000004</v>
      </c>
      <c r="B4767">
        <v>4.6509503910000003</v>
      </c>
    </row>
    <row r="4768" spans="1:2" x14ac:dyDescent="0.25">
      <c r="A4768">
        <v>1.4396628979999999</v>
      </c>
      <c r="B4768">
        <v>8.8790616960000008</v>
      </c>
    </row>
    <row r="4769" spans="1:2" x14ac:dyDescent="0.25">
      <c r="A4769">
        <v>5.5659167050000002</v>
      </c>
      <c r="B4769">
        <v>-1.4746559859999999</v>
      </c>
    </row>
    <row r="4770" spans="1:2" x14ac:dyDescent="0.25">
      <c r="A4770">
        <v>9.0606460819999999</v>
      </c>
      <c r="B4770">
        <v>7.8783866219999998</v>
      </c>
    </row>
    <row r="4771" spans="1:2" x14ac:dyDescent="0.25">
      <c r="A4771">
        <v>4.5368603219999999</v>
      </c>
      <c r="B4771">
        <v>6.3026167690000001</v>
      </c>
    </row>
    <row r="4772" spans="1:2" x14ac:dyDescent="0.25">
      <c r="A4772">
        <v>-1.442336184</v>
      </c>
      <c r="B4772">
        <v>-0.25127973100000001</v>
      </c>
    </row>
    <row r="4773" spans="1:2" x14ac:dyDescent="0.25">
      <c r="A4773">
        <v>-3.5820440410000001</v>
      </c>
      <c r="B4773">
        <v>2.8122083550000001</v>
      </c>
    </row>
    <row r="4774" spans="1:2" x14ac:dyDescent="0.25">
      <c r="A4774">
        <v>5.9707763229999999</v>
      </c>
      <c r="B4774">
        <v>1.722927009</v>
      </c>
    </row>
    <row r="4775" spans="1:2" x14ac:dyDescent="0.25">
      <c r="A4775">
        <v>0.28191794799999997</v>
      </c>
      <c r="B4775">
        <v>2.023334814</v>
      </c>
    </row>
    <row r="4776" spans="1:2" x14ac:dyDescent="0.25">
      <c r="A4776">
        <v>1.4616316890000001</v>
      </c>
      <c r="B4776">
        <v>10.19290945</v>
      </c>
    </row>
    <row r="4777" spans="1:2" x14ac:dyDescent="0.25">
      <c r="A4777">
        <v>7.7497738590000003</v>
      </c>
      <c r="B4777">
        <v>6.9214961529999997</v>
      </c>
    </row>
    <row r="4778" spans="1:2" x14ac:dyDescent="0.25">
      <c r="A4778">
        <v>6.3093770329999996</v>
      </c>
      <c r="B4778">
        <v>1.5303591679999999</v>
      </c>
    </row>
    <row r="4779" spans="1:2" x14ac:dyDescent="0.25">
      <c r="A4779">
        <v>-2.051803284</v>
      </c>
      <c r="B4779">
        <v>-2.5540008999999999E-2</v>
      </c>
    </row>
    <row r="4780" spans="1:2" x14ac:dyDescent="0.25">
      <c r="A4780">
        <v>7.0467752700000004</v>
      </c>
      <c r="B4780">
        <v>0.98087866800000001</v>
      </c>
    </row>
    <row r="4781" spans="1:2" x14ac:dyDescent="0.25">
      <c r="A4781">
        <v>7.2424410449999996</v>
      </c>
      <c r="B4781">
        <v>1.230677918</v>
      </c>
    </row>
    <row r="4782" spans="1:2" x14ac:dyDescent="0.25">
      <c r="A4782">
        <v>3.865805382</v>
      </c>
      <c r="B4782">
        <v>-0.190585914</v>
      </c>
    </row>
    <row r="4783" spans="1:2" x14ac:dyDescent="0.25">
      <c r="A4783">
        <v>5.9491446540000004</v>
      </c>
      <c r="B4783">
        <v>6.2561527180000001</v>
      </c>
    </row>
    <row r="4784" spans="1:2" x14ac:dyDescent="0.25">
      <c r="A4784">
        <v>-7.4719006160000001</v>
      </c>
      <c r="B4784">
        <v>8.2952967849999997</v>
      </c>
    </row>
    <row r="4785" spans="1:2" x14ac:dyDescent="0.25">
      <c r="A4785">
        <v>0.78766052799999997</v>
      </c>
      <c r="B4785">
        <v>0.34583853399999998</v>
      </c>
    </row>
    <row r="4786" spans="1:2" x14ac:dyDescent="0.25">
      <c r="A4786">
        <v>6.7962000959999997</v>
      </c>
      <c r="B4786">
        <v>4.8126527770000003</v>
      </c>
    </row>
    <row r="4787" spans="1:2" x14ac:dyDescent="0.25">
      <c r="A4787">
        <v>-0.22802503499999999</v>
      </c>
      <c r="B4787">
        <v>10.058927300000001</v>
      </c>
    </row>
    <row r="4788" spans="1:2" x14ac:dyDescent="0.25">
      <c r="A4788">
        <v>1.592280119</v>
      </c>
      <c r="B4788">
        <v>3.0417790679999999</v>
      </c>
    </row>
    <row r="4789" spans="1:2" x14ac:dyDescent="0.25">
      <c r="A4789">
        <v>-3.7166114339999998</v>
      </c>
      <c r="B4789">
        <v>4.0701115650000004</v>
      </c>
    </row>
    <row r="4790" spans="1:2" x14ac:dyDescent="0.25">
      <c r="A4790">
        <v>6.4707481680000001</v>
      </c>
      <c r="B4790">
        <v>1.456149776</v>
      </c>
    </row>
    <row r="4791" spans="1:2" x14ac:dyDescent="0.25">
      <c r="A4791">
        <v>-0.16716774200000001</v>
      </c>
      <c r="B4791">
        <v>9.5552612420000003</v>
      </c>
    </row>
    <row r="4792" spans="1:2" x14ac:dyDescent="0.25">
      <c r="A4792">
        <v>1.6627470900000001</v>
      </c>
      <c r="B4792">
        <v>1.2083917159999999</v>
      </c>
    </row>
    <row r="4793" spans="1:2" x14ac:dyDescent="0.25">
      <c r="A4793">
        <v>7.4574223489999998</v>
      </c>
      <c r="B4793">
        <v>6.3815826739999997</v>
      </c>
    </row>
    <row r="4794" spans="1:2" x14ac:dyDescent="0.25">
      <c r="A4794">
        <v>1.71217978</v>
      </c>
      <c r="B4794">
        <v>2.5277729949999999</v>
      </c>
    </row>
    <row r="4795" spans="1:2" x14ac:dyDescent="0.25">
      <c r="A4795">
        <v>6.4411259139999997</v>
      </c>
      <c r="B4795">
        <v>4.8007274510000002</v>
      </c>
    </row>
    <row r="4796" spans="1:2" x14ac:dyDescent="0.25">
      <c r="A4796">
        <v>7.9375529140000003</v>
      </c>
      <c r="B4796">
        <v>5.9539039899999997</v>
      </c>
    </row>
    <row r="4797" spans="1:2" x14ac:dyDescent="0.25">
      <c r="A4797">
        <v>-0.71375245499999995</v>
      </c>
      <c r="B4797">
        <v>-9.3612908999999994E-2</v>
      </c>
    </row>
    <row r="4798" spans="1:2" x14ac:dyDescent="0.25">
      <c r="A4798">
        <v>-1.407649632</v>
      </c>
      <c r="B4798">
        <v>5.754612979</v>
      </c>
    </row>
    <row r="4799" spans="1:2" x14ac:dyDescent="0.25">
      <c r="A4799">
        <v>7.1413297460000003</v>
      </c>
      <c r="B4799">
        <v>5.7808120780000003</v>
      </c>
    </row>
    <row r="4800" spans="1:2" x14ac:dyDescent="0.25">
      <c r="A4800">
        <v>-7.4348583990000003</v>
      </c>
      <c r="B4800">
        <v>6.7670248060000002</v>
      </c>
    </row>
    <row r="4801" spans="1:2" x14ac:dyDescent="0.25">
      <c r="A4801">
        <v>8.3310250589999999</v>
      </c>
      <c r="B4801">
        <v>1.7519882529999999</v>
      </c>
    </row>
    <row r="4802" spans="1:2" x14ac:dyDescent="0.25">
      <c r="A4802">
        <v>-0.15761404100000001</v>
      </c>
      <c r="B4802">
        <v>9.4272420270000001</v>
      </c>
    </row>
    <row r="4803" spans="1:2" x14ac:dyDescent="0.25">
      <c r="A4803">
        <v>-7.7584029130000003</v>
      </c>
      <c r="B4803">
        <v>5.7789357179999996</v>
      </c>
    </row>
    <row r="4804" spans="1:2" x14ac:dyDescent="0.25">
      <c r="A4804">
        <v>0.940563543</v>
      </c>
      <c r="B4804">
        <v>1.4694971999999999</v>
      </c>
    </row>
    <row r="4805" spans="1:2" x14ac:dyDescent="0.25">
      <c r="A4805">
        <v>6.4878261290000001</v>
      </c>
      <c r="B4805">
        <v>5.8877677049999999</v>
      </c>
    </row>
    <row r="4806" spans="1:2" x14ac:dyDescent="0.25">
      <c r="A4806">
        <v>-4.8466701800000003</v>
      </c>
      <c r="B4806">
        <v>7.91221642</v>
      </c>
    </row>
    <row r="4807" spans="1:2" x14ac:dyDescent="0.25">
      <c r="A4807">
        <v>-2.21513128</v>
      </c>
      <c r="B4807">
        <v>7.4320699059999997</v>
      </c>
    </row>
    <row r="4808" spans="1:2" x14ac:dyDescent="0.25">
      <c r="A4808">
        <v>3.081581125</v>
      </c>
      <c r="B4808">
        <v>-0.579957367</v>
      </c>
    </row>
    <row r="4809" spans="1:2" x14ac:dyDescent="0.25">
      <c r="A4809">
        <v>-3.400567831</v>
      </c>
      <c r="B4809">
        <v>3.2290274870000002</v>
      </c>
    </row>
    <row r="4810" spans="1:2" x14ac:dyDescent="0.25">
      <c r="A4810">
        <v>3.5037152059999999</v>
      </c>
      <c r="B4810">
        <v>11.012284340000001</v>
      </c>
    </row>
    <row r="4811" spans="1:2" x14ac:dyDescent="0.25">
      <c r="A4811">
        <v>6.5437414289999998</v>
      </c>
      <c r="B4811">
        <v>5.9477499549999999</v>
      </c>
    </row>
    <row r="4812" spans="1:2" x14ac:dyDescent="0.25">
      <c r="A4812">
        <v>-2.400658269</v>
      </c>
      <c r="B4812">
        <v>5.8789369560000004</v>
      </c>
    </row>
    <row r="4813" spans="1:2" x14ac:dyDescent="0.25">
      <c r="A4813">
        <v>6.1959069769999999</v>
      </c>
      <c r="B4813">
        <v>6.2239595169999999</v>
      </c>
    </row>
    <row r="4814" spans="1:2" x14ac:dyDescent="0.25">
      <c r="A4814">
        <v>-7.8684518829999996</v>
      </c>
      <c r="B4814">
        <v>6.025528005</v>
      </c>
    </row>
    <row r="4815" spans="1:2" x14ac:dyDescent="0.25">
      <c r="A4815">
        <v>3.976779192</v>
      </c>
      <c r="B4815">
        <v>4.2325194000000002</v>
      </c>
    </row>
    <row r="4816" spans="1:2" x14ac:dyDescent="0.25">
      <c r="A4816">
        <v>1.1576108730000001</v>
      </c>
      <c r="B4816">
        <v>8.5041110789999994</v>
      </c>
    </row>
    <row r="4817" spans="1:2" x14ac:dyDescent="0.25">
      <c r="A4817">
        <v>-1.185954634</v>
      </c>
      <c r="B4817">
        <v>9.0502909379999998</v>
      </c>
    </row>
    <row r="4818" spans="1:2" x14ac:dyDescent="0.25">
      <c r="A4818">
        <v>-3.9653202809999999</v>
      </c>
      <c r="B4818">
        <v>4.1569839489999998</v>
      </c>
    </row>
    <row r="4819" spans="1:2" x14ac:dyDescent="0.25">
      <c r="A4819">
        <v>-1.34927576</v>
      </c>
      <c r="B4819">
        <v>4.2306164E-2</v>
      </c>
    </row>
    <row r="4820" spans="1:2" x14ac:dyDescent="0.25">
      <c r="A4820">
        <v>2.2048041079999998</v>
      </c>
      <c r="B4820">
        <v>2.0576335370000001</v>
      </c>
    </row>
    <row r="4821" spans="1:2" x14ac:dyDescent="0.25">
      <c r="A4821">
        <v>1.5840922580000001</v>
      </c>
      <c r="B4821">
        <v>2.5087597650000002</v>
      </c>
    </row>
    <row r="4822" spans="1:2" x14ac:dyDescent="0.25">
      <c r="A4822">
        <v>7.7806685299999998</v>
      </c>
      <c r="B4822">
        <v>7.132904796</v>
      </c>
    </row>
    <row r="4823" spans="1:2" x14ac:dyDescent="0.25">
      <c r="A4823">
        <v>1.5971515709999999</v>
      </c>
      <c r="B4823">
        <v>3.045766253</v>
      </c>
    </row>
    <row r="4824" spans="1:2" x14ac:dyDescent="0.25">
      <c r="A4824">
        <v>-2.5835839840000001</v>
      </c>
      <c r="B4824">
        <v>4.8203708999999997E-2</v>
      </c>
    </row>
    <row r="4825" spans="1:2" x14ac:dyDescent="0.25">
      <c r="A4825">
        <v>0.83480187400000005</v>
      </c>
      <c r="B4825">
        <v>5.9964730419999999</v>
      </c>
    </row>
    <row r="4826" spans="1:2" x14ac:dyDescent="0.25">
      <c r="A4826">
        <v>-6.3808247490000003</v>
      </c>
      <c r="B4826">
        <v>8.1370275830000001</v>
      </c>
    </row>
    <row r="4827" spans="1:2" x14ac:dyDescent="0.25">
      <c r="A4827">
        <v>1.2883432109999999</v>
      </c>
      <c r="B4827">
        <v>9.8709713430000008</v>
      </c>
    </row>
    <row r="4828" spans="1:2" x14ac:dyDescent="0.25">
      <c r="A4828">
        <v>1.4095704819999999</v>
      </c>
      <c r="B4828">
        <v>1.3849812699999999</v>
      </c>
    </row>
    <row r="4829" spans="1:2" x14ac:dyDescent="0.25">
      <c r="A4829">
        <v>5.5181936199999999</v>
      </c>
      <c r="B4829">
        <v>6.700829003</v>
      </c>
    </row>
    <row r="4830" spans="1:2" x14ac:dyDescent="0.25">
      <c r="A4830">
        <v>4.8333388289999997</v>
      </c>
      <c r="B4830">
        <v>-1.6802603840000001</v>
      </c>
    </row>
    <row r="4831" spans="1:2" x14ac:dyDescent="0.25">
      <c r="A4831">
        <v>-6.1339492450000002</v>
      </c>
      <c r="B4831">
        <v>6.3046347989999996</v>
      </c>
    </row>
    <row r="4832" spans="1:2" x14ac:dyDescent="0.25">
      <c r="A4832">
        <v>-8.6124583710000007</v>
      </c>
      <c r="B4832">
        <v>6.5488295289999998</v>
      </c>
    </row>
    <row r="4833" spans="1:2" x14ac:dyDescent="0.25">
      <c r="A4833">
        <v>5.2995618970000002</v>
      </c>
      <c r="B4833">
        <v>-0.28371996199999999</v>
      </c>
    </row>
    <row r="4834" spans="1:2" x14ac:dyDescent="0.25">
      <c r="A4834">
        <v>2.045267071</v>
      </c>
      <c r="B4834">
        <v>10.497783610000001</v>
      </c>
    </row>
    <row r="4835" spans="1:2" x14ac:dyDescent="0.25">
      <c r="A4835">
        <v>-0.248128881</v>
      </c>
      <c r="B4835">
        <v>8.3639480299999995</v>
      </c>
    </row>
    <row r="4836" spans="1:2" x14ac:dyDescent="0.25">
      <c r="A4836">
        <v>-2.6100637949999999</v>
      </c>
      <c r="B4836">
        <v>3.7976875620000001</v>
      </c>
    </row>
    <row r="4837" spans="1:2" x14ac:dyDescent="0.25">
      <c r="A4837">
        <v>5.7305237079999998</v>
      </c>
      <c r="B4837">
        <v>6.8900951780000002</v>
      </c>
    </row>
    <row r="4838" spans="1:2" x14ac:dyDescent="0.25">
      <c r="A4838">
        <v>5.956809818</v>
      </c>
      <c r="B4838">
        <v>0.65876170000000001</v>
      </c>
    </row>
    <row r="4839" spans="1:2" x14ac:dyDescent="0.25">
      <c r="A4839">
        <v>-1.3807913060000001</v>
      </c>
      <c r="B4839">
        <v>0.558215923</v>
      </c>
    </row>
    <row r="4840" spans="1:2" x14ac:dyDescent="0.25">
      <c r="A4840">
        <v>-0.60466246899999998</v>
      </c>
      <c r="B4840">
        <v>4.6856752740000003</v>
      </c>
    </row>
    <row r="4841" spans="1:2" x14ac:dyDescent="0.25">
      <c r="A4841">
        <v>5.1308389200000004</v>
      </c>
      <c r="B4841">
        <v>5.8125341769999999</v>
      </c>
    </row>
    <row r="4842" spans="1:2" x14ac:dyDescent="0.25">
      <c r="A4842">
        <v>1.333887043</v>
      </c>
      <c r="B4842">
        <v>2.6465184110000002</v>
      </c>
    </row>
    <row r="4843" spans="1:2" x14ac:dyDescent="0.25">
      <c r="A4843">
        <v>0.72110350400000001</v>
      </c>
      <c r="B4843">
        <v>6.0637800320000004</v>
      </c>
    </row>
    <row r="4844" spans="1:2" x14ac:dyDescent="0.25">
      <c r="A4844">
        <v>-3.8074134040000001</v>
      </c>
      <c r="B4844">
        <v>9.0322933469999995</v>
      </c>
    </row>
    <row r="4845" spans="1:2" x14ac:dyDescent="0.25">
      <c r="A4845">
        <v>-0.599582638</v>
      </c>
      <c r="B4845">
        <v>0.57412800799999997</v>
      </c>
    </row>
    <row r="4846" spans="1:2" x14ac:dyDescent="0.25">
      <c r="A4846">
        <v>-0.58435624100000005</v>
      </c>
      <c r="B4846">
        <v>1.923496903</v>
      </c>
    </row>
    <row r="4847" spans="1:2" x14ac:dyDescent="0.25">
      <c r="A4847">
        <v>-7.7258072579999997</v>
      </c>
      <c r="B4847">
        <v>7.8054683420000002</v>
      </c>
    </row>
    <row r="4848" spans="1:2" x14ac:dyDescent="0.25">
      <c r="A4848">
        <v>1.4511998E-2</v>
      </c>
      <c r="B4848">
        <v>-0.338290641</v>
      </c>
    </row>
    <row r="4849" spans="1:2" x14ac:dyDescent="0.25">
      <c r="A4849">
        <v>-0.16966869000000001</v>
      </c>
      <c r="B4849">
        <v>7.5251791069999996</v>
      </c>
    </row>
    <row r="4850" spans="1:2" x14ac:dyDescent="0.25">
      <c r="A4850">
        <v>-10.365120620000001</v>
      </c>
      <c r="B4850">
        <v>5.7377286349999999</v>
      </c>
    </row>
    <row r="4851" spans="1:2" x14ac:dyDescent="0.25">
      <c r="A4851">
        <v>4.2480527060000002</v>
      </c>
      <c r="B4851">
        <v>-0.39461368899999999</v>
      </c>
    </row>
    <row r="4852" spans="1:2" x14ac:dyDescent="0.25">
      <c r="A4852">
        <v>-4.847618121</v>
      </c>
      <c r="B4852">
        <v>8.6031848049999997</v>
      </c>
    </row>
    <row r="4853" spans="1:2" x14ac:dyDescent="0.25">
      <c r="A4853">
        <v>7.5135378240000001</v>
      </c>
      <c r="B4853">
        <v>0.94808762099999999</v>
      </c>
    </row>
    <row r="4854" spans="1:2" x14ac:dyDescent="0.25">
      <c r="A4854">
        <v>-8.9038582369999997</v>
      </c>
      <c r="B4854">
        <v>6.3060305479999998</v>
      </c>
    </row>
    <row r="4855" spans="1:2" x14ac:dyDescent="0.25">
      <c r="A4855">
        <v>3.6813936269999998</v>
      </c>
      <c r="B4855">
        <v>2.919307082</v>
      </c>
    </row>
    <row r="4856" spans="1:2" x14ac:dyDescent="0.25">
      <c r="A4856">
        <v>6.8345523300000002</v>
      </c>
      <c r="B4856">
        <v>5.4252079279999998</v>
      </c>
    </row>
    <row r="4857" spans="1:2" x14ac:dyDescent="0.25">
      <c r="A4857">
        <v>-1.6966718890000001</v>
      </c>
      <c r="B4857">
        <v>4.2487357589999997</v>
      </c>
    </row>
    <row r="4858" spans="1:2" x14ac:dyDescent="0.25">
      <c r="A4858">
        <v>-1.1683763899999999</v>
      </c>
      <c r="B4858">
        <v>-3.4333693999999998E-2</v>
      </c>
    </row>
    <row r="4859" spans="1:2" x14ac:dyDescent="0.25">
      <c r="A4859">
        <v>-2.5199444479999999</v>
      </c>
      <c r="B4859">
        <v>8.1757278860000007</v>
      </c>
    </row>
    <row r="4860" spans="1:2" x14ac:dyDescent="0.25">
      <c r="A4860">
        <v>7.1954652169999997</v>
      </c>
      <c r="B4860">
        <v>6.3870542720000003</v>
      </c>
    </row>
    <row r="4861" spans="1:2" x14ac:dyDescent="0.25">
      <c r="A4861">
        <v>4.0225395390000003</v>
      </c>
      <c r="B4861">
        <v>-1.849289709</v>
      </c>
    </row>
    <row r="4862" spans="1:2" x14ac:dyDescent="0.25">
      <c r="A4862">
        <v>-7.8731897000000002</v>
      </c>
      <c r="B4862">
        <v>6.949090215</v>
      </c>
    </row>
    <row r="4863" spans="1:2" x14ac:dyDescent="0.25">
      <c r="A4863">
        <v>5.8249043580000004</v>
      </c>
      <c r="B4863">
        <v>6.4893208409999996</v>
      </c>
    </row>
    <row r="4864" spans="1:2" x14ac:dyDescent="0.25">
      <c r="A4864">
        <v>8.8709426709999999</v>
      </c>
      <c r="B4864">
        <v>6.8797132789999997</v>
      </c>
    </row>
    <row r="4865" spans="1:2" x14ac:dyDescent="0.25">
      <c r="A4865">
        <v>1.4684407719999999</v>
      </c>
      <c r="B4865">
        <v>3.093101834</v>
      </c>
    </row>
    <row r="4866" spans="1:2" x14ac:dyDescent="0.25">
      <c r="A4866">
        <v>-2.433225089</v>
      </c>
      <c r="B4866">
        <v>4.3365728109999999</v>
      </c>
    </row>
    <row r="4867" spans="1:2" x14ac:dyDescent="0.25">
      <c r="A4867">
        <v>-1.6307540270000001</v>
      </c>
      <c r="B4867">
        <v>7.8361908680000001</v>
      </c>
    </row>
    <row r="4868" spans="1:2" x14ac:dyDescent="0.25">
      <c r="A4868">
        <v>-1.7479530700000001</v>
      </c>
      <c r="B4868">
        <v>0.21836592599999999</v>
      </c>
    </row>
    <row r="4869" spans="1:2" x14ac:dyDescent="0.25">
      <c r="A4869">
        <v>7.9388850800000004</v>
      </c>
      <c r="B4869">
        <v>7.6517035699999996</v>
      </c>
    </row>
    <row r="4870" spans="1:2" x14ac:dyDescent="0.25">
      <c r="A4870">
        <v>-1.734379326</v>
      </c>
      <c r="B4870">
        <v>8.6141799520000006</v>
      </c>
    </row>
    <row r="4871" spans="1:2" x14ac:dyDescent="0.25">
      <c r="A4871">
        <v>3.3503140600000001</v>
      </c>
      <c r="B4871">
        <v>-1.040843696</v>
      </c>
    </row>
    <row r="4872" spans="1:2" x14ac:dyDescent="0.25">
      <c r="A4872">
        <v>1.873158165</v>
      </c>
      <c r="B4872">
        <v>2.1331604770000001</v>
      </c>
    </row>
    <row r="4873" spans="1:2" x14ac:dyDescent="0.25">
      <c r="A4873">
        <v>-2.1737609679999998</v>
      </c>
      <c r="B4873">
        <v>8.1594939439999994</v>
      </c>
    </row>
    <row r="4874" spans="1:2" x14ac:dyDescent="0.25">
      <c r="A4874">
        <v>0.67323996600000002</v>
      </c>
      <c r="B4874">
        <v>8.1138535510000001</v>
      </c>
    </row>
    <row r="4875" spans="1:2" x14ac:dyDescent="0.25">
      <c r="A4875">
        <v>3.8603562070000002</v>
      </c>
      <c r="B4875">
        <v>5.4895942709999996</v>
      </c>
    </row>
    <row r="4876" spans="1:2" x14ac:dyDescent="0.25">
      <c r="A4876">
        <v>0.96688750800000001</v>
      </c>
      <c r="B4876">
        <v>2.9973587359999998</v>
      </c>
    </row>
    <row r="4877" spans="1:2" x14ac:dyDescent="0.25">
      <c r="A4877">
        <v>-2.240068269</v>
      </c>
      <c r="B4877">
        <v>7.8423658749999996</v>
      </c>
    </row>
    <row r="4878" spans="1:2" x14ac:dyDescent="0.25">
      <c r="A4878">
        <v>-5.2962634790000003</v>
      </c>
      <c r="B4878">
        <v>7.5579879659999998</v>
      </c>
    </row>
    <row r="4879" spans="1:2" x14ac:dyDescent="0.25">
      <c r="A4879">
        <v>-1.849170282</v>
      </c>
      <c r="B4879">
        <v>5.3737401470000004</v>
      </c>
    </row>
    <row r="4880" spans="1:2" x14ac:dyDescent="0.25">
      <c r="A4880">
        <v>-1.2695729339999999</v>
      </c>
      <c r="B4880">
        <v>7.8639152470000004</v>
      </c>
    </row>
    <row r="4881" spans="1:2" x14ac:dyDescent="0.25">
      <c r="A4881">
        <v>-1.0759478060000001</v>
      </c>
      <c r="B4881">
        <v>9.6566725909999995</v>
      </c>
    </row>
    <row r="4882" spans="1:2" x14ac:dyDescent="0.25">
      <c r="A4882">
        <v>5.7304199870000003</v>
      </c>
      <c r="B4882">
        <v>4.4771462099999999</v>
      </c>
    </row>
    <row r="4883" spans="1:2" x14ac:dyDescent="0.25">
      <c r="A4883">
        <v>2.290253962</v>
      </c>
      <c r="B4883">
        <v>-1.4181638780000001</v>
      </c>
    </row>
    <row r="4884" spans="1:2" x14ac:dyDescent="0.25">
      <c r="A4884">
        <v>-3.0454303509999998</v>
      </c>
      <c r="B4884">
        <v>2.4309688129999998</v>
      </c>
    </row>
    <row r="4885" spans="1:2" x14ac:dyDescent="0.25">
      <c r="A4885">
        <v>0.215865222</v>
      </c>
      <c r="B4885">
        <v>8.6733897300000002</v>
      </c>
    </row>
    <row r="4886" spans="1:2" x14ac:dyDescent="0.25">
      <c r="A4886">
        <v>-1.474369067</v>
      </c>
      <c r="B4886">
        <v>-0.32713043000000003</v>
      </c>
    </row>
    <row r="4887" spans="1:2" x14ac:dyDescent="0.25">
      <c r="A4887">
        <v>3.6535030979999998</v>
      </c>
      <c r="B4887">
        <v>-0.18927334700000001</v>
      </c>
    </row>
    <row r="4888" spans="1:2" x14ac:dyDescent="0.25">
      <c r="A4888">
        <v>-3.430736596</v>
      </c>
      <c r="B4888">
        <v>7.4010153479999996</v>
      </c>
    </row>
    <row r="4889" spans="1:2" x14ac:dyDescent="0.25">
      <c r="A4889">
        <v>1.6284462129999999</v>
      </c>
      <c r="B4889">
        <v>0.755434461</v>
      </c>
    </row>
    <row r="4890" spans="1:2" x14ac:dyDescent="0.25">
      <c r="A4890">
        <v>-1.894612051</v>
      </c>
      <c r="B4890">
        <v>0.18519854399999999</v>
      </c>
    </row>
    <row r="4891" spans="1:2" x14ac:dyDescent="0.25">
      <c r="A4891">
        <v>6.1009127960000002</v>
      </c>
      <c r="B4891">
        <v>7.4155565640000001</v>
      </c>
    </row>
    <row r="4892" spans="1:2" x14ac:dyDescent="0.25">
      <c r="A4892">
        <v>0.214681857</v>
      </c>
      <c r="B4892">
        <v>8.5654537640000008</v>
      </c>
    </row>
    <row r="4893" spans="1:2" x14ac:dyDescent="0.25">
      <c r="A4893">
        <v>1.3723927460000001</v>
      </c>
      <c r="B4893">
        <v>10.46035212</v>
      </c>
    </row>
    <row r="4894" spans="1:2" x14ac:dyDescent="0.25">
      <c r="A4894">
        <v>9.2075579000000005E-2</v>
      </c>
      <c r="B4894">
        <v>5.3827012219999997</v>
      </c>
    </row>
    <row r="4895" spans="1:2" x14ac:dyDescent="0.25">
      <c r="A4895">
        <v>-0.99384835999999999</v>
      </c>
      <c r="B4895">
        <v>9.0896886049999992</v>
      </c>
    </row>
    <row r="4896" spans="1:2" x14ac:dyDescent="0.25">
      <c r="A4896">
        <v>6.5386490889999997</v>
      </c>
      <c r="B4896">
        <v>4.9170192889999997</v>
      </c>
    </row>
    <row r="4897" spans="1:2" x14ac:dyDescent="0.25">
      <c r="A4897">
        <v>6.6605157740000003</v>
      </c>
      <c r="B4897">
        <v>4.8730445219999998</v>
      </c>
    </row>
    <row r="4898" spans="1:2" x14ac:dyDescent="0.25">
      <c r="A4898">
        <v>0.30673685299999998</v>
      </c>
      <c r="B4898">
        <v>1.775313812</v>
      </c>
    </row>
    <row r="4899" spans="1:2" x14ac:dyDescent="0.25">
      <c r="A4899">
        <v>6.5517263420000003</v>
      </c>
      <c r="B4899">
        <v>5.843988339</v>
      </c>
    </row>
    <row r="4900" spans="1:2" x14ac:dyDescent="0.25">
      <c r="A4900">
        <v>-3.692207308</v>
      </c>
      <c r="B4900">
        <v>4.6293967660000002</v>
      </c>
    </row>
    <row r="4901" spans="1:2" x14ac:dyDescent="0.25">
      <c r="A4901">
        <v>3.643182581</v>
      </c>
      <c r="B4901">
        <v>2.6195203199999999</v>
      </c>
    </row>
    <row r="4902" spans="1:2" x14ac:dyDescent="0.25">
      <c r="A4902">
        <v>7.3950691239999999</v>
      </c>
      <c r="B4902">
        <v>6.1754986089999999</v>
      </c>
    </row>
    <row r="4903" spans="1:2" x14ac:dyDescent="0.25">
      <c r="A4903">
        <v>-4.7300719219999996</v>
      </c>
      <c r="B4903">
        <v>8.2130222909999997</v>
      </c>
    </row>
    <row r="4904" spans="1:2" x14ac:dyDescent="0.25">
      <c r="A4904">
        <v>4.6260246999999997E-2</v>
      </c>
      <c r="B4904">
        <v>10.254862920000001</v>
      </c>
    </row>
    <row r="4905" spans="1:2" x14ac:dyDescent="0.25">
      <c r="A4905">
        <v>1.617780972</v>
      </c>
      <c r="B4905">
        <v>10.113906480000001</v>
      </c>
    </row>
    <row r="4906" spans="1:2" x14ac:dyDescent="0.25">
      <c r="A4906">
        <v>0.68506191100000002</v>
      </c>
      <c r="B4906">
        <v>5.9445884089999996</v>
      </c>
    </row>
    <row r="4907" spans="1:2" x14ac:dyDescent="0.25">
      <c r="A4907">
        <v>-2.2283725470000002</v>
      </c>
      <c r="B4907">
        <v>0.261662854</v>
      </c>
    </row>
    <row r="4908" spans="1:2" x14ac:dyDescent="0.25">
      <c r="A4908">
        <v>6.9091549509999997</v>
      </c>
      <c r="B4908">
        <v>1.585901923</v>
      </c>
    </row>
    <row r="4909" spans="1:2" x14ac:dyDescent="0.25">
      <c r="A4909">
        <v>-5.5386606660000002</v>
      </c>
      <c r="B4909">
        <v>9.194788849</v>
      </c>
    </row>
    <row r="4910" spans="1:2" x14ac:dyDescent="0.25">
      <c r="A4910">
        <v>5.0167785089999999</v>
      </c>
      <c r="B4910">
        <v>-0.18769233399999999</v>
      </c>
    </row>
    <row r="4911" spans="1:2" x14ac:dyDescent="0.25">
      <c r="A4911">
        <v>-6.5295570029999999</v>
      </c>
      <c r="B4911">
        <v>6.1168172890000001</v>
      </c>
    </row>
    <row r="4912" spans="1:2" x14ac:dyDescent="0.25">
      <c r="A4912">
        <v>-1.8863294939999999</v>
      </c>
      <c r="B4912">
        <v>4.3521883910000003</v>
      </c>
    </row>
    <row r="4913" spans="1:2" x14ac:dyDescent="0.25">
      <c r="A4913">
        <v>7.1379048090000001</v>
      </c>
      <c r="B4913">
        <v>1.487581832</v>
      </c>
    </row>
    <row r="4914" spans="1:2" x14ac:dyDescent="0.25">
      <c r="A4914">
        <v>-7.7162590270000004</v>
      </c>
      <c r="B4914">
        <v>7.7186319909999996</v>
      </c>
    </row>
    <row r="4915" spans="1:2" x14ac:dyDescent="0.25">
      <c r="A4915">
        <v>7.7495346239999998</v>
      </c>
      <c r="B4915">
        <v>6.4855713010000002</v>
      </c>
    </row>
    <row r="4916" spans="1:2" x14ac:dyDescent="0.25">
      <c r="A4916">
        <v>-4.2716008999999999E-2</v>
      </c>
      <c r="B4916">
        <v>2.2397100079999999</v>
      </c>
    </row>
    <row r="4917" spans="1:2" x14ac:dyDescent="0.25">
      <c r="A4917">
        <v>5.0274422889999997</v>
      </c>
      <c r="B4917">
        <v>-1.1253873059999999</v>
      </c>
    </row>
    <row r="4918" spans="1:2" x14ac:dyDescent="0.25">
      <c r="A4918">
        <v>3.651109156</v>
      </c>
      <c r="B4918">
        <v>3.2531600680000001</v>
      </c>
    </row>
    <row r="4919" spans="1:2" x14ac:dyDescent="0.25">
      <c r="A4919">
        <v>7.8339506810000001</v>
      </c>
      <c r="B4919">
        <v>6.3861631579999996</v>
      </c>
    </row>
    <row r="4920" spans="1:2" x14ac:dyDescent="0.25">
      <c r="A4920">
        <v>1.380266628</v>
      </c>
      <c r="B4920">
        <v>9.9488561299999994</v>
      </c>
    </row>
    <row r="4921" spans="1:2" x14ac:dyDescent="0.25">
      <c r="A4921">
        <v>6.5464937509999999</v>
      </c>
      <c r="B4921">
        <v>6.5369577310000002</v>
      </c>
    </row>
    <row r="4922" spans="1:2" x14ac:dyDescent="0.25">
      <c r="A4922">
        <v>6.0584781320000003</v>
      </c>
      <c r="B4922">
        <v>1.5398923849999999</v>
      </c>
    </row>
    <row r="4923" spans="1:2" x14ac:dyDescent="0.25">
      <c r="A4923">
        <v>-4.9244175940000003</v>
      </c>
      <c r="B4923">
        <v>2.8793376140000002</v>
      </c>
    </row>
    <row r="4924" spans="1:2" x14ac:dyDescent="0.25">
      <c r="A4924">
        <v>-3.8601588489999998</v>
      </c>
      <c r="B4924">
        <v>2.5193524549999999</v>
      </c>
    </row>
    <row r="4925" spans="1:2" x14ac:dyDescent="0.25">
      <c r="A4925">
        <v>3.7956831040000001</v>
      </c>
      <c r="B4925">
        <v>5.4897030249999998</v>
      </c>
    </row>
    <row r="4926" spans="1:2" x14ac:dyDescent="0.25">
      <c r="A4926">
        <v>-0.73435648499999995</v>
      </c>
      <c r="B4926">
        <v>1.4059587149999999</v>
      </c>
    </row>
    <row r="4927" spans="1:2" x14ac:dyDescent="0.25">
      <c r="A4927">
        <v>8.2194921959999991</v>
      </c>
      <c r="B4927">
        <v>6.5641047529999996</v>
      </c>
    </row>
    <row r="4928" spans="1:2" x14ac:dyDescent="0.25">
      <c r="A4928">
        <v>1.5320662759999999</v>
      </c>
      <c r="B4928">
        <v>2.9859601410000001</v>
      </c>
    </row>
    <row r="4929" spans="1:2" x14ac:dyDescent="0.25">
      <c r="A4929">
        <v>6.149245745</v>
      </c>
      <c r="B4929">
        <v>5.7811036000000003E-2</v>
      </c>
    </row>
    <row r="4930" spans="1:2" x14ac:dyDescent="0.25">
      <c r="A4930">
        <v>6.8383363000000003E-2</v>
      </c>
      <c r="B4930">
        <v>1.8252224560000001</v>
      </c>
    </row>
    <row r="4931" spans="1:2" x14ac:dyDescent="0.25">
      <c r="A4931">
        <v>0.812206651</v>
      </c>
      <c r="B4931">
        <v>10.22891452</v>
      </c>
    </row>
    <row r="4932" spans="1:2" x14ac:dyDescent="0.25">
      <c r="A4932">
        <v>5.7795382719999999</v>
      </c>
      <c r="B4932">
        <v>5.722025854</v>
      </c>
    </row>
    <row r="4933" spans="1:2" x14ac:dyDescent="0.25">
      <c r="A4933">
        <v>4.3215729659999997</v>
      </c>
      <c r="B4933">
        <v>0.60117585200000001</v>
      </c>
    </row>
    <row r="4934" spans="1:2" x14ac:dyDescent="0.25">
      <c r="A4934">
        <v>6.4482937089999997</v>
      </c>
      <c r="B4934">
        <v>0.96787431000000002</v>
      </c>
    </row>
    <row r="4935" spans="1:2" x14ac:dyDescent="0.25">
      <c r="A4935">
        <v>5.2362959340000002</v>
      </c>
      <c r="B4935">
        <v>-1.035548353</v>
      </c>
    </row>
    <row r="4936" spans="1:2" x14ac:dyDescent="0.25">
      <c r="A4936">
        <v>0.749034015</v>
      </c>
      <c r="B4936">
        <v>9.8067028839999999</v>
      </c>
    </row>
    <row r="4937" spans="1:2" x14ac:dyDescent="0.25">
      <c r="A4937">
        <v>5.3576750210000004</v>
      </c>
      <c r="B4937">
        <v>6.6287942190000004</v>
      </c>
    </row>
    <row r="4938" spans="1:2" x14ac:dyDescent="0.25">
      <c r="A4938">
        <v>5.3579441409999999</v>
      </c>
      <c r="B4938">
        <v>-0.94876913399999996</v>
      </c>
    </row>
    <row r="4939" spans="1:2" x14ac:dyDescent="0.25">
      <c r="A4939">
        <v>0.42783103900000002</v>
      </c>
      <c r="B4939">
        <v>0.500957349</v>
      </c>
    </row>
    <row r="4940" spans="1:2" x14ac:dyDescent="0.25">
      <c r="A4940">
        <v>-8.0824701700000006</v>
      </c>
      <c r="B4940">
        <v>5.5236250619999998</v>
      </c>
    </row>
    <row r="4941" spans="1:2" x14ac:dyDescent="0.25">
      <c r="A4941">
        <v>-9.8529747660000009</v>
      </c>
      <c r="B4941">
        <v>5.6427991009999996</v>
      </c>
    </row>
    <row r="4942" spans="1:2" x14ac:dyDescent="0.25">
      <c r="A4942">
        <v>6.2467783900000002</v>
      </c>
      <c r="B4942">
        <v>7.3543913400000003</v>
      </c>
    </row>
    <row r="4943" spans="1:2" x14ac:dyDescent="0.25">
      <c r="A4943">
        <v>-6.8480916000000003E-2</v>
      </c>
      <c r="B4943">
        <v>8.1345015420000006</v>
      </c>
    </row>
    <row r="4944" spans="1:2" x14ac:dyDescent="0.25">
      <c r="A4944">
        <v>0.59771237099999996</v>
      </c>
      <c r="B4944">
        <v>2.3517256099999999</v>
      </c>
    </row>
    <row r="4945" spans="1:2" x14ac:dyDescent="0.25">
      <c r="A4945">
        <v>4.3736435760000001</v>
      </c>
      <c r="B4945">
        <v>5.3040479310000004</v>
      </c>
    </row>
    <row r="4946" spans="1:2" x14ac:dyDescent="0.25">
      <c r="A4946">
        <v>0.43991208700000001</v>
      </c>
      <c r="B4946">
        <v>0.21196814899999999</v>
      </c>
    </row>
    <row r="4947" spans="1:2" x14ac:dyDescent="0.25">
      <c r="A4947">
        <v>-6.5909389999999998E-2</v>
      </c>
      <c r="B4947">
        <v>1.2224187440000001</v>
      </c>
    </row>
    <row r="4948" spans="1:2" x14ac:dyDescent="0.25">
      <c r="A4948">
        <v>-5.7258357599999998</v>
      </c>
      <c r="B4948">
        <v>8.3055510469999998</v>
      </c>
    </row>
    <row r="4949" spans="1:2" x14ac:dyDescent="0.25">
      <c r="A4949">
        <v>-0.17624864400000001</v>
      </c>
      <c r="B4949">
        <v>2.4362487709999998</v>
      </c>
    </row>
    <row r="4950" spans="1:2" x14ac:dyDescent="0.25">
      <c r="A4950">
        <v>-8.1750326040000001</v>
      </c>
      <c r="B4950">
        <v>7.476181414</v>
      </c>
    </row>
    <row r="4951" spans="1:2" x14ac:dyDescent="0.25">
      <c r="A4951">
        <v>3.0864676709999999</v>
      </c>
      <c r="B4951">
        <v>10.781935649999999</v>
      </c>
    </row>
    <row r="4952" spans="1:2" x14ac:dyDescent="0.25">
      <c r="A4952">
        <v>0.24482322100000001</v>
      </c>
      <c r="B4952">
        <v>10.213366949999999</v>
      </c>
    </row>
    <row r="4953" spans="1:2" x14ac:dyDescent="0.25">
      <c r="A4953">
        <v>7.2685859590000002</v>
      </c>
      <c r="B4953">
        <v>7.0688823740000002</v>
      </c>
    </row>
    <row r="4954" spans="1:2" x14ac:dyDescent="0.25">
      <c r="A4954">
        <v>7.876330534</v>
      </c>
      <c r="B4954">
        <v>7.9468068350000003</v>
      </c>
    </row>
    <row r="4955" spans="1:2" x14ac:dyDescent="0.25">
      <c r="A4955">
        <v>-0.28641723499999999</v>
      </c>
      <c r="B4955">
        <v>10.011226669999999</v>
      </c>
    </row>
    <row r="4956" spans="1:2" x14ac:dyDescent="0.25">
      <c r="A4956">
        <v>4.6180586830000001</v>
      </c>
      <c r="B4956">
        <v>4.558925372</v>
      </c>
    </row>
    <row r="4957" spans="1:2" x14ac:dyDescent="0.25">
      <c r="A4957">
        <v>4.8598205029999999</v>
      </c>
      <c r="B4957">
        <v>-0.40165030800000001</v>
      </c>
    </row>
    <row r="4958" spans="1:2" x14ac:dyDescent="0.25">
      <c r="A4958">
        <v>-1.4765054369999999</v>
      </c>
      <c r="B4958">
        <v>4.2287669729999999</v>
      </c>
    </row>
    <row r="4959" spans="1:2" x14ac:dyDescent="0.25">
      <c r="A4959">
        <v>-7.2728330129999996</v>
      </c>
      <c r="B4959">
        <v>7.510671511</v>
      </c>
    </row>
    <row r="4960" spans="1:2" x14ac:dyDescent="0.25">
      <c r="A4960">
        <v>-0.447194076</v>
      </c>
      <c r="B4960">
        <v>0.89054316700000002</v>
      </c>
    </row>
    <row r="4961" spans="1:2" x14ac:dyDescent="0.25">
      <c r="A4961">
        <v>6.4113346160000004</v>
      </c>
      <c r="B4961">
        <v>7.670130017</v>
      </c>
    </row>
    <row r="4962" spans="1:2" x14ac:dyDescent="0.25">
      <c r="A4962">
        <v>-2.2161960770000002</v>
      </c>
      <c r="B4962">
        <v>5.0483234379999997</v>
      </c>
    </row>
    <row r="4963" spans="1:2" x14ac:dyDescent="0.25">
      <c r="A4963">
        <v>-0.536479225</v>
      </c>
      <c r="B4963">
        <v>8.761452083</v>
      </c>
    </row>
    <row r="4964" spans="1:2" x14ac:dyDescent="0.25">
      <c r="A4964">
        <v>-8.6583115510000006</v>
      </c>
      <c r="B4964">
        <v>5.8699952440000001</v>
      </c>
    </row>
    <row r="4965" spans="1:2" x14ac:dyDescent="0.25">
      <c r="A4965">
        <v>2.2920977800000002</v>
      </c>
      <c r="B4965">
        <v>2.2194481229999998</v>
      </c>
    </row>
    <row r="4966" spans="1:2" x14ac:dyDescent="0.25">
      <c r="A4966">
        <v>-5.9870641850000004</v>
      </c>
      <c r="B4966">
        <v>7.6785147970000001</v>
      </c>
    </row>
    <row r="4967" spans="1:2" x14ac:dyDescent="0.25">
      <c r="A4967">
        <v>0.96837582799999999</v>
      </c>
      <c r="B4967">
        <v>10.62533831</v>
      </c>
    </row>
    <row r="4968" spans="1:2" x14ac:dyDescent="0.25">
      <c r="A4968">
        <v>1.3400904579999999</v>
      </c>
      <c r="B4968">
        <v>10.58408038</v>
      </c>
    </row>
    <row r="4969" spans="1:2" x14ac:dyDescent="0.25">
      <c r="A4969">
        <v>6.1104591529999999</v>
      </c>
      <c r="B4969">
        <v>4.2502933540000001</v>
      </c>
    </row>
    <row r="4970" spans="1:2" x14ac:dyDescent="0.25">
      <c r="A4970">
        <v>-1.385760256</v>
      </c>
      <c r="B4970">
        <v>-0.36498621799999997</v>
      </c>
    </row>
    <row r="4971" spans="1:2" x14ac:dyDescent="0.25">
      <c r="A4971">
        <v>0.31655087399999998</v>
      </c>
      <c r="B4971">
        <v>5.6844707779999997</v>
      </c>
    </row>
    <row r="4972" spans="1:2" x14ac:dyDescent="0.25">
      <c r="A4972">
        <v>-0.54984361800000003</v>
      </c>
      <c r="B4972">
        <v>9.2912174479999994</v>
      </c>
    </row>
    <row r="4973" spans="1:2" x14ac:dyDescent="0.25">
      <c r="A4973">
        <v>-4.3939217619999997</v>
      </c>
      <c r="B4973">
        <v>4.1655135809999999</v>
      </c>
    </row>
    <row r="4974" spans="1:2" x14ac:dyDescent="0.25">
      <c r="A4974">
        <v>-2.9081713179999999</v>
      </c>
      <c r="B4974">
        <v>-0.38773090500000001</v>
      </c>
    </row>
    <row r="4975" spans="1:2" x14ac:dyDescent="0.25">
      <c r="A4975">
        <v>-1.3296682000000001E-2</v>
      </c>
      <c r="B4975">
        <v>-0.397661496</v>
      </c>
    </row>
    <row r="4976" spans="1:2" x14ac:dyDescent="0.25">
      <c r="A4976">
        <v>-0.49106608099999999</v>
      </c>
      <c r="B4976">
        <v>4.6906189329999997</v>
      </c>
    </row>
    <row r="4977" spans="1:2" x14ac:dyDescent="0.25">
      <c r="A4977">
        <v>0.166397726</v>
      </c>
      <c r="B4977">
        <v>2.7273160700000001</v>
      </c>
    </row>
    <row r="4978" spans="1:2" x14ac:dyDescent="0.25">
      <c r="A4978">
        <v>-3.72026089</v>
      </c>
      <c r="B4978">
        <v>9.0468123059999996</v>
      </c>
    </row>
    <row r="4979" spans="1:2" x14ac:dyDescent="0.25">
      <c r="A4979">
        <v>2.2041958369999999</v>
      </c>
      <c r="B4979">
        <v>-1.843058946</v>
      </c>
    </row>
    <row r="4980" spans="1:2" x14ac:dyDescent="0.25">
      <c r="A4980">
        <v>-7.1338228590000003</v>
      </c>
      <c r="B4980">
        <v>8.6198491399999995</v>
      </c>
    </row>
    <row r="4981" spans="1:2" x14ac:dyDescent="0.25">
      <c r="A4981">
        <v>-9.0808250229999992</v>
      </c>
      <c r="B4981">
        <v>5.5515337230000004</v>
      </c>
    </row>
    <row r="4982" spans="1:2" x14ac:dyDescent="0.25">
      <c r="A4982">
        <v>4.71934203</v>
      </c>
      <c r="B4982">
        <v>-0.49538759300000001</v>
      </c>
    </row>
    <row r="4983" spans="1:2" x14ac:dyDescent="0.25">
      <c r="A4983">
        <v>6.1217792419999997</v>
      </c>
      <c r="B4983">
        <v>-0.88601855900000004</v>
      </c>
    </row>
    <row r="4984" spans="1:2" x14ac:dyDescent="0.25">
      <c r="A4984">
        <v>6.8093396930000001</v>
      </c>
      <c r="B4984">
        <v>5.8129094659999998</v>
      </c>
    </row>
    <row r="4985" spans="1:2" x14ac:dyDescent="0.25">
      <c r="A4985">
        <v>7.3559154710000003</v>
      </c>
      <c r="B4985">
        <v>7.8559972379999996</v>
      </c>
    </row>
    <row r="4986" spans="1:2" x14ac:dyDescent="0.25">
      <c r="A4986">
        <v>-7.4826427129999997</v>
      </c>
      <c r="B4986">
        <v>7.8023978300000003</v>
      </c>
    </row>
    <row r="4987" spans="1:2" x14ac:dyDescent="0.25">
      <c r="A4987">
        <v>5.9647439560000004</v>
      </c>
      <c r="B4987">
        <v>1.094427313</v>
      </c>
    </row>
    <row r="4988" spans="1:2" x14ac:dyDescent="0.25">
      <c r="A4988">
        <v>-7.7795317429999997</v>
      </c>
      <c r="B4988">
        <v>8.0312898320000006</v>
      </c>
    </row>
    <row r="4989" spans="1:2" x14ac:dyDescent="0.25">
      <c r="A4989">
        <v>3.1259435130000002</v>
      </c>
      <c r="B4989">
        <v>-1.396907613</v>
      </c>
    </row>
    <row r="4990" spans="1:2" x14ac:dyDescent="0.25">
      <c r="A4990">
        <v>3.915269254</v>
      </c>
      <c r="B4990">
        <v>-1.680796797</v>
      </c>
    </row>
    <row r="4991" spans="1:2" x14ac:dyDescent="0.25">
      <c r="A4991">
        <v>-1.647685539</v>
      </c>
      <c r="B4991">
        <v>5.9245807910000003</v>
      </c>
    </row>
    <row r="4992" spans="1:2" x14ac:dyDescent="0.25">
      <c r="A4992">
        <v>-0.24648271699999999</v>
      </c>
      <c r="B4992">
        <v>8.4233896910000006</v>
      </c>
    </row>
    <row r="4993" spans="1:2" x14ac:dyDescent="0.25">
      <c r="A4993">
        <v>-1.324934236</v>
      </c>
      <c r="B4993">
        <v>0.28420578099999999</v>
      </c>
    </row>
    <row r="4994" spans="1:2" x14ac:dyDescent="0.25">
      <c r="A4994">
        <v>5.3362850560000004</v>
      </c>
      <c r="B4994">
        <v>-0.281666955</v>
      </c>
    </row>
    <row r="4995" spans="1:2" x14ac:dyDescent="0.25">
      <c r="A4995">
        <v>1.3417714949999999</v>
      </c>
      <c r="B4995">
        <v>0.75242574600000001</v>
      </c>
    </row>
    <row r="4996" spans="1:2" x14ac:dyDescent="0.25">
      <c r="A4996">
        <v>7.3426048359999996</v>
      </c>
      <c r="B4996">
        <v>5.7675625850000003</v>
      </c>
    </row>
    <row r="4997" spans="1:2" x14ac:dyDescent="0.25">
      <c r="A4997">
        <v>-1.3012802210000001</v>
      </c>
      <c r="B4997">
        <v>7.8706999250000003</v>
      </c>
    </row>
    <row r="4998" spans="1:2" x14ac:dyDescent="0.25">
      <c r="A4998">
        <v>0.29634608400000001</v>
      </c>
      <c r="B4998">
        <v>1.2938994829999999</v>
      </c>
    </row>
    <row r="4999" spans="1:2" x14ac:dyDescent="0.25">
      <c r="A4999">
        <v>0.46930687500000001</v>
      </c>
      <c r="B4999">
        <v>2.2448976620000001</v>
      </c>
    </row>
    <row r="5000" spans="1:2" x14ac:dyDescent="0.25">
      <c r="A5000">
        <v>5.9236317380000001</v>
      </c>
      <c r="B5000">
        <v>5.8755716969999998</v>
      </c>
    </row>
    <row r="5001" spans="1:2" x14ac:dyDescent="0.25">
      <c r="A5001">
        <v>-2.885603793</v>
      </c>
      <c r="B5001">
        <v>5.1825585920000004</v>
      </c>
    </row>
    <row r="5002" spans="1:2" x14ac:dyDescent="0.25">
      <c r="A5002">
        <v>6.6261069050000003</v>
      </c>
      <c r="B5002">
        <v>6.6648326310000003</v>
      </c>
    </row>
    <row r="5003" spans="1:2" x14ac:dyDescent="0.25">
      <c r="A5003">
        <v>1.167851006</v>
      </c>
      <c r="B5003">
        <v>10.88260846</v>
      </c>
    </row>
    <row r="5004" spans="1:2" x14ac:dyDescent="0.25">
      <c r="A5004">
        <v>-0.55209184300000003</v>
      </c>
      <c r="B5004">
        <v>1.553812229</v>
      </c>
    </row>
    <row r="5005" spans="1:2" x14ac:dyDescent="0.25">
      <c r="A5005">
        <v>7.6776516780000001</v>
      </c>
      <c r="B5005">
        <v>6.3402905599999997</v>
      </c>
    </row>
    <row r="5006" spans="1:2" x14ac:dyDescent="0.25">
      <c r="A5006">
        <v>-0.73156346400000005</v>
      </c>
      <c r="B5006">
        <v>0.58745314699999995</v>
      </c>
    </row>
    <row r="5007" spans="1:2" x14ac:dyDescent="0.25">
      <c r="A5007">
        <v>-9.2217769829999998</v>
      </c>
      <c r="B5007">
        <v>6.7734310830000002</v>
      </c>
    </row>
    <row r="5008" spans="1:2" x14ac:dyDescent="0.25">
      <c r="A5008">
        <v>6.3700693670000001</v>
      </c>
      <c r="B5008">
        <v>0.97270349499999997</v>
      </c>
    </row>
    <row r="5009" spans="1:2" x14ac:dyDescent="0.25">
      <c r="A5009">
        <v>-3.4636358029999998</v>
      </c>
      <c r="B5009">
        <v>4.092652792</v>
      </c>
    </row>
    <row r="5010" spans="1:2" x14ac:dyDescent="0.25">
      <c r="A5010">
        <v>-5.6196709970000001</v>
      </c>
      <c r="B5010">
        <v>2.9802810150000001</v>
      </c>
    </row>
    <row r="5011" spans="1:2" x14ac:dyDescent="0.25">
      <c r="A5011">
        <v>-0.49639488999999998</v>
      </c>
      <c r="B5011">
        <v>5.3055017979999999</v>
      </c>
    </row>
    <row r="5012" spans="1:2" x14ac:dyDescent="0.25">
      <c r="A5012">
        <v>-5.8030326390000004</v>
      </c>
      <c r="B5012">
        <v>7.8524656970000004</v>
      </c>
    </row>
    <row r="5013" spans="1:2" x14ac:dyDescent="0.25">
      <c r="A5013">
        <v>-0.66854747800000003</v>
      </c>
      <c r="B5013">
        <v>9.9812605889999997</v>
      </c>
    </row>
    <row r="5014" spans="1:2" x14ac:dyDescent="0.25">
      <c r="A5014">
        <v>1.643277345</v>
      </c>
      <c r="B5014">
        <v>2.2718774829999999</v>
      </c>
    </row>
    <row r="5015" spans="1:2" x14ac:dyDescent="0.25">
      <c r="A5015">
        <v>-6.1685165409999998</v>
      </c>
      <c r="B5015">
        <v>7.9204729069999997</v>
      </c>
    </row>
    <row r="5016" spans="1:2" x14ac:dyDescent="0.25">
      <c r="A5016">
        <v>2.836572715</v>
      </c>
      <c r="B5016">
        <v>-1.8695879719999999</v>
      </c>
    </row>
    <row r="5017" spans="1:2" x14ac:dyDescent="0.25">
      <c r="A5017">
        <v>1.127922673</v>
      </c>
      <c r="B5017">
        <v>2.0673832540000001</v>
      </c>
    </row>
    <row r="5018" spans="1:2" x14ac:dyDescent="0.25">
      <c r="A5018">
        <v>7.1630830699999999</v>
      </c>
      <c r="B5018">
        <v>1.0747103849999999</v>
      </c>
    </row>
    <row r="5019" spans="1:2" x14ac:dyDescent="0.25">
      <c r="A5019">
        <v>0.97356554200000001</v>
      </c>
      <c r="B5019">
        <v>2.278217701</v>
      </c>
    </row>
    <row r="5020" spans="1:2" x14ac:dyDescent="0.25">
      <c r="A5020">
        <v>-2.250378403</v>
      </c>
      <c r="B5020">
        <v>3.4352324319999998</v>
      </c>
    </row>
    <row r="5021" spans="1:2" x14ac:dyDescent="0.25">
      <c r="A5021">
        <v>5.0049941929999999</v>
      </c>
      <c r="B5021">
        <v>-0.19458044399999999</v>
      </c>
    </row>
    <row r="5022" spans="1:2" x14ac:dyDescent="0.25">
      <c r="A5022">
        <v>-1.2328517969999999</v>
      </c>
      <c r="B5022">
        <v>4.4927226840000003</v>
      </c>
    </row>
    <row r="5023" spans="1:2" x14ac:dyDescent="0.25">
      <c r="A5023">
        <v>4.4744872310000003</v>
      </c>
      <c r="B5023">
        <v>5.3041362120000004</v>
      </c>
    </row>
    <row r="5024" spans="1:2" x14ac:dyDescent="0.25">
      <c r="A5024">
        <v>7.5906497000000003E-2</v>
      </c>
      <c r="B5024">
        <v>10.67493642</v>
      </c>
    </row>
    <row r="5025" spans="1:2" x14ac:dyDescent="0.25">
      <c r="A5025">
        <v>5.7005634860000001</v>
      </c>
      <c r="B5025">
        <v>1.522272045</v>
      </c>
    </row>
    <row r="5026" spans="1:2" x14ac:dyDescent="0.25">
      <c r="A5026">
        <v>-1.4066595770000001</v>
      </c>
      <c r="B5026">
        <v>-3.7095244999999999E-2</v>
      </c>
    </row>
    <row r="5027" spans="1:2" x14ac:dyDescent="0.25">
      <c r="A5027">
        <v>-1.6381969009999999</v>
      </c>
      <c r="B5027">
        <v>5.4574977840000001</v>
      </c>
    </row>
    <row r="5028" spans="1:2" x14ac:dyDescent="0.25">
      <c r="A5028">
        <v>1.104178141</v>
      </c>
      <c r="B5028">
        <v>0.90730767300000004</v>
      </c>
    </row>
    <row r="5029" spans="1:2" x14ac:dyDescent="0.25">
      <c r="A5029">
        <v>1.608883337</v>
      </c>
      <c r="B5029">
        <v>9.9993016939999997</v>
      </c>
    </row>
    <row r="5030" spans="1:2" x14ac:dyDescent="0.25">
      <c r="A5030">
        <v>-4.5855984489999999</v>
      </c>
      <c r="B5030">
        <v>8.6819119140000005</v>
      </c>
    </row>
    <row r="5031" spans="1:2" x14ac:dyDescent="0.25">
      <c r="A5031">
        <v>-4.1474631840000002</v>
      </c>
      <c r="B5031">
        <v>3.0348801820000002</v>
      </c>
    </row>
    <row r="5032" spans="1:2" x14ac:dyDescent="0.25">
      <c r="A5032">
        <v>-7.9241755530000004</v>
      </c>
      <c r="B5032">
        <v>8.1536171540000009</v>
      </c>
    </row>
    <row r="5033" spans="1:2" x14ac:dyDescent="0.25">
      <c r="A5033">
        <v>5.3407912059999996</v>
      </c>
      <c r="B5033">
        <v>5.6769801380000002</v>
      </c>
    </row>
    <row r="5034" spans="1:2" x14ac:dyDescent="0.25">
      <c r="A5034">
        <v>0.74168778099999999</v>
      </c>
      <c r="B5034">
        <v>8.8175365560000003</v>
      </c>
    </row>
    <row r="5035" spans="1:2" x14ac:dyDescent="0.25">
      <c r="A5035">
        <v>0.88487022599999998</v>
      </c>
      <c r="B5035">
        <v>2.4643403830000001</v>
      </c>
    </row>
    <row r="5036" spans="1:2" x14ac:dyDescent="0.25">
      <c r="A5036">
        <v>8.6617723590000004</v>
      </c>
      <c r="B5036">
        <v>6.928989574</v>
      </c>
    </row>
    <row r="5037" spans="1:2" x14ac:dyDescent="0.25">
      <c r="A5037">
        <v>5.4844260809999996</v>
      </c>
      <c r="B5037">
        <v>-0.26724342299999998</v>
      </c>
    </row>
    <row r="5038" spans="1:2" x14ac:dyDescent="0.25">
      <c r="A5038">
        <v>-2.222384301</v>
      </c>
      <c r="B5038">
        <v>8.5169888230000002</v>
      </c>
    </row>
    <row r="5039" spans="1:2" x14ac:dyDescent="0.25">
      <c r="A5039">
        <v>8.0721916870000001</v>
      </c>
      <c r="B5039">
        <v>6.3216471470000002</v>
      </c>
    </row>
    <row r="5040" spans="1:2" x14ac:dyDescent="0.25">
      <c r="A5040">
        <v>7.2992645710000001</v>
      </c>
      <c r="B5040">
        <v>0.92901706799999995</v>
      </c>
    </row>
    <row r="5041" spans="1:2" x14ac:dyDescent="0.25">
      <c r="A5041">
        <v>-0.47009389499999998</v>
      </c>
      <c r="B5041">
        <v>9.5252127929999997</v>
      </c>
    </row>
    <row r="5042" spans="1:2" x14ac:dyDescent="0.25">
      <c r="A5042">
        <v>9.0144513120000003</v>
      </c>
      <c r="B5042">
        <v>7.1175584240000003</v>
      </c>
    </row>
    <row r="5043" spans="1:2" x14ac:dyDescent="0.25">
      <c r="A5043">
        <v>4.7311024450000003</v>
      </c>
      <c r="B5043">
        <v>0.61486495799999996</v>
      </c>
    </row>
    <row r="5044" spans="1:2" x14ac:dyDescent="0.25">
      <c r="A5044">
        <v>-1.899922203</v>
      </c>
      <c r="B5044">
        <v>-2.8055799999999999E-2</v>
      </c>
    </row>
    <row r="5045" spans="1:2" x14ac:dyDescent="0.25">
      <c r="A5045">
        <v>-5.6828326389999999</v>
      </c>
      <c r="B5045">
        <v>7.9320667120000001</v>
      </c>
    </row>
    <row r="5046" spans="1:2" x14ac:dyDescent="0.25">
      <c r="A5046">
        <v>-8.2399513160000009</v>
      </c>
      <c r="B5046">
        <v>5.9533521489999996</v>
      </c>
    </row>
    <row r="5047" spans="1:2" x14ac:dyDescent="0.25">
      <c r="A5047">
        <v>-1.402773101</v>
      </c>
      <c r="B5047">
        <v>9.210402298</v>
      </c>
    </row>
    <row r="5048" spans="1:2" x14ac:dyDescent="0.25">
      <c r="A5048">
        <v>-0.37863266899999998</v>
      </c>
      <c r="B5048">
        <v>6.0548478010000002</v>
      </c>
    </row>
    <row r="5049" spans="1:2" x14ac:dyDescent="0.25">
      <c r="A5049">
        <v>7.5329632450000004</v>
      </c>
      <c r="B5049">
        <v>1.7042459919999999</v>
      </c>
    </row>
    <row r="5050" spans="1:2" x14ac:dyDescent="0.25">
      <c r="A5050">
        <v>-6.2974564930000003</v>
      </c>
      <c r="B5050">
        <v>9.1683242390000004</v>
      </c>
    </row>
    <row r="5051" spans="1:2" x14ac:dyDescent="0.25">
      <c r="A5051">
        <v>7.449631922</v>
      </c>
      <c r="B5051">
        <v>0.73888420499999996</v>
      </c>
    </row>
    <row r="5052" spans="1:2" x14ac:dyDescent="0.25">
      <c r="A5052">
        <v>1.3631890840000001</v>
      </c>
      <c r="B5052">
        <v>11.078715649999999</v>
      </c>
    </row>
    <row r="5053" spans="1:2" x14ac:dyDescent="0.25">
      <c r="A5053">
        <v>7.5247429910000001</v>
      </c>
      <c r="B5053">
        <v>1.5489574530000001</v>
      </c>
    </row>
    <row r="5054" spans="1:2" x14ac:dyDescent="0.25">
      <c r="A5054">
        <v>1.5944287530000001</v>
      </c>
      <c r="B5054">
        <v>1.592176813</v>
      </c>
    </row>
    <row r="5055" spans="1:2" x14ac:dyDescent="0.25">
      <c r="A5055">
        <v>2.6170434920000001</v>
      </c>
      <c r="B5055">
        <v>-1.9729257929999999</v>
      </c>
    </row>
    <row r="5056" spans="1:2" x14ac:dyDescent="0.25">
      <c r="A5056">
        <v>4.8850584269999997</v>
      </c>
      <c r="B5056">
        <v>5.0445183189999998</v>
      </c>
    </row>
    <row r="5057" spans="1:2" x14ac:dyDescent="0.25">
      <c r="A5057">
        <v>-6.8453001709999999</v>
      </c>
      <c r="B5057">
        <v>7.8375748610000002</v>
      </c>
    </row>
    <row r="5058" spans="1:2" x14ac:dyDescent="0.25">
      <c r="A5058">
        <v>1.361112184</v>
      </c>
      <c r="B5058">
        <v>1.8104323330000001</v>
      </c>
    </row>
    <row r="5059" spans="1:2" x14ac:dyDescent="0.25">
      <c r="A5059">
        <v>-1.3677135469999999</v>
      </c>
      <c r="B5059">
        <v>8.9711467910000007</v>
      </c>
    </row>
    <row r="5060" spans="1:2" x14ac:dyDescent="0.25">
      <c r="A5060">
        <v>2.2131554109999998</v>
      </c>
      <c r="B5060">
        <v>2.1274211319999998</v>
      </c>
    </row>
    <row r="5061" spans="1:2" x14ac:dyDescent="0.25">
      <c r="A5061">
        <v>-0.45310437999999997</v>
      </c>
      <c r="B5061">
        <v>1.0973205100000001</v>
      </c>
    </row>
    <row r="5062" spans="1:2" x14ac:dyDescent="0.25">
      <c r="A5062">
        <v>1.073849603</v>
      </c>
      <c r="B5062">
        <v>2.089186599</v>
      </c>
    </row>
    <row r="5063" spans="1:2" x14ac:dyDescent="0.25">
      <c r="A5063">
        <v>-2.1483032770000001</v>
      </c>
      <c r="B5063">
        <v>5.1496828810000004</v>
      </c>
    </row>
    <row r="5064" spans="1:2" x14ac:dyDescent="0.25">
      <c r="A5064">
        <v>-8.3170987810000003</v>
      </c>
      <c r="B5064">
        <v>7.7834635350000001</v>
      </c>
    </row>
    <row r="5065" spans="1:2" x14ac:dyDescent="0.25">
      <c r="A5065">
        <v>7.4674409539999997</v>
      </c>
      <c r="B5065">
        <v>1.69004493</v>
      </c>
    </row>
    <row r="5066" spans="1:2" x14ac:dyDescent="0.25">
      <c r="A5066">
        <v>1.5356785930000001</v>
      </c>
      <c r="B5066">
        <v>2.6914047440000002</v>
      </c>
    </row>
    <row r="5067" spans="1:2" x14ac:dyDescent="0.25">
      <c r="A5067">
        <v>1.4716550639999999</v>
      </c>
      <c r="B5067">
        <v>1.561426413</v>
      </c>
    </row>
    <row r="5068" spans="1:2" x14ac:dyDescent="0.25">
      <c r="A5068">
        <v>-7.8027322119999996</v>
      </c>
      <c r="B5068">
        <v>7.0535379909999998</v>
      </c>
    </row>
    <row r="5069" spans="1:2" x14ac:dyDescent="0.25">
      <c r="A5069">
        <v>-7.0036640129999999</v>
      </c>
      <c r="B5069">
        <v>5.6355606189999996</v>
      </c>
    </row>
    <row r="5070" spans="1:2" x14ac:dyDescent="0.25">
      <c r="A5070">
        <v>-6.3331731470000001</v>
      </c>
      <c r="B5070">
        <v>6.1713116499999998</v>
      </c>
    </row>
    <row r="5071" spans="1:2" x14ac:dyDescent="0.25">
      <c r="A5071">
        <v>-8.5388202260000003</v>
      </c>
      <c r="B5071">
        <v>7.4658370869999997</v>
      </c>
    </row>
    <row r="5072" spans="1:2" x14ac:dyDescent="0.25">
      <c r="A5072">
        <v>4.4132636000000003E-2</v>
      </c>
      <c r="B5072">
        <v>1.9290424530000001</v>
      </c>
    </row>
    <row r="5073" spans="1:2" x14ac:dyDescent="0.25">
      <c r="A5073">
        <v>7.8879004669999997</v>
      </c>
      <c r="B5073">
        <v>6.8675804610000002</v>
      </c>
    </row>
    <row r="5074" spans="1:2" x14ac:dyDescent="0.25">
      <c r="A5074">
        <v>-0.97428059</v>
      </c>
      <c r="B5074">
        <v>1.356105036</v>
      </c>
    </row>
    <row r="5075" spans="1:2" x14ac:dyDescent="0.25">
      <c r="A5075">
        <v>-3.1314356390000002</v>
      </c>
      <c r="B5075">
        <v>4.4511851709999997</v>
      </c>
    </row>
    <row r="5076" spans="1:2" x14ac:dyDescent="0.25">
      <c r="A5076">
        <v>1.6887664899999999</v>
      </c>
      <c r="B5076">
        <v>-1.722470894</v>
      </c>
    </row>
    <row r="5077" spans="1:2" x14ac:dyDescent="0.25">
      <c r="A5077">
        <v>8.1691661270000004</v>
      </c>
      <c r="B5077">
        <v>1.5535888659999999</v>
      </c>
    </row>
    <row r="5078" spans="1:2" x14ac:dyDescent="0.25">
      <c r="A5078">
        <v>-4.9652714290000004</v>
      </c>
      <c r="B5078">
        <v>9.0324788349999992</v>
      </c>
    </row>
    <row r="5079" spans="1:2" x14ac:dyDescent="0.25">
      <c r="A5079">
        <v>-2.8585892780000002</v>
      </c>
      <c r="B5079">
        <v>7.4539373290000004</v>
      </c>
    </row>
    <row r="5080" spans="1:2" x14ac:dyDescent="0.25">
      <c r="A5080">
        <v>-6.550185613</v>
      </c>
      <c r="B5080">
        <v>6.4624571729999998</v>
      </c>
    </row>
    <row r="5081" spans="1:2" x14ac:dyDescent="0.25">
      <c r="A5081">
        <v>-0.83068761300000005</v>
      </c>
      <c r="B5081">
        <v>9.4796551119999997</v>
      </c>
    </row>
    <row r="5082" spans="1:2" x14ac:dyDescent="0.25">
      <c r="A5082">
        <v>-0.61889811500000003</v>
      </c>
      <c r="B5082">
        <v>9.1281035660000001</v>
      </c>
    </row>
    <row r="5083" spans="1:2" x14ac:dyDescent="0.25">
      <c r="A5083">
        <v>7.8043435250000002</v>
      </c>
      <c r="B5083">
        <v>1.4109306150000001</v>
      </c>
    </row>
    <row r="5084" spans="1:2" x14ac:dyDescent="0.25">
      <c r="A5084">
        <v>7.7211673010000004</v>
      </c>
      <c r="B5084">
        <v>7.7800844429999998</v>
      </c>
    </row>
    <row r="5085" spans="1:2" x14ac:dyDescent="0.25">
      <c r="A5085">
        <v>8.0728784769999997</v>
      </c>
      <c r="B5085">
        <v>1.1150230510000001</v>
      </c>
    </row>
    <row r="5086" spans="1:2" x14ac:dyDescent="0.25">
      <c r="A5086">
        <v>6.4058553099999997</v>
      </c>
      <c r="B5086">
        <v>5.4525757449999999</v>
      </c>
    </row>
    <row r="5087" spans="1:2" x14ac:dyDescent="0.25">
      <c r="A5087">
        <v>-2.6618702490000001</v>
      </c>
      <c r="B5087">
        <v>5.3283819790000004</v>
      </c>
    </row>
    <row r="5088" spans="1:2" x14ac:dyDescent="0.25">
      <c r="A5088">
        <v>-6.4109996689999997</v>
      </c>
      <c r="B5088">
        <v>9.0781424929999996</v>
      </c>
    </row>
    <row r="5089" spans="1:2" x14ac:dyDescent="0.25">
      <c r="A5089">
        <v>-6.7442597190000004</v>
      </c>
      <c r="B5089">
        <v>9.1355058749999998</v>
      </c>
    </row>
    <row r="5090" spans="1:2" x14ac:dyDescent="0.25">
      <c r="A5090">
        <v>-2.6454956260000002</v>
      </c>
      <c r="B5090">
        <v>5.3016020490000004</v>
      </c>
    </row>
    <row r="5091" spans="1:2" x14ac:dyDescent="0.25">
      <c r="A5091">
        <v>9.2063022599999993</v>
      </c>
      <c r="B5091">
        <v>7.2109305969999999</v>
      </c>
    </row>
    <row r="5092" spans="1:2" x14ac:dyDescent="0.25">
      <c r="A5092">
        <v>0.73946482800000002</v>
      </c>
      <c r="B5092">
        <v>8.3061369930000009</v>
      </c>
    </row>
    <row r="5093" spans="1:2" x14ac:dyDescent="0.25">
      <c r="A5093">
        <v>-0.29511700600000002</v>
      </c>
      <c r="B5093">
        <v>-0.20854173200000001</v>
      </c>
    </row>
    <row r="5094" spans="1:2" x14ac:dyDescent="0.25">
      <c r="A5094">
        <v>6.830577699</v>
      </c>
      <c r="B5094">
        <v>5.4846411699999997</v>
      </c>
    </row>
    <row r="5095" spans="1:2" x14ac:dyDescent="0.25">
      <c r="A5095">
        <v>0.508646504</v>
      </c>
      <c r="B5095">
        <v>10.31644779</v>
      </c>
    </row>
    <row r="5096" spans="1:2" x14ac:dyDescent="0.25">
      <c r="A5096">
        <v>3.3751252840000001</v>
      </c>
      <c r="B5096">
        <v>4.827345223</v>
      </c>
    </row>
    <row r="5097" spans="1:2" x14ac:dyDescent="0.25">
      <c r="A5097">
        <v>0.79827522200000001</v>
      </c>
      <c r="B5097">
        <v>8.325780043</v>
      </c>
    </row>
    <row r="5098" spans="1:2" x14ac:dyDescent="0.25">
      <c r="A5098">
        <v>6.1924117159999996</v>
      </c>
      <c r="B5098">
        <v>6.465450487</v>
      </c>
    </row>
    <row r="5099" spans="1:2" x14ac:dyDescent="0.25">
      <c r="A5099">
        <v>5.1220196790000001</v>
      </c>
      <c r="B5099">
        <v>4.567661813</v>
      </c>
    </row>
    <row r="5100" spans="1:2" x14ac:dyDescent="0.25">
      <c r="A5100">
        <v>-8.2034522239999994</v>
      </c>
      <c r="B5100">
        <v>6.1184929649999997</v>
      </c>
    </row>
    <row r="5101" spans="1:2" x14ac:dyDescent="0.25">
      <c r="A5101">
        <v>-0.36422950300000001</v>
      </c>
      <c r="B5101">
        <v>0.39750792400000001</v>
      </c>
    </row>
    <row r="5102" spans="1:2" x14ac:dyDescent="0.25">
      <c r="A5102">
        <v>-5.3672673389999996</v>
      </c>
      <c r="B5102">
        <v>8.2459182850000001</v>
      </c>
    </row>
    <row r="5103" spans="1:2" x14ac:dyDescent="0.25">
      <c r="A5103">
        <v>8.0720892220000007</v>
      </c>
      <c r="B5103">
        <v>1.2277584939999999</v>
      </c>
    </row>
    <row r="5104" spans="1:2" x14ac:dyDescent="0.25">
      <c r="A5104">
        <v>-4.2727577459999999</v>
      </c>
      <c r="B5104">
        <v>4.287286344</v>
      </c>
    </row>
    <row r="5105" spans="1:2" x14ac:dyDescent="0.25">
      <c r="A5105">
        <v>-2.3094636830000002</v>
      </c>
      <c r="B5105">
        <v>4.6160532669999998</v>
      </c>
    </row>
    <row r="5106" spans="1:2" x14ac:dyDescent="0.25">
      <c r="A5106">
        <v>1.982958599</v>
      </c>
      <c r="B5106">
        <v>2.3724058079999999</v>
      </c>
    </row>
    <row r="5107" spans="1:2" x14ac:dyDescent="0.25">
      <c r="A5107">
        <v>-0.88134138299999998</v>
      </c>
      <c r="B5107">
        <v>10.10709108</v>
      </c>
    </row>
    <row r="5108" spans="1:2" x14ac:dyDescent="0.25">
      <c r="A5108">
        <v>7.6078008329999998</v>
      </c>
      <c r="B5108">
        <v>6.3401104979999996</v>
      </c>
    </row>
    <row r="5109" spans="1:2" x14ac:dyDescent="0.25">
      <c r="A5109">
        <v>-4.7844755120000002</v>
      </c>
      <c r="B5109">
        <v>3.686333834</v>
      </c>
    </row>
    <row r="5110" spans="1:2" x14ac:dyDescent="0.25">
      <c r="A5110">
        <v>4.4749987669999998</v>
      </c>
      <c r="B5110">
        <v>5.4062124330000003</v>
      </c>
    </row>
    <row r="5111" spans="1:2" x14ac:dyDescent="0.25">
      <c r="A5111">
        <v>-6.3385242760000002</v>
      </c>
      <c r="B5111">
        <v>6.8769543410000002</v>
      </c>
    </row>
    <row r="5112" spans="1:2" x14ac:dyDescent="0.25">
      <c r="A5112">
        <v>1.60619578</v>
      </c>
      <c r="B5112">
        <v>2.0743524189999998</v>
      </c>
    </row>
    <row r="5113" spans="1:2" x14ac:dyDescent="0.25">
      <c r="A5113">
        <v>-0.216896171</v>
      </c>
      <c r="B5113">
        <v>9.4596573139999993</v>
      </c>
    </row>
    <row r="5114" spans="1:2" x14ac:dyDescent="0.25">
      <c r="A5114">
        <v>2.0011517999999999E-2</v>
      </c>
      <c r="B5114">
        <v>1.562215914</v>
      </c>
    </row>
    <row r="5115" spans="1:2" x14ac:dyDescent="0.25">
      <c r="A5115">
        <v>6.2190216E-2</v>
      </c>
      <c r="B5115">
        <v>2.5696831790000001</v>
      </c>
    </row>
    <row r="5116" spans="1:2" x14ac:dyDescent="0.25">
      <c r="A5116">
        <v>-4.4031034819999997</v>
      </c>
      <c r="B5116">
        <v>9.0571038319999992</v>
      </c>
    </row>
    <row r="5117" spans="1:2" x14ac:dyDescent="0.25">
      <c r="A5117">
        <v>1.181805904</v>
      </c>
      <c r="B5117">
        <v>8.6996707089999994</v>
      </c>
    </row>
    <row r="5118" spans="1:2" x14ac:dyDescent="0.25">
      <c r="A5118">
        <v>5.0447767839999997</v>
      </c>
      <c r="B5118">
        <v>6.1838400519999999</v>
      </c>
    </row>
    <row r="5119" spans="1:2" x14ac:dyDescent="0.25">
      <c r="A5119">
        <v>1.9185104319999999</v>
      </c>
      <c r="B5119">
        <v>9.9550087289999993</v>
      </c>
    </row>
    <row r="5120" spans="1:2" x14ac:dyDescent="0.25">
      <c r="A5120">
        <v>1.570863973</v>
      </c>
      <c r="B5120">
        <v>10.37730855</v>
      </c>
    </row>
    <row r="5121" spans="1:2" x14ac:dyDescent="0.25">
      <c r="A5121">
        <v>6.9502818069999996</v>
      </c>
      <c r="B5121">
        <v>5.9799530619999999</v>
      </c>
    </row>
    <row r="5122" spans="1:2" x14ac:dyDescent="0.25">
      <c r="A5122">
        <v>4.4160104740000001</v>
      </c>
      <c r="B5122">
        <v>5.5216279049999999</v>
      </c>
    </row>
    <row r="5123" spans="1:2" x14ac:dyDescent="0.25">
      <c r="A5123">
        <v>-8.6212789119999993</v>
      </c>
      <c r="B5123">
        <v>6.2054363300000004</v>
      </c>
    </row>
    <row r="5124" spans="1:2" x14ac:dyDescent="0.25">
      <c r="A5124">
        <v>-7.7685879819999997</v>
      </c>
      <c r="B5124">
        <v>7.1507576449999997</v>
      </c>
    </row>
    <row r="5125" spans="1:2" x14ac:dyDescent="0.25">
      <c r="A5125">
        <v>0.75512682099999995</v>
      </c>
      <c r="B5125">
        <v>1.295854321</v>
      </c>
    </row>
    <row r="5126" spans="1:2" x14ac:dyDescent="0.25">
      <c r="A5126">
        <v>-4.1517404109999996</v>
      </c>
      <c r="B5126">
        <v>9.0300312040000001</v>
      </c>
    </row>
    <row r="5127" spans="1:2" x14ac:dyDescent="0.25">
      <c r="A5127">
        <v>-2.1835823859999999</v>
      </c>
      <c r="B5127">
        <v>7.7212759120000003</v>
      </c>
    </row>
    <row r="5128" spans="1:2" x14ac:dyDescent="0.25">
      <c r="A5128">
        <v>6.5319593840000003</v>
      </c>
      <c r="B5128">
        <v>6.6262733230000004</v>
      </c>
    </row>
    <row r="5129" spans="1:2" x14ac:dyDescent="0.25">
      <c r="A5129">
        <v>-2.2629344929999999</v>
      </c>
      <c r="B5129">
        <v>8.2808706589999996</v>
      </c>
    </row>
    <row r="5130" spans="1:2" x14ac:dyDescent="0.25">
      <c r="A5130">
        <v>-8.4045425940000005</v>
      </c>
      <c r="B5130">
        <v>6.2508026499999998</v>
      </c>
    </row>
    <row r="5131" spans="1:2" x14ac:dyDescent="0.25">
      <c r="A5131">
        <v>-2.322711848</v>
      </c>
      <c r="B5131">
        <v>5.6580345120000004</v>
      </c>
    </row>
    <row r="5132" spans="1:2" x14ac:dyDescent="0.25">
      <c r="A5132">
        <v>-5.0537217500000002</v>
      </c>
      <c r="B5132">
        <v>9.1569855189999991</v>
      </c>
    </row>
    <row r="5133" spans="1:2" x14ac:dyDescent="0.25">
      <c r="A5133">
        <v>3.5319928909999998</v>
      </c>
      <c r="B5133">
        <v>5.1305904140000003</v>
      </c>
    </row>
    <row r="5134" spans="1:2" x14ac:dyDescent="0.25">
      <c r="A5134">
        <v>-1.2463758E-2</v>
      </c>
      <c r="B5134">
        <v>1.2165924299999999</v>
      </c>
    </row>
    <row r="5135" spans="1:2" x14ac:dyDescent="0.25">
      <c r="A5135">
        <v>0.97253455899999997</v>
      </c>
      <c r="B5135">
        <v>10.18188535</v>
      </c>
    </row>
    <row r="5136" spans="1:2" x14ac:dyDescent="0.25">
      <c r="A5136">
        <v>-2.999021113</v>
      </c>
      <c r="B5136">
        <v>5.6736427520000001</v>
      </c>
    </row>
    <row r="5137" spans="1:2" x14ac:dyDescent="0.25">
      <c r="A5137">
        <v>-6.6721703850000003</v>
      </c>
      <c r="B5137">
        <v>6.0739739400000001</v>
      </c>
    </row>
    <row r="5138" spans="1:2" x14ac:dyDescent="0.25">
      <c r="A5138">
        <v>-8.0877563230000007</v>
      </c>
      <c r="B5138">
        <v>8.0703528999999996</v>
      </c>
    </row>
    <row r="5139" spans="1:2" x14ac:dyDescent="0.25">
      <c r="A5139">
        <v>9.0006021000000005E-2</v>
      </c>
      <c r="B5139">
        <v>5.704352343</v>
      </c>
    </row>
    <row r="5140" spans="1:2" x14ac:dyDescent="0.25">
      <c r="A5140">
        <v>-4.7268851879999998</v>
      </c>
      <c r="B5140">
        <v>8.1904018539999992</v>
      </c>
    </row>
    <row r="5141" spans="1:2" x14ac:dyDescent="0.25">
      <c r="A5141">
        <v>0.45901869499999998</v>
      </c>
      <c r="B5141">
        <v>8.6109530190000001</v>
      </c>
    </row>
    <row r="5142" spans="1:2" x14ac:dyDescent="0.25">
      <c r="A5142">
        <v>2.8657344880000002</v>
      </c>
      <c r="B5142">
        <v>3.1174260720000002</v>
      </c>
    </row>
    <row r="5143" spans="1:2" x14ac:dyDescent="0.25">
      <c r="A5143">
        <v>3.7749949260000002</v>
      </c>
      <c r="B5143">
        <v>-1.315439748</v>
      </c>
    </row>
    <row r="5144" spans="1:2" x14ac:dyDescent="0.25">
      <c r="A5144">
        <v>3.2260405780000001</v>
      </c>
      <c r="B5144">
        <v>3.1686899799999999</v>
      </c>
    </row>
    <row r="5145" spans="1:2" x14ac:dyDescent="0.25">
      <c r="A5145">
        <v>-1.1840734959999999</v>
      </c>
      <c r="B5145">
        <v>7.7543078149999998</v>
      </c>
    </row>
    <row r="5146" spans="1:2" x14ac:dyDescent="0.25">
      <c r="A5146">
        <v>-6.820570161</v>
      </c>
      <c r="B5146">
        <v>8.9327443530000004</v>
      </c>
    </row>
    <row r="5147" spans="1:2" x14ac:dyDescent="0.25">
      <c r="A5147">
        <v>6.0831450489999996</v>
      </c>
      <c r="B5147">
        <v>-0.49703129499999998</v>
      </c>
    </row>
    <row r="5148" spans="1:2" x14ac:dyDescent="0.25">
      <c r="A5148">
        <v>6.6250907229999996</v>
      </c>
      <c r="B5148">
        <v>5.0384611699999997</v>
      </c>
    </row>
    <row r="5149" spans="1:2" x14ac:dyDescent="0.25">
      <c r="A5149">
        <v>-1.1791396919999999</v>
      </c>
      <c r="B5149">
        <v>5.0131528000000002E-2</v>
      </c>
    </row>
    <row r="5150" spans="1:2" x14ac:dyDescent="0.25">
      <c r="A5150">
        <v>-2.1007210019999998</v>
      </c>
      <c r="B5150">
        <v>8.0227498510000004</v>
      </c>
    </row>
    <row r="5151" spans="1:2" x14ac:dyDescent="0.25">
      <c r="A5151">
        <v>-8.6313755019999991</v>
      </c>
      <c r="B5151">
        <v>5.6008637209999996</v>
      </c>
    </row>
    <row r="5152" spans="1:2" x14ac:dyDescent="0.25">
      <c r="A5152">
        <v>1.7715049309999999</v>
      </c>
      <c r="B5152">
        <v>2.5123884919999999</v>
      </c>
    </row>
    <row r="5153" spans="1:2" x14ac:dyDescent="0.25">
      <c r="A5153">
        <v>1.269917789</v>
      </c>
      <c r="B5153">
        <v>10.69652183</v>
      </c>
    </row>
    <row r="5154" spans="1:2" x14ac:dyDescent="0.25">
      <c r="A5154">
        <v>-8.5947077800000002</v>
      </c>
      <c r="B5154">
        <v>6.8481688839999997</v>
      </c>
    </row>
    <row r="5155" spans="1:2" x14ac:dyDescent="0.25">
      <c r="A5155">
        <v>0.118291491</v>
      </c>
      <c r="B5155">
        <v>-0.38756995100000002</v>
      </c>
    </row>
    <row r="5156" spans="1:2" x14ac:dyDescent="0.25">
      <c r="A5156">
        <v>-0.32776795199999997</v>
      </c>
      <c r="B5156">
        <v>9.9098915670000007</v>
      </c>
    </row>
    <row r="5157" spans="1:2" x14ac:dyDescent="0.25">
      <c r="A5157">
        <v>3.2941488749999999</v>
      </c>
      <c r="B5157">
        <v>4.4828746500000003</v>
      </c>
    </row>
    <row r="5158" spans="1:2" x14ac:dyDescent="0.25">
      <c r="A5158">
        <v>5.8050869010000001</v>
      </c>
      <c r="B5158">
        <v>6.3854876889999996</v>
      </c>
    </row>
    <row r="5159" spans="1:2" x14ac:dyDescent="0.25">
      <c r="A5159">
        <v>2.3016445239999999</v>
      </c>
      <c r="B5159">
        <v>-1.8146134229999999</v>
      </c>
    </row>
    <row r="5160" spans="1:2" x14ac:dyDescent="0.25">
      <c r="A5160">
        <v>-6.3610859130000001</v>
      </c>
      <c r="B5160">
        <v>8.2329810370000001</v>
      </c>
    </row>
    <row r="5161" spans="1:2" x14ac:dyDescent="0.25">
      <c r="A5161">
        <v>6.087910623</v>
      </c>
      <c r="B5161">
        <v>6.8004837670000002</v>
      </c>
    </row>
    <row r="5162" spans="1:2" x14ac:dyDescent="0.25">
      <c r="A5162">
        <v>2.4089507189999999</v>
      </c>
      <c r="B5162">
        <v>10.841540650000001</v>
      </c>
    </row>
    <row r="5163" spans="1:2" x14ac:dyDescent="0.25">
      <c r="A5163">
        <v>-1.732319129</v>
      </c>
      <c r="B5163">
        <v>9.3508585929999999</v>
      </c>
    </row>
    <row r="5164" spans="1:2" x14ac:dyDescent="0.25">
      <c r="A5164">
        <v>4.234425002</v>
      </c>
      <c r="B5164">
        <v>-0.18355263099999999</v>
      </c>
    </row>
    <row r="5165" spans="1:2" x14ac:dyDescent="0.25">
      <c r="A5165">
        <v>4.959378751</v>
      </c>
      <c r="B5165">
        <v>-2.557429E-2</v>
      </c>
    </row>
    <row r="5166" spans="1:2" x14ac:dyDescent="0.25">
      <c r="A5166">
        <v>2.1806556719999999</v>
      </c>
      <c r="B5166">
        <v>-1.535122369</v>
      </c>
    </row>
    <row r="5167" spans="1:2" x14ac:dyDescent="0.25">
      <c r="A5167">
        <v>-5.1196645719999996</v>
      </c>
      <c r="B5167">
        <v>8.6720250050000001</v>
      </c>
    </row>
    <row r="5168" spans="1:2" x14ac:dyDescent="0.25">
      <c r="A5168">
        <v>6.9546868960000001</v>
      </c>
      <c r="B5168">
        <v>1.256925023</v>
      </c>
    </row>
    <row r="5169" spans="1:2" x14ac:dyDescent="0.25">
      <c r="A5169">
        <v>9.1298649999999995E-2</v>
      </c>
      <c r="B5169">
        <v>5.7186999939999996</v>
      </c>
    </row>
    <row r="5170" spans="1:2" x14ac:dyDescent="0.25">
      <c r="A5170">
        <v>-1.776813655</v>
      </c>
      <c r="B5170">
        <v>4.086748332</v>
      </c>
    </row>
    <row r="5171" spans="1:2" x14ac:dyDescent="0.25">
      <c r="A5171">
        <v>-2.6666792639999999</v>
      </c>
      <c r="B5171">
        <v>7.7597207130000001</v>
      </c>
    </row>
    <row r="5172" spans="1:2" x14ac:dyDescent="0.25">
      <c r="A5172">
        <v>-5.1810172039999998</v>
      </c>
      <c r="B5172">
        <v>2.9970345269999998</v>
      </c>
    </row>
    <row r="5173" spans="1:2" x14ac:dyDescent="0.25">
      <c r="A5173">
        <v>-4.1963012730000004</v>
      </c>
      <c r="B5173">
        <v>8.5344640950000006</v>
      </c>
    </row>
    <row r="5174" spans="1:2" x14ac:dyDescent="0.25">
      <c r="A5174">
        <v>-9.7608176540000002</v>
      </c>
      <c r="B5174">
        <v>6.0447908930000001</v>
      </c>
    </row>
    <row r="5175" spans="1:2" x14ac:dyDescent="0.25">
      <c r="A5175">
        <v>-0.39468714700000002</v>
      </c>
      <c r="B5175">
        <v>10.424825480000001</v>
      </c>
    </row>
    <row r="5176" spans="1:2" x14ac:dyDescent="0.25">
      <c r="A5176">
        <v>-1.315492857</v>
      </c>
      <c r="B5176">
        <v>4.5511764140000004</v>
      </c>
    </row>
    <row r="5177" spans="1:2" x14ac:dyDescent="0.25">
      <c r="A5177">
        <v>-7.6101244299999999</v>
      </c>
      <c r="B5177">
        <v>6.0000219359999996</v>
      </c>
    </row>
    <row r="5178" spans="1:2" x14ac:dyDescent="0.25">
      <c r="A5178">
        <v>1.107726137</v>
      </c>
      <c r="B5178">
        <v>0.61916811800000005</v>
      </c>
    </row>
    <row r="5179" spans="1:2" x14ac:dyDescent="0.25">
      <c r="A5179">
        <v>-1.876450476</v>
      </c>
      <c r="B5179">
        <v>7.9729634469999997</v>
      </c>
    </row>
    <row r="5180" spans="1:2" x14ac:dyDescent="0.25">
      <c r="A5180">
        <v>-0.567808588</v>
      </c>
      <c r="B5180">
        <v>5.0245914010000003</v>
      </c>
    </row>
    <row r="5181" spans="1:2" x14ac:dyDescent="0.25">
      <c r="A5181">
        <v>7.591398538</v>
      </c>
      <c r="B5181">
        <v>5.649127451</v>
      </c>
    </row>
    <row r="5182" spans="1:2" x14ac:dyDescent="0.25">
      <c r="A5182">
        <v>-8.757219869</v>
      </c>
      <c r="B5182">
        <v>7.171182054</v>
      </c>
    </row>
    <row r="5183" spans="1:2" x14ac:dyDescent="0.25">
      <c r="A5183">
        <v>5.474089545</v>
      </c>
      <c r="B5183">
        <v>1.762488396</v>
      </c>
    </row>
    <row r="5184" spans="1:2" x14ac:dyDescent="0.25">
      <c r="A5184">
        <v>3.4205941879999999</v>
      </c>
      <c r="B5184">
        <v>3.083370612</v>
      </c>
    </row>
    <row r="5185" spans="1:2" x14ac:dyDescent="0.25">
      <c r="A5185">
        <v>2.8974785820000002</v>
      </c>
      <c r="B5185">
        <v>2.0266555259999999</v>
      </c>
    </row>
    <row r="5186" spans="1:2" x14ac:dyDescent="0.25">
      <c r="A5186">
        <v>8.9048295040000003</v>
      </c>
      <c r="B5186">
        <v>7.0525752050000001</v>
      </c>
    </row>
    <row r="5187" spans="1:2" x14ac:dyDescent="0.25">
      <c r="A5187">
        <v>4.8866276629999996</v>
      </c>
      <c r="B5187">
        <v>4.2543945919999997</v>
      </c>
    </row>
    <row r="5188" spans="1:2" x14ac:dyDescent="0.25">
      <c r="A5188">
        <v>-1.9832021019999999</v>
      </c>
      <c r="B5188">
        <v>4.7790303749999996</v>
      </c>
    </row>
    <row r="5189" spans="1:2" x14ac:dyDescent="0.25">
      <c r="A5189">
        <v>4.800566194</v>
      </c>
      <c r="B5189">
        <v>4.5537398999999999E-2</v>
      </c>
    </row>
    <row r="5190" spans="1:2" x14ac:dyDescent="0.25">
      <c r="A5190">
        <v>-4.0191248430000002</v>
      </c>
      <c r="B5190">
        <v>2.5622893160000002</v>
      </c>
    </row>
    <row r="5191" spans="1:2" x14ac:dyDescent="0.25">
      <c r="A5191">
        <v>-7.8571992939999999</v>
      </c>
      <c r="B5191">
        <v>7.5869102880000003</v>
      </c>
    </row>
    <row r="5192" spans="1:2" x14ac:dyDescent="0.25">
      <c r="A5192">
        <v>0.10938919699999999</v>
      </c>
      <c r="B5192">
        <v>0.86311130000000003</v>
      </c>
    </row>
    <row r="5193" spans="1:2" x14ac:dyDescent="0.25">
      <c r="A5193">
        <v>6.8089970920000003</v>
      </c>
      <c r="B5193">
        <v>5.2422175080000004</v>
      </c>
    </row>
    <row r="5194" spans="1:2" x14ac:dyDescent="0.25">
      <c r="A5194">
        <v>5.6278796309999999</v>
      </c>
      <c r="B5194">
        <v>0.336502095</v>
      </c>
    </row>
    <row r="5195" spans="1:2" x14ac:dyDescent="0.25">
      <c r="A5195">
        <v>3.001646719</v>
      </c>
      <c r="B5195">
        <v>-1.9268177740000001</v>
      </c>
    </row>
    <row r="5196" spans="1:2" x14ac:dyDescent="0.25">
      <c r="A5196">
        <v>-6.2862679320000003</v>
      </c>
      <c r="B5196">
        <v>2.5718157580000001</v>
      </c>
    </row>
    <row r="5197" spans="1:2" x14ac:dyDescent="0.25">
      <c r="A5197">
        <v>6.8360686849999999</v>
      </c>
      <c r="B5197">
        <v>6.5302523099999998</v>
      </c>
    </row>
    <row r="5198" spans="1:2" x14ac:dyDescent="0.25">
      <c r="A5198">
        <v>-1.8358434530000001</v>
      </c>
      <c r="B5198">
        <v>7.703531259</v>
      </c>
    </row>
    <row r="5199" spans="1:2" x14ac:dyDescent="0.25">
      <c r="A5199">
        <v>-2.276098953</v>
      </c>
      <c r="B5199">
        <v>7.7194748669999997</v>
      </c>
    </row>
    <row r="5200" spans="1:2" x14ac:dyDescent="0.25">
      <c r="A5200">
        <v>-4.1802553329999999</v>
      </c>
      <c r="B5200">
        <v>3.767314077</v>
      </c>
    </row>
    <row r="5201" spans="1:2" x14ac:dyDescent="0.25">
      <c r="A5201">
        <v>-0.27937625599999999</v>
      </c>
      <c r="B5201">
        <v>10.19859108</v>
      </c>
    </row>
    <row r="5202" spans="1:2" x14ac:dyDescent="0.25">
      <c r="A5202">
        <v>0.544519961</v>
      </c>
      <c r="B5202">
        <v>1.311394204</v>
      </c>
    </row>
    <row r="5203" spans="1:2" x14ac:dyDescent="0.25">
      <c r="A5203">
        <v>2.695527518</v>
      </c>
      <c r="B5203">
        <v>1.668476831</v>
      </c>
    </row>
    <row r="5204" spans="1:2" x14ac:dyDescent="0.25">
      <c r="A5204">
        <v>5.9057710490000002</v>
      </c>
      <c r="B5204">
        <v>4.432533447</v>
      </c>
    </row>
    <row r="5205" spans="1:2" x14ac:dyDescent="0.25">
      <c r="A5205">
        <v>0.51853820100000003</v>
      </c>
      <c r="B5205">
        <v>1.041062387</v>
      </c>
    </row>
    <row r="5206" spans="1:2" x14ac:dyDescent="0.25">
      <c r="A5206">
        <v>-2.8365104589999999</v>
      </c>
      <c r="B5206">
        <v>3.1316651480000002</v>
      </c>
    </row>
    <row r="5207" spans="1:2" x14ac:dyDescent="0.25">
      <c r="A5207">
        <v>5.018223968</v>
      </c>
      <c r="B5207">
        <v>6.0282733359999998</v>
      </c>
    </row>
    <row r="5208" spans="1:2" x14ac:dyDescent="0.25">
      <c r="A5208">
        <v>3.8870328810000001</v>
      </c>
      <c r="B5208">
        <v>2.798101629</v>
      </c>
    </row>
    <row r="5209" spans="1:2" x14ac:dyDescent="0.25">
      <c r="A5209">
        <v>6.8954939790000003</v>
      </c>
      <c r="B5209">
        <v>3.9891838999999998E-2</v>
      </c>
    </row>
    <row r="5210" spans="1:2" x14ac:dyDescent="0.25">
      <c r="A5210">
        <v>-3.7997452000000001E-2</v>
      </c>
      <c r="B5210">
        <v>5.1797085249999997</v>
      </c>
    </row>
    <row r="5211" spans="1:2" x14ac:dyDescent="0.25">
      <c r="A5211">
        <v>2.2212803860000001</v>
      </c>
      <c r="B5211">
        <v>1.6660372830000001</v>
      </c>
    </row>
    <row r="5212" spans="1:2" x14ac:dyDescent="0.25">
      <c r="A5212">
        <v>8.1925670000000006E-2</v>
      </c>
      <c r="B5212">
        <v>2.56551383</v>
      </c>
    </row>
    <row r="5213" spans="1:2" x14ac:dyDescent="0.25">
      <c r="A5213">
        <v>0.30882682299999997</v>
      </c>
      <c r="B5213">
        <v>2.8923674359999998</v>
      </c>
    </row>
    <row r="5214" spans="1:2" x14ac:dyDescent="0.25">
      <c r="A5214">
        <v>5.2074720379999997</v>
      </c>
      <c r="B5214">
        <v>4.6024358190000001</v>
      </c>
    </row>
    <row r="5215" spans="1:2" x14ac:dyDescent="0.25">
      <c r="A5215">
        <v>6.7284042150000003</v>
      </c>
      <c r="B5215">
        <v>6.90057761</v>
      </c>
    </row>
    <row r="5216" spans="1:2" x14ac:dyDescent="0.25">
      <c r="A5216">
        <v>3.4833912809999998</v>
      </c>
      <c r="B5216">
        <v>4.7131815990000003</v>
      </c>
    </row>
    <row r="5217" spans="1:2" x14ac:dyDescent="0.25">
      <c r="A5217">
        <v>-1.670783964</v>
      </c>
      <c r="B5217">
        <v>8.6498971660000006</v>
      </c>
    </row>
    <row r="5218" spans="1:2" x14ac:dyDescent="0.25">
      <c r="A5218">
        <v>-1.953278939</v>
      </c>
      <c r="B5218">
        <v>3.8663473910000001</v>
      </c>
    </row>
    <row r="5219" spans="1:2" x14ac:dyDescent="0.25">
      <c r="A5219">
        <v>1.8078057249999999</v>
      </c>
      <c r="B5219">
        <v>0.84341314000000001</v>
      </c>
    </row>
    <row r="5220" spans="1:2" x14ac:dyDescent="0.25">
      <c r="A5220">
        <v>-8.5799236529999998</v>
      </c>
      <c r="B5220">
        <v>6.2555274650000001</v>
      </c>
    </row>
    <row r="5221" spans="1:2" x14ac:dyDescent="0.25">
      <c r="A5221">
        <v>1.106972633</v>
      </c>
      <c r="B5221">
        <v>2.1423695380000001</v>
      </c>
    </row>
    <row r="5222" spans="1:2" x14ac:dyDescent="0.25">
      <c r="A5222">
        <v>1.69748327</v>
      </c>
      <c r="B5222">
        <v>11.01711785</v>
      </c>
    </row>
    <row r="5223" spans="1:2" x14ac:dyDescent="0.25">
      <c r="A5223">
        <v>-10.00122936</v>
      </c>
      <c r="B5223">
        <v>5.4665928900000003</v>
      </c>
    </row>
    <row r="5224" spans="1:2" x14ac:dyDescent="0.25">
      <c r="A5224">
        <v>5.7110529190000001</v>
      </c>
      <c r="B5224">
        <v>5.6679283890000001</v>
      </c>
    </row>
    <row r="5225" spans="1:2" x14ac:dyDescent="0.25">
      <c r="A5225">
        <v>0.24187862700000001</v>
      </c>
      <c r="B5225">
        <v>7.6903961970000001</v>
      </c>
    </row>
    <row r="5226" spans="1:2" x14ac:dyDescent="0.25">
      <c r="A5226">
        <v>3.2929643190000002</v>
      </c>
      <c r="B5226">
        <v>-0.66930735399999997</v>
      </c>
    </row>
    <row r="5227" spans="1:2" x14ac:dyDescent="0.25">
      <c r="A5227">
        <v>-0.48890117700000002</v>
      </c>
      <c r="B5227">
        <v>10.51749465</v>
      </c>
    </row>
    <row r="5228" spans="1:2" x14ac:dyDescent="0.25">
      <c r="A5228">
        <v>-7.2204290179999999</v>
      </c>
      <c r="B5228">
        <v>8.7367526699999996</v>
      </c>
    </row>
    <row r="5229" spans="1:2" x14ac:dyDescent="0.25">
      <c r="A5229">
        <v>-1.3729966199999999</v>
      </c>
      <c r="B5229">
        <v>6.0718969779999998</v>
      </c>
    </row>
    <row r="5230" spans="1:2" x14ac:dyDescent="0.25">
      <c r="A5230">
        <v>-10.577995209999999</v>
      </c>
      <c r="B5230">
        <v>5.5241918529999996</v>
      </c>
    </row>
    <row r="5231" spans="1:2" x14ac:dyDescent="0.25">
      <c r="A5231">
        <v>5.1918774900000004</v>
      </c>
      <c r="B5231">
        <v>-1.4350992300000001</v>
      </c>
    </row>
    <row r="5232" spans="1:2" x14ac:dyDescent="0.25">
      <c r="A5232">
        <v>-1.7827858919999999</v>
      </c>
      <c r="B5232">
        <v>4.6317667299999998</v>
      </c>
    </row>
    <row r="5233" spans="1:2" x14ac:dyDescent="0.25">
      <c r="A5233">
        <v>4.6234170470000002</v>
      </c>
      <c r="B5233">
        <v>6.1144787650000003</v>
      </c>
    </row>
    <row r="5234" spans="1:2" x14ac:dyDescent="0.25">
      <c r="A5234">
        <v>-2.2955865100000001</v>
      </c>
      <c r="B5234">
        <v>4.3045664940000004</v>
      </c>
    </row>
    <row r="5235" spans="1:2" x14ac:dyDescent="0.25">
      <c r="A5235">
        <v>5.3821424630000001</v>
      </c>
      <c r="B5235">
        <v>-0.82987397500000004</v>
      </c>
    </row>
    <row r="5236" spans="1:2" x14ac:dyDescent="0.25">
      <c r="A5236">
        <v>-0.91212839400000001</v>
      </c>
      <c r="B5236">
        <v>5.6048673840000003</v>
      </c>
    </row>
    <row r="5237" spans="1:2" x14ac:dyDescent="0.25">
      <c r="A5237">
        <v>2.0785863629999999</v>
      </c>
      <c r="B5237">
        <v>2.7601023910000002</v>
      </c>
    </row>
    <row r="5238" spans="1:2" x14ac:dyDescent="0.25">
      <c r="A5238">
        <v>0.28032088999999999</v>
      </c>
      <c r="B5238">
        <v>10.013103259999999</v>
      </c>
    </row>
    <row r="5239" spans="1:2" x14ac:dyDescent="0.25">
      <c r="A5239">
        <v>4.7680602590000003</v>
      </c>
      <c r="B5239">
        <v>-0.69113313200000004</v>
      </c>
    </row>
    <row r="5240" spans="1:2" x14ac:dyDescent="0.25">
      <c r="A5240">
        <v>0.48014119399999999</v>
      </c>
      <c r="B5240">
        <v>8.8902209729999999</v>
      </c>
    </row>
    <row r="5241" spans="1:2" x14ac:dyDescent="0.25">
      <c r="A5241">
        <v>5.5306949029999997</v>
      </c>
      <c r="B5241">
        <v>4.3847996980000001</v>
      </c>
    </row>
    <row r="5242" spans="1:2" x14ac:dyDescent="0.25">
      <c r="A5242">
        <v>-9.5966903529999996</v>
      </c>
      <c r="B5242">
        <v>5.7377304970000003</v>
      </c>
    </row>
    <row r="5243" spans="1:2" x14ac:dyDescent="0.25">
      <c r="A5243">
        <v>-2.41313164</v>
      </c>
      <c r="B5243">
        <v>8.3074716609999992</v>
      </c>
    </row>
    <row r="5244" spans="1:2" x14ac:dyDescent="0.25">
      <c r="A5244">
        <v>1.146888095</v>
      </c>
      <c r="B5244">
        <v>1.979269964</v>
      </c>
    </row>
    <row r="5245" spans="1:2" x14ac:dyDescent="0.25">
      <c r="A5245">
        <v>1.352915292</v>
      </c>
      <c r="B5245">
        <v>10.659132509999999</v>
      </c>
    </row>
    <row r="5246" spans="1:2" x14ac:dyDescent="0.25">
      <c r="A5246">
        <v>-5.7733757209999998</v>
      </c>
      <c r="B5246">
        <v>3.044339269</v>
      </c>
    </row>
    <row r="5247" spans="1:2" x14ac:dyDescent="0.25">
      <c r="A5247">
        <v>-5.98431012</v>
      </c>
      <c r="B5247">
        <v>7.4771166789999999</v>
      </c>
    </row>
    <row r="5248" spans="1:2" x14ac:dyDescent="0.25">
      <c r="A5248">
        <v>3.4145167729999999</v>
      </c>
      <c r="B5248">
        <v>-1.9278551000000001E-2</v>
      </c>
    </row>
    <row r="5249" spans="1:2" x14ac:dyDescent="0.25">
      <c r="A5249">
        <v>2.3291770029999999</v>
      </c>
      <c r="B5249">
        <v>9.7489882540000004</v>
      </c>
    </row>
    <row r="5250" spans="1:2" x14ac:dyDescent="0.25">
      <c r="A5250">
        <v>-1.1573741230000001</v>
      </c>
      <c r="B5250">
        <v>5.0077384739999999</v>
      </c>
    </row>
    <row r="5251" spans="1:2" x14ac:dyDescent="0.25">
      <c r="A5251">
        <v>-5.4781135069999998</v>
      </c>
      <c r="B5251">
        <v>3.1784178079999998</v>
      </c>
    </row>
    <row r="5252" spans="1:2" x14ac:dyDescent="0.25">
      <c r="A5252">
        <v>-3.2918434209999998</v>
      </c>
      <c r="B5252">
        <v>7.7545151170000004</v>
      </c>
    </row>
    <row r="5253" spans="1:2" x14ac:dyDescent="0.25">
      <c r="A5253">
        <v>0.819513249</v>
      </c>
      <c r="B5253">
        <v>10.70343138</v>
      </c>
    </row>
    <row r="5254" spans="1:2" x14ac:dyDescent="0.25">
      <c r="A5254">
        <v>-0.113758453</v>
      </c>
      <c r="B5254">
        <v>2.0957211999999999E-2</v>
      </c>
    </row>
    <row r="5255" spans="1:2" x14ac:dyDescent="0.25">
      <c r="A5255">
        <v>0.17297670900000001</v>
      </c>
      <c r="B5255">
        <v>7.9296216959999999</v>
      </c>
    </row>
    <row r="5256" spans="1:2" x14ac:dyDescent="0.25">
      <c r="A5256">
        <v>-3.5670487579999999</v>
      </c>
      <c r="B5256">
        <v>4.1123732799999999</v>
      </c>
    </row>
    <row r="5257" spans="1:2" x14ac:dyDescent="0.25">
      <c r="A5257">
        <v>3.358597692</v>
      </c>
      <c r="B5257">
        <v>-0.36710803400000003</v>
      </c>
    </row>
    <row r="5258" spans="1:2" x14ac:dyDescent="0.25">
      <c r="A5258">
        <v>-3.3903964480000002</v>
      </c>
      <c r="B5258">
        <v>4.2166874769999998</v>
      </c>
    </row>
    <row r="5259" spans="1:2" x14ac:dyDescent="0.25">
      <c r="A5259">
        <v>-8.853746439</v>
      </c>
      <c r="B5259">
        <v>5.5345962550000003</v>
      </c>
    </row>
    <row r="5260" spans="1:2" x14ac:dyDescent="0.25">
      <c r="A5260">
        <v>7.5172294470000001</v>
      </c>
      <c r="B5260">
        <v>7.6906766109999998</v>
      </c>
    </row>
    <row r="5261" spans="1:2" x14ac:dyDescent="0.25">
      <c r="A5261">
        <v>6.5407454329999997</v>
      </c>
      <c r="B5261">
        <v>0.134777704</v>
      </c>
    </row>
    <row r="5262" spans="1:2" x14ac:dyDescent="0.25">
      <c r="A5262">
        <v>-7.4556540650000001</v>
      </c>
      <c r="B5262">
        <v>6.6579837099999999</v>
      </c>
    </row>
    <row r="5263" spans="1:2" x14ac:dyDescent="0.25">
      <c r="A5263">
        <v>0.64632915999999996</v>
      </c>
      <c r="B5263">
        <v>8.9370139060000007</v>
      </c>
    </row>
    <row r="5264" spans="1:2" x14ac:dyDescent="0.25">
      <c r="A5264">
        <v>6.5016093890000004</v>
      </c>
      <c r="B5264">
        <v>0.98123945599999995</v>
      </c>
    </row>
    <row r="5265" spans="1:2" x14ac:dyDescent="0.25">
      <c r="A5265">
        <v>0.17265950999999999</v>
      </c>
      <c r="B5265">
        <v>6.0290466460000003</v>
      </c>
    </row>
    <row r="5266" spans="1:2" x14ac:dyDescent="0.25">
      <c r="A5266">
        <v>-6.5697455979999999</v>
      </c>
      <c r="B5266">
        <v>7.8777197259999996</v>
      </c>
    </row>
    <row r="5267" spans="1:2" x14ac:dyDescent="0.25">
      <c r="A5267">
        <v>-0.20914006700000001</v>
      </c>
      <c r="B5267">
        <v>5.0695359760000001</v>
      </c>
    </row>
    <row r="5268" spans="1:2" x14ac:dyDescent="0.25">
      <c r="A5268">
        <v>-4.5022401649999999</v>
      </c>
      <c r="B5268">
        <v>3.318206043</v>
      </c>
    </row>
    <row r="5269" spans="1:2" x14ac:dyDescent="0.25">
      <c r="A5269">
        <v>6.8977909080000002</v>
      </c>
      <c r="B5269">
        <v>5.2995278929999996</v>
      </c>
    </row>
    <row r="5270" spans="1:2" x14ac:dyDescent="0.25">
      <c r="A5270">
        <v>0.97896127600000005</v>
      </c>
      <c r="B5270">
        <v>2.4357261270000001</v>
      </c>
    </row>
    <row r="5271" spans="1:2" x14ac:dyDescent="0.25">
      <c r="A5271">
        <v>-2.1418788499999999</v>
      </c>
      <c r="B5271">
        <v>5.481438721</v>
      </c>
    </row>
    <row r="5272" spans="1:2" x14ac:dyDescent="0.25">
      <c r="A5272">
        <v>-0.68725850499999996</v>
      </c>
      <c r="B5272">
        <v>5.1237870719999998</v>
      </c>
    </row>
    <row r="5273" spans="1:2" x14ac:dyDescent="0.25">
      <c r="A5273">
        <v>-5.0572135359999999</v>
      </c>
      <c r="B5273">
        <v>2.6600345509999999</v>
      </c>
    </row>
    <row r="5274" spans="1:2" x14ac:dyDescent="0.25">
      <c r="A5274">
        <v>1.2138853009999999</v>
      </c>
      <c r="B5274">
        <v>1.995615549</v>
      </c>
    </row>
    <row r="5275" spans="1:2" x14ac:dyDescent="0.25">
      <c r="A5275">
        <v>6.605309332</v>
      </c>
      <c r="B5275">
        <v>6.9546439290000004</v>
      </c>
    </row>
    <row r="5276" spans="1:2" x14ac:dyDescent="0.25">
      <c r="A5276">
        <v>-0.61453532899999996</v>
      </c>
      <c r="B5276">
        <v>1.033344061</v>
      </c>
    </row>
    <row r="5277" spans="1:2" x14ac:dyDescent="0.25">
      <c r="A5277">
        <v>-7.0376641790000001</v>
      </c>
      <c r="B5277">
        <v>6.26593585</v>
      </c>
    </row>
    <row r="5278" spans="1:2" x14ac:dyDescent="0.25">
      <c r="A5278">
        <v>1.2126567859999999</v>
      </c>
      <c r="B5278">
        <v>2.8092129340000001</v>
      </c>
    </row>
    <row r="5279" spans="1:2" x14ac:dyDescent="0.25">
      <c r="A5279">
        <v>-4.4964039490000003</v>
      </c>
      <c r="B5279">
        <v>8.0274286129999997</v>
      </c>
    </row>
    <row r="5280" spans="1:2" x14ac:dyDescent="0.25">
      <c r="A5280">
        <v>-0.106464129</v>
      </c>
      <c r="B5280">
        <v>7.8601712969999999</v>
      </c>
    </row>
    <row r="5281" spans="1:2" x14ac:dyDescent="0.25">
      <c r="A5281">
        <v>-0.59560588999999997</v>
      </c>
      <c r="B5281">
        <v>5.618578716</v>
      </c>
    </row>
    <row r="5282" spans="1:2" x14ac:dyDescent="0.25">
      <c r="A5282">
        <v>4.8045594239999998</v>
      </c>
      <c r="B5282">
        <v>0.103479923</v>
      </c>
    </row>
    <row r="5283" spans="1:2" x14ac:dyDescent="0.25">
      <c r="A5283">
        <v>-1.195240181</v>
      </c>
      <c r="B5283">
        <v>5.8497265000000001</v>
      </c>
    </row>
    <row r="5284" spans="1:2" x14ac:dyDescent="0.25">
      <c r="A5284">
        <v>-8.5263066540000008</v>
      </c>
      <c r="B5284">
        <v>6.1236863230000003</v>
      </c>
    </row>
    <row r="5285" spans="1:2" x14ac:dyDescent="0.25">
      <c r="A5285">
        <v>4.6519947740000003</v>
      </c>
      <c r="B5285">
        <v>4.944551251</v>
      </c>
    </row>
    <row r="5286" spans="1:2" x14ac:dyDescent="0.25">
      <c r="A5286">
        <v>5.3076206130000001</v>
      </c>
      <c r="B5286">
        <v>-0.83642898600000004</v>
      </c>
    </row>
    <row r="5287" spans="1:2" x14ac:dyDescent="0.25">
      <c r="A5287">
        <v>0.34702696</v>
      </c>
      <c r="B5287">
        <v>8.6416466659999998</v>
      </c>
    </row>
    <row r="5288" spans="1:2" x14ac:dyDescent="0.25">
      <c r="A5288">
        <v>0.15553350099999999</v>
      </c>
      <c r="B5288">
        <v>10.635215730000001</v>
      </c>
    </row>
    <row r="5289" spans="1:2" x14ac:dyDescent="0.25">
      <c r="A5289">
        <v>4.820393739</v>
      </c>
      <c r="B5289">
        <v>4.6124651590000001</v>
      </c>
    </row>
    <row r="5290" spans="1:2" x14ac:dyDescent="0.25">
      <c r="A5290">
        <v>2.1284646860000001</v>
      </c>
      <c r="B5290">
        <v>10.197084739999999</v>
      </c>
    </row>
    <row r="5291" spans="1:2" x14ac:dyDescent="0.25">
      <c r="A5291">
        <v>0.469902822</v>
      </c>
      <c r="B5291">
        <v>1.217687357</v>
      </c>
    </row>
    <row r="5292" spans="1:2" x14ac:dyDescent="0.25">
      <c r="A5292">
        <v>5.1241558850000004</v>
      </c>
      <c r="B5292">
        <v>-1.3236269679999999</v>
      </c>
    </row>
    <row r="5293" spans="1:2" x14ac:dyDescent="0.25">
      <c r="A5293">
        <v>4.2184515950000003</v>
      </c>
      <c r="B5293">
        <v>5.0943819020000003</v>
      </c>
    </row>
    <row r="5294" spans="1:2" x14ac:dyDescent="0.25">
      <c r="A5294">
        <v>-1.208704765</v>
      </c>
      <c r="B5294">
        <v>7.3473322630000002</v>
      </c>
    </row>
    <row r="5295" spans="1:2" x14ac:dyDescent="0.25">
      <c r="A5295">
        <v>-4.8366870789999998</v>
      </c>
      <c r="B5295">
        <v>3.2664866379999999</v>
      </c>
    </row>
    <row r="5296" spans="1:2" x14ac:dyDescent="0.25">
      <c r="A5296">
        <v>-8.8297058069999999</v>
      </c>
      <c r="B5296">
        <v>5.6826008769999996</v>
      </c>
    </row>
    <row r="5297" spans="1:2" x14ac:dyDescent="0.25">
      <c r="A5297">
        <v>3.54895863</v>
      </c>
      <c r="B5297">
        <v>-0.393547382</v>
      </c>
    </row>
    <row r="5298" spans="1:2" x14ac:dyDescent="0.25">
      <c r="A5298">
        <v>5.083778659</v>
      </c>
      <c r="B5298">
        <v>-1.754553799</v>
      </c>
    </row>
    <row r="5299" spans="1:2" x14ac:dyDescent="0.25">
      <c r="A5299">
        <v>-4.6591582630000001</v>
      </c>
      <c r="B5299">
        <v>2.6029290079999998</v>
      </c>
    </row>
    <row r="5300" spans="1:2" x14ac:dyDescent="0.25">
      <c r="A5300">
        <v>5.3286301920000003</v>
      </c>
      <c r="B5300">
        <v>6.9785823730000001</v>
      </c>
    </row>
    <row r="5301" spans="1:2" x14ac:dyDescent="0.25">
      <c r="A5301">
        <v>6.7692940420000003</v>
      </c>
      <c r="B5301">
        <v>7.4831010679999999</v>
      </c>
    </row>
    <row r="5302" spans="1:2" x14ac:dyDescent="0.25">
      <c r="A5302">
        <v>-2.4801523049999998</v>
      </c>
      <c r="B5302">
        <v>5.1832356099999997</v>
      </c>
    </row>
    <row r="5303" spans="1:2" x14ac:dyDescent="0.25">
      <c r="A5303">
        <v>5.8789213780000003</v>
      </c>
      <c r="B5303">
        <v>7.2259886829999997</v>
      </c>
    </row>
    <row r="5304" spans="1:2" x14ac:dyDescent="0.25">
      <c r="A5304">
        <v>-9.052259823</v>
      </c>
      <c r="B5304">
        <v>6.5425253310000002</v>
      </c>
    </row>
    <row r="5305" spans="1:2" x14ac:dyDescent="0.25">
      <c r="A5305">
        <v>6.9246244929999996</v>
      </c>
      <c r="B5305">
        <v>5.5208417110000001</v>
      </c>
    </row>
    <row r="5306" spans="1:2" x14ac:dyDescent="0.25">
      <c r="A5306">
        <v>-7.6750187219999999</v>
      </c>
      <c r="B5306">
        <v>7.4435986229999997</v>
      </c>
    </row>
    <row r="5307" spans="1:2" x14ac:dyDescent="0.25">
      <c r="A5307">
        <v>-7.2549691999999999E-2</v>
      </c>
      <c r="B5307">
        <v>1.584400834</v>
      </c>
    </row>
    <row r="5308" spans="1:2" x14ac:dyDescent="0.25">
      <c r="A5308">
        <v>3.798824449</v>
      </c>
      <c r="B5308">
        <v>-1.338969901</v>
      </c>
    </row>
    <row r="5309" spans="1:2" x14ac:dyDescent="0.25">
      <c r="A5309">
        <v>-2.882822054</v>
      </c>
      <c r="B5309">
        <v>7.8392008520000003</v>
      </c>
    </row>
    <row r="5310" spans="1:2" x14ac:dyDescent="0.25">
      <c r="A5310">
        <v>1.476657619</v>
      </c>
      <c r="B5310">
        <v>1.17265226</v>
      </c>
    </row>
    <row r="5311" spans="1:2" x14ac:dyDescent="0.25">
      <c r="A5311">
        <v>0.86821172800000002</v>
      </c>
      <c r="B5311">
        <v>10.65620172</v>
      </c>
    </row>
    <row r="5312" spans="1:2" x14ac:dyDescent="0.25">
      <c r="A5312">
        <v>-2.1469091360000001</v>
      </c>
      <c r="B5312">
        <v>4.2812225460000004</v>
      </c>
    </row>
    <row r="5313" spans="1:2" x14ac:dyDescent="0.25">
      <c r="A5313">
        <v>1.956235304</v>
      </c>
      <c r="B5313">
        <v>1.3515664839999999</v>
      </c>
    </row>
    <row r="5314" spans="1:2" x14ac:dyDescent="0.25">
      <c r="A5314">
        <v>3.7541736870000002</v>
      </c>
      <c r="B5314">
        <v>5.2681246469999996</v>
      </c>
    </row>
    <row r="5315" spans="1:2" x14ac:dyDescent="0.25">
      <c r="A5315">
        <v>-0.52962876999999997</v>
      </c>
      <c r="B5315">
        <v>8.7043821599999998</v>
      </c>
    </row>
    <row r="5316" spans="1:2" x14ac:dyDescent="0.25">
      <c r="A5316">
        <v>6.2484809749999997</v>
      </c>
      <c r="B5316">
        <v>6.8091146580000004</v>
      </c>
    </row>
    <row r="5317" spans="1:2" x14ac:dyDescent="0.25">
      <c r="A5317">
        <v>6.1766513229999997</v>
      </c>
      <c r="B5317">
        <v>5.6837665919999996</v>
      </c>
    </row>
    <row r="5318" spans="1:2" x14ac:dyDescent="0.25">
      <c r="A5318">
        <v>-4.9203643420000001</v>
      </c>
      <c r="B5318">
        <v>7.6996618290000001</v>
      </c>
    </row>
    <row r="5319" spans="1:2" x14ac:dyDescent="0.25">
      <c r="A5319">
        <v>2.7496674730000001</v>
      </c>
      <c r="B5319">
        <v>2.8346095039999999</v>
      </c>
    </row>
    <row r="5320" spans="1:2" x14ac:dyDescent="0.25">
      <c r="A5320">
        <v>5.2497124409999998</v>
      </c>
      <c r="B5320">
        <v>-0.93986207200000005</v>
      </c>
    </row>
    <row r="5321" spans="1:2" x14ac:dyDescent="0.25">
      <c r="A5321">
        <v>3.09167915</v>
      </c>
      <c r="B5321">
        <v>-1.9400436459999999</v>
      </c>
    </row>
    <row r="5322" spans="1:2" x14ac:dyDescent="0.25">
      <c r="A5322">
        <v>-1.4852333520000001</v>
      </c>
      <c r="B5322">
        <v>5.9942192109999999</v>
      </c>
    </row>
    <row r="5323" spans="1:2" x14ac:dyDescent="0.25">
      <c r="A5323">
        <v>-2.022540963</v>
      </c>
      <c r="B5323">
        <v>3.3739068169999999</v>
      </c>
    </row>
    <row r="5324" spans="1:2" x14ac:dyDescent="0.25">
      <c r="A5324">
        <v>5.8080332520000004</v>
      </c>
      <c r="B5324">
        <v>-0.35246621299999997</v>
      </c>
    </row>
    <row r="5325" spans="1:2" x14ac:dyDescent="0.25">
      <c r="A5325">
        <v>4.3370513859999997</v>
      </c>
      <c r="B5325">
        <v>-0.205282202</v>
      </c>
    </row>
    <row r="5326" spans="1:2" x14ac:dyDescent="0.25">
      <c r="A5326">
        <v>-0.60518963999999997</v>
      </c>
      <c r="B5326">
        <v>0.92157638200000003</v>
      </c>
    </row>
    <row r="5327" spans="1:2" x14ac:dyDescent="0.25">
      <c r="A5327">
        <v>7.7381850060000001</v>
      </c>
      <c r="B5327">
        <v>6.6303374340000003</v>
      </c>
    </row>
    <row r="5328" spans="1:2" x14ac:dyDescent="0.25">
      <c r="A5328">
        <v>-2.778678582</v>
      </c>
      <c r="B5328">
        <v>8.2378384449999995</v>
      </c>
    </row>
    <row r="5329" spans="1:2" x14ac:dyDescent="0.25">
      <c r="A5329">
        <v>-4.5823431360000004</v>
      </c>
      <c r="B5329">
        <v>3.4353368899999999</v>
      </c>
    </row>
    <row r="5330" spans="1:2" x14ac:dyDescent="0.25">
      <c r="A5330">
        <v>5.990857224</v>
      </c>
      <c r="B5330">
        <v>7.0689073999999996</v>
      </c>
    </row>
    <row r="5331" spans="1:2" x14ac:dyDescent="0.25">
      <c r="A5331">
        <v>4.7635585980000004</v>
      </c>
      <c r="B5331">
        <v>0.29621146999999998</v>
      </c>
    </row>
    <row r="5332" spans="1:2" x14ac:dyDescent="0.25">
      <c r="A5332">
        <v>1.24804431</v>
      </c>
      <c r="B5332">
        <v>10.465144710000001</v>
      </c>
    </row>
    <row r="5333" spans="1:2" x14ac:dyDescent="0.25">
      <c r="A5333">
        <v>6.1843235239999998</v>
      </c>
      <c r="B5333">
        <v>0.52570379199999995</v>
      </c>
    </row>
    <row r="5334" spans="1:2" x14ac:dyDescent="0.25">
      <c r="A5334">
        <v>-8.0710807140000007</v>
      </c>
      <c r="B5334">
        <v>5.8355579940000002</v>
      </c>
    </row>
    <row r="5335" spans="1:2" x14ac:dyDescent="0.25">
      <c r="A5335">
        <v>-8.5008782049999994</v>
      </c>
      <c r="B5335">
        <v>7.3896926120000002</v>
      </c>
    </row>
    <row r="5336" spans="1:2" x14ac:dyDescent="0.25">
      <c r="A5336">
        <v>-2.0561625210000001</v>
      </c>
      <c r="B5336">
        <v>4.7658464199999999</v>
      </c>
    </row>
    <row r="5337" spans="1:2" x14ac:dyDescent="0.25">
      <c r="A5337">
        <v>3.8651308069999999</v>
      </c>
      <c r="B5337">
        <v>4.7774226290000001</v>
      </c>
    </row>
    <row r="5338" spans="1:2" x14ac:dyDescent="0.25">
      <c r="A5338">
        <v>6.7356014640000001</v>
      </c>
      <c r="B5338">
        <v>-0.105165535</v>
      </c>
    </row>
    <row r="5339" spans="1:2" x14ac:dyDescent="0.25">
      <c r="A5339">
        <v>6.5089468369999999</v>
      </c>
      <c r="B5339">
        <v>7.4181634619999999</v>
      </c>
    </row>
    <row r="5340" spans="1:2" x14ac:dyDescent="0.25">
      <c r="A5340">
        <v>-4.2765941310000004</v>
      </c>
      <c r="B5340">
        <v>2.6663241100000001</v>
      </c>
    </row>
    <row r="5341" spans="1:2" x14ac:dyDescent="0.25">
      <c r="A5341">
        <v>-1.9650585410000001</v>
      </c>
      <c r="B5341">
        <v>4.3934072439999996</v>
      </c>
    </row>
    <row r="5342" spans="1:2" x14ac:dyDescent="0.25">
      <c r="A5342">
        <v>2.3185258659999999</v>
      </c>
      <c r="B5342">
        <v>-1.2491064730000001</v>
      </c>
    </row>
    <row r="5343" spans="1:2" x14ac:dyDescent="0.25">
      <c r="A5343">
        <v>3.945374626</v>
      </c>
      <c r="B5343">
        <v>0.148179697</v>
      </c>
    </row>
    <row r="5344" spans="1:2" x14ac:dyDescent="0.25">
      <c r="A5344">
        <v>1.2713866840000001</v>
      </c>
      <c r="B5344">
        <v>0.25635578999999997</v>
      </c>
    </row>
    <row r="5345" spans="1:2" x14ac:dyDescent="0.25">
      <c r="A5345">
        <v>-1.6150189150000001</v>
      </c>
      <c r="B5345">
        <v>3.898721331</v>
      </c>
    </row>
    <row r="5346" spans="1:2" x14ac:dyDescent="0.25">
      <c r="A5346">
        <v>-5.2663291030000003</v>
      </c>
      <c r="B5346">
        <v>2.610193642</v>
      </c>
    </row>
    <row r="5347" spans="1:2" x14ac:dyDescent="0.25">
      <c r="A5347">
        <v>-8.4390933839999995</v>
      </c>
      <c r="B5347">
        <v>7.2673503689999999</v>
      </c>
    </row>
    <row r="5348" spans="1:2" x14ac:dyDescent="0.25">
      <c r="A5348">
        <v>-2.1678520020000001</v>
      </c>
      <c r="B5348">
        <v>3.5568410610000001</v>
      </c>
    </row>
    <row r="5349" spans="1:2" x14ac:dyDescent="0.25">
      <c r="A5349">
        <v>6.7951951250000002</v>
      </c>
      <c r="B5349">
        <v>5.6324647700000003</v>
      </c>
    </row>
    <row r="5350" spans="1:2" x14ac:dyDescent="0.25">
      <c r="A5350">
        <v>-1.297853768</v>
      </c>
      <c r="B5350">
        <v>4.2674917E-2</v>
      </c>
    </row>
    <row r="5351" spans="1:2" x14ac:dyDescent="0.25">
      <c r="A5351">
        <v>6.6045004389999997</v>
      </c>
      <c r="B5351">
        <v>-0.42998432399999997</v>
      </c>
    </row>
    <row r="5352" spans="1:2" x14ac:dyDescent="0.25">
      <c r="A5352">
        <v>6.960691518</v>
      </c>
      <c r="B5352">
        <v>6.4190607420000001</v>
      </c>
    </row>
    <row r="5353" spans="1:2" x14ac:dyDescent="0.25">
      <c r="A5353">
        <v>5.9289425580000001</v>
      </c>
      <c r="B5353">
        <v>1.068335499</v>
      </c>
    </row>
    <row r="5354" spans="1:2" x14ac:dyDescent="0.25">
      <c r="A5354">
        <v>2.7738155299999998</v>
      </c>
      <c r="B5354">
        <v>-0.86857792</v>
      </c>
    </row>
    <row r="5355" spans="1:2" x14ac:dyDescent="0.25">
      <c r="A5355">
        <v>2.013531001</v>
      </c>
      <c r="B5355">
        <v>9.7734518149999996</v>
      </c>
    </row>
    <row r="5356" spans="1:2" x14ac:dyDescent="0.25">
      <c r="A5356">
        <v>-2.1231513980000001</v>
      </c>
      <c r="B5356">
        <v>-0.36045436600000003</v>
      </c>
    </row>
    <row r="5357" spans="1:2" x14ac:dyDescent="0.25">
      <c r="A5357">
        <v>-1.81710291</v>
      </c>
      <c r="B5357">
        <v>-0.40202185899999998</v>
      </c>
    </row>
    <row r="5358" spans="1:2" x14ac:dyDescent="0.25">
      <c r="A5358">
        <v>-5.0124670949999999</v>
      </c>
      <c r="B5358">
        <v>3.6053596909999999</v>
      </c>
    </row>
    <row r="5359" spans="1:2" x14ac:dyDescent="0.25">
      <c r="A5359">
        <v>-4.1800448130000003</v>
      </c>
      <c r="B5359">
        <v>4.3653531440000002</v>
      </c>
    </row>
    <row r="5360" spans="1:2" x14ac:dyDescent="0.25">
      <c r="A5360">
        <v>-6.1648944669999999</v>
      </c>
      <c r="B5360">
        <v>8.7733594900000007</v>
      </c>
    </row>
    <row r="5361" spans="1:2" x14ac:dyDescent="0.25">
      <c r="A5361">
        <v>0.40107049700000003</v>
      </c>
      <c r="B5361">
        <v>5.5830260310000002</v>
      </c>
    </row>
    <row r="5362" spans="1:2" x14ac:dyDescent="0.25">
      <c r="A5362">
        <v>1.6849726650000001</v>
      </c>
      <c r="B5362">
        <v>1.0417871400000001</v>
      </c>
    </row>
    <row r="5363" spans="1:2" x14ac:dyDescent="0.25">
      <c r="A5363">
        <v>-0.64184369699999999</v>
      </c>
      <c r="B5363">
        <v>5.377233522</v>
      </c>
    </row>
    <row r="5364" spans="1:2" x14ac:dyDescent="0.25">
      <c r="A5364">
        <v>-8.0068962599999995</v>
      </c>
      <c r="B5364">
        <v>7.9117904909999996</v>
      </c>
    </row>
    <row r="5365" spans="1:2" x14ac:dyDescent="0.25">
      <c r="A5365">
        <v>-5.8582151219999998</v>
      </c>
      <c r="B5365">
        <v>6.9880690569999997</v>
      </c>
    </row>
    <row r="5366" spans="1:2" x14ac:dyDescent="0.25">
      <c r="A5366">
        <v>-1.6797014269999999</v>
      </c>
      <c r="B5366">
        <v>8.296751811</v>
      </c>
    </row>
    <row r="5367" spans="1:2" x14ac:dyDescent="0.25">
      <c r="A5367">
        <v>-0.90352454800000004</v>
      </c>
      <c r="B5367">
        <v>9.9914361300000003</v>
      </c>
    </row>
    <row r="5368" spans="1:2" x14ac:dyDescent="0.25">
      <c r="A5368">
        <v>2.648868378</v>
      </c>
      <c r="B5368">
        <v>10.537393310000001</v>
      </c>
    </row>
    <row r="5369" spans="1:2" x14ac:dyDescent="0.25">
      <c r="A5369">
        <v>-5.2800369380000003</v>
      </c>
      <c r="B5369">
        <v>8.4876343169999995</v>
      </c>
    </row>
    <row r="5370" spans="1:2" x14ac:dyDescent="0.25">
      <c r="A5370">
        <v>7.8647946629999996</v>
      </c>
      <c r="B5370">
        <v>1.593838562</v>
      </c>
    </row>
    <row r="5371" spans="1:2" x14ac:dyDescent="0.25">
      <c r="A5371">
        <v>3.8686549280000002</v>
      </c>
      <c r="B5371">
        <v>2.8111170219999999</v>
      </c>
    </row>
    <row r="5372" spans="1:2" x14ac:dyDescent="0.25">
      <c r="A5372">
        <v>1.120304116</v>
      </c>
      <c r="B5372">
        <v>8.6645515500000005</v>
      </c>
    </row>
    <row r="5373" spans="1:2" x14ac:dyDescent="0.25">
      <c r="A5373">
        <v>1.1224139609999999</v>
      </c>
      <c r="B5373">
        <v>10.899897749999999</v>
      </c>
    </row>
    <row r="5374" spans="1:2" x14ac:dyDescent="0.25">
      <c r="A5374">
        <v>2.7447509750000001</v>
      </c>
      <c r="B5374">
        <v>1.9023005930000001</v>
      </c>
    </row>
    <row r="5375" spans="1:2" x14ac:dyDescent="0.25">
      <c r="A5375">
        <v>-0.31835115600000002</v>
      </c>
      <c r="B5375">
        <v>2.3045685910000002</v>
      </c>
    </row>
    <row r="5376" spans="1:2" x14ac:dyDescent="0.25">
      <c r="A5376">
        <v>-3.4873273970000001</v>
      </c>
      <c r="B5376">
        <v>3.681710544</v>
      </c>
    </row>
    <row r="5377" spans="1:2" x14ac:dyDescent="0.25">
      <c r="A5377">
        <v>-5.1772276330000002</v>
      </c>
      <c r="B5377">
        <v>7.4557725230000003</v>
      </c>
    </row>
    <row r="5378" spans="1:2" x14ac:dyDescent="0.25">
      <c r="A5378">
        <v>5.1327487630000004</v>
      </c>
      <c r="B5378">
        <v>0.50195785000000004</v>
      </c>
    </row>
    <row r="5379" spans="1:2" x14ac:dyDescent="0.25">
      <c r="A5379">
        <v>4.9840999220000004</v>
      </c>
      <c r="B5379">
        <v>1.4886618190000001</v>
      </c>
    </row>
    <row r="5380" spans="1:2" x14ac:dyDescent="0.25">
      <c r="A5380">
        <v>1.763858664</v>
      </c>
      <c r="B5380">
        <v>1.3587483970000001</v>
      </c>
    </row>
    <row r="5381" spans="1:2" x14ac:dyDescent="0.25">
      <c r="A5381">
        <v>1.939933452</v>
      </c>
      <c r="B5381">
        <v>2.4619860920000001</v>
      </c>
    </row>
    <row r="5382" spans="1:2" x14ac:dyDescent="0.25">
      <c r="A5382">
        <v>-0.33389295699999999</v>
      </c>
      <c r="B5382">
        <v>7.6165755820000003</v>
      </c>
    </row>
    <row r="5383" spans="1:2" x14ac:dyDescent="0.25">
      <c r="A5383">
        <v>-1.1321187159999999</v>
      </c>
      <c r="B5383">
        <v>8.133677896</v>
      </c>
    </row>
    <row r="5384" spans="1:2" x14ac:dyDescent="0.25">
      <c r="A5384">
        <v>0.42604577199999999</v>
      </c>
      <c r="B5384">
        <v>2.9282267289999999</v>
      </c>
    </row>
    <row r="5385" spans="1:2" x14ac:dyDescent="0.25">
      <c r="A5385">
        <v>1.103363616</v>
      </c>
      <c r="B5385">
        <v>2.6483664010000001</v>
      </c>
    </row>
    <row r="5386" spans="1:2" x14ac:dyDescent="0.25">
      <c r="A5386">
        <v>7.7753520309999997</v>
      </c>
      <c r="B5386">
        <v>7.6841712830000004</v>
      </c>
    </row>
    <row r="5387" spans="1:2" x14ac:dyDescent="0.25">
      <c r="A5387">
        <v>0.92010929799999996</v>
      </c>
      <c r="B5387">
        <v>10.8116331</v>
      </c>
    </row>
    <row r="5388" spans="1:2" x14ac:dyDescent="0.25">
      <c r="A5388">
        <v>-0.63938814499999996</v>
      </c>
      <c r="B5388">
        <v>8.7104352380000005</v>
      </c>
    </row>
    <row r="5389" spans="1:2" x14ac:dyDescent="0.25">
      <c r="A5389">
        <v>3.0650526760000001</v>
      </c>
      <c r="B5389">
        <v>3.177507753</v>
      </c>
    </row>
    <row r="5390" spans="1:2" x14ac:dyDescent="0.25">
      <c r="A5390">
        <v>-0.70103296900000001</v>
      </c>
      <c r="B5390">
        <v>9.7166879270000006</v>
      </c>
    </row>
    <row r="5391" spans="1:2" x14ac:dyDescent="0.25">
      <c r="A5391">
        <v>-2.3589396520000001</v>
      </c>
      <c r="B5391">
        <v>5.0637605690000003</v>
      </c>
    </row>
    <row r="5392" spans="1:2" x14ac:dyDescent="0.25">
      <c r="A5392">
        <v>-0.17975338599999999</v>
      </c>
      <c r="B5392">
        <v>0.209553397</v>
      </c>
    </row>
    <row r="5393" spans="1:2" x14ac:dyDescent="0.25">
      <c r="A5393">
        <v>-5.5269941090000003</v>
      </c>
      <c r="B5393">
        <v>8.5597913470000009</v>
      </c>
    </row>
    <row r="5394" spans="1:2" x14ac:dyDescent="0.25">
      <c r="A5394">
        <v>-1.1613094820000001</v>
      </c>
      <c r="B5394">
        <v>1.0318258E-2</v>
      </c>
    </row>
    <row r="5395" spans="1:2" x14ac:dyDescent="0.25">
      <c r="A5395">
        <v>-4.4121434329999998</v>
      </c>
      <c r="B5395">
        <v>2.544110715</v>
      </c>
    </row>
    <row r="5396" spans="1:2" x14ac:dyDescent="0.25">
      <c r="A5396">
        <v>6.7299854440000004</v>
      </c>
      <c r="B5396">
        <v>4.9171326259999999</v>
      </c>
    </row>
    <row r="5397" spans="1:2" x14ac:dyDescent="0.25">
      <c r="A5397">
        <v>3.0070145309999998</v>
      </c>
      <c r="B5397">
        <v>2.5590888039999999</v>
      </c>
    </row>
    <row r="5398" spans="1:2" x14ac:dyDescent="0.25">
      <c r="A5398">
        <v>5.0808677170000003</v>
      </c>
      <c r="B5398">
        <v>6.8352725039999997</v>
      </c>
    </row>
    <row r="5399" spans="1:2" x14ac:dyDescent="0.25">
      <c r="A5399">
        <v>-3.0903581849999999</v>
      </c>
      <c r="B5399">
        <v>4.8988647619999997</v>
      </c>
    </row>
    <row r="5400" spans="1:2" x14ac:dyDescent="0.25">
      <c r="A5400">
        <v>-2.1247287629999998</v>
      </c>
      <c r="B5400">
        <v>0.35349640300000001</v>
      </c>
    </row>
    <row r="5401" spans="1:2" x14ac:dyDescent="0.25">
      <c r="A5401">
        <v>-0.27942419800000001</v>
      </c>
      <c r="B5401">
        <v>10.7529238</v>
      </c>
    </row>
    <row r="5402" spans="1:2" x14ac:dyDescent="0.25">
      <c r="A5402">
        <v>-7.2405130680000003</v>
      </c>
      <c r="B5402">
        <v>6.3374740090000001</v>
      </c>
    </row>
    <row r="5403" spans="1:2" x14ac:dyDescent="0.25">
      <c r="A5403">
        <v>8.1370472920000001</v>
      </c>
      <c r="B5403">
        <v>6.9324958920000004</v>
      </c>
    </row>
    <row r="5404" spans="1:2" x14ac:dyDescent="0.25">
      <c r="A5404">
        <v>-4.2754419710000002</v>
      </c>
      <c r="B5404">
        <v>3.0161646800000002</v>
      </c>
    </row>
    <row r="5405" spans="1:2" x14ac:dyDescent="0.25">
      <c r="A5405">
        <v>-3.1245357440000001</v>
      </c>
      <c r="B5405">
        <v>4.6764586279999998</v>
      </c>
    </row>
    <row r="5406" spans="1:2" x14ac:dyDescent="0.25">
      <c r="A5406">
        <v>1.5579067200000001</v>
      </c>
      <c r="B5406">
        <v>10.53972415</v>
      </c>
    </row>
    <row r="5407" spans="1:2" x14ac:dyDescent="0.25">
      <c r="A5407">
        <v>6.4539393260000004</v>
      </c>
      <c r="B5407">
        <v>6.0585577510000004</v>
      </c>
    </row>
    <row r="5408" spans="1:2" x14ac:dyDescent="0.25">
      <c r="A5408">
        <v>3.1862009160000002</v>
      </c>
      <c r="B5408">
        <v>-1.1019728600000001</v>
      </c>
    </row>
    <row r="5409" spans="1:2" x14ac:dyDescent="0.25">
      <c r="A5409">
        <v>-0.46423574000000001</v>
      </c>
      <c r="B5409">
        <v>7.9668976850000002</v>
      </c>
    </row>
    <row r="5410" spans="1:2" x14ac:dyDescent="0.25">
      <c r="A5410">
        <v>-3.784645829</v>
      </c>
      <c r="B5410">
        <v>4.1970743309999996</v>
      </c>
    </row>
    <row r="5411" spans="1:2" x14ac:dyDescent="0.25">
      <c r="A5411">
        <v>-3.415363825</v>
      </c>
      <c r="B5411">
        <v>3.5796320179999999</v>
      </c>
    </row>
    <row r="5412" spans="1:2" x14ac:dyDescent="0.25">
      <c r="A5412">
        <v>3.8605451620000002</v>
      </c>
      <c r="B5412">
        <v>-0.14053505799999999</v>
      </c>
    </row>
    <row r="5413" spans="1:2" x14ac:dyDescent="0.25">
      <c r="A5413">
        <v>-9.0898392999999994E-2</v>
      </c>
      <c r="B5413">
        <v>8.7723538829999992</v>
      </c>
    </row>
    <row r="5414" spans="1:2" x14ac:dyDescent="0.25">
      <c r="A5414">
        <v>2.876265611</v>
      </c>
      <c r="B5414">
        <v>2.1845129559999998</v>
      </c>
    </row>
    <row r="5415" spans="1:2" x14ac:dyDescent="0.25">
      <c r="A5415">
        <v>5.515015998</v>
      </c>
      <c r="B5415">
        <v>5.8087873480000001</v>
      </c>
    </row>
    <row r="5416" spans="1:2" x14ac:dyDescent="0.25">
      <c r="A5416">
        <v>3.9480942849999998</v>
      </c>
      <c r="B5416">
        <v>3.2754218439999998</v>
      </c>
    </row>
    <row r="5417" spans="1:2" x14ac:dyDescent="0.25">
      <c r="A5417">
        <v>-6.4559509459999997</v>
      </c>
      <c r="B5417">
        <v>8.3864587010000005</v>
      </c>
    </row>
    <row r="5418" spans="1:2" x14ac:dyDescent="0.25">
      <c r="A5418">
        <v>3.4703506420000001</v>
      </c>
      <c r="B5418">
        <v>2.967959113</v>
      </c>
    </row>
    <row r="5419" spans="1:2" x14ac:dyDescent="0.25">
      <c r="A5419">
        <v>2.4797719800000002</v>
      </c>
      <c r="B5419">
        <v>1.916816531</v>
      </c>
    </row>
    <row r="5420" spans="1:2" x14ac:dyDescent="0.25">
      <c r="A5420">
        <v>3.8622797100000001</v>
      </c>
      <c r="B5420">
        <v>0.30629162999999998</v>
      </c>
    </row>
    <row r="5421" spans="1:2" x14ac:dyDescent="0.25">
      <c r="A5421">
        <v>3.8921002320000002</v>
      </c>
      <c r="B5421">
        <v>4.3333702020000002</v>
      </c>
    </row>
    <row r="5422" spans="1:2" x14ac:dyDescent="0.25">
      <c r="A5422">
        <v>0.730659104</v>
      </c>
      <c r="B5422">
        <v>0.44096437999999999</v>
      </c>
    </row>
    <row r="5423" spans="1:2" x14ac:dyDescent="0.25">
      <c r="A5423">
        <v>-1.1617393439999999</v>
      </c>
      <c r="B5423">
        <v>7.3589473769999998</v>
      </c>
    </row>
    <row r="5424" spans="1:2" x14ac:dyDescent="0.25">
      <c r="A5424">
        <v>5.5174668819999999</v>
      </c>
      <c r="B5424">
        <v>6.9806401200000003</v>
      </c>
    </row>
    <row r="5425" spans="1:2" x14ac:dyDescent="0.25">
      <c r="A5425">
        <v>5.8396011720000001</v>
      </c>
      <c r="B5425">
        <v>1.4145911630000001</v>
      </c>
    </row>
    <row r="5426" spans="1:2" x14ac:dyDescent="0.25">
      <c r="A5426">
        <v>6.2986537800000004</v>
      </c>
      <c r="B5426">
        <v>7.3197530229999996</v>
      </c>
    </row>
    <row r="5427" spans="1:2" x14ac:dyDescent="0.25">
      <c r="A5427">
        <v>2.1134296749999999</v>
      </c>
      <c r="B5427">
        <v>1.1104503910000001</v>
      </c>
    </row>
    <row r="5428" spans="1:2" x14ac:dyDescent="0.25">
      <c r="A5428">
        <v>-2.3058575320000001</v>
      </c>
      <c r="B5428">
        <v>7.6197586949999998</v>
      </c>
    </row>
    <row r="5429" spans="1:2" x14ac:dyDescent="0.25">
      <c r="A5429">
        <v>8.1861314269999994</v>
      </c>
      <c r="B5429">
        <v>6.866170661</v>
      </c>
    </row>
    <row r="5430" spans="1:2" x14ac:dyDescent="0.25">
      <c r="A5430">
        <v>-1.6892444790000001</v>
      </c>
      <c r="B5430">
        <v>3.6936083489999998</v>
      </c>
    </row>
    <row r="5431" spans="1:2" x14ac:dyDescent="0.25">
      <c r="A5431">
        <v>0.60468145299999998</v>
      </c>
      <c r="B5431">
        <v>10.28772412</v>
      </c>
    </row>
    <row r="5432" spans="1:2" x14ac:dyDescent="0.25">
      <c r="A5432">
        <v>6.9209536150000002</v>
      </c>
      <c r="B5432">
        <v>-5.2310877999999998E-2</v>
      </c>
    </row>
    <row r="5433" spans="1:2" x14ac:dyDescent="0.25">
      <c r="A5433">
        <v>-7.4846241310000003</v>
      </c>
      <c r="B5433">
        <v>6.3735923899999998</v>
      </c>
    </row>
    <row r="5434" spans="1:2" x14ac:dyDescent="0.25">
      <c r="A5434">
        <v>-1.8381866039999999</v>
      </c>
      <c r="B5434">
        <v>0.142271288</v>
      </c>
    </row>
    <row r="5435" spans="1:2" x14ac:dyDescent="0.25">
      <c r="A5435">
        <v>-1.216253756</v>
      </c>
      <c r="B5435">
        <v>7.3726941149999998</v>
      </c>
    </row>
    <row r="5436" spans="1:2" x14ac:dyDescent="0.25">
      <c r="A5436">
        <v>-6.8441135439999998</v>
      </c>
      <c r="B5436">
        <v>5.7196403550000001</v>
      </c>
    </row>
    <row r="5437" spans="1:2" x14ac:dyDescent="0.25">
      <c r="A5437">
        <v>4.8212369710000003</v>
      </c>
      <c r="B5437">
        <v>5.7058182369999999</v>
      </c>
    </row>
    <row r="5438" spans="1:2" x14ac:dyDescent="0.25">
      <c r="A5438">
        <v>-2.7847329040000002</v>
      </c>
      <c r="B5438">
        <v>5.3519546040000003</v>
      </c>
    </row>
    <row r="5439" spans="1:2" x14ac:dyDescent="0.25">
      <c r="A5439">
        <v>4.8394356509999996</v>
      </c>
      <c r="B5439">
        <v>6.2728382490000003</v>
      </c>
    </row>
    <row r="5440" spans="1:2" x14ac:dyDescent="0.25">
      <c r="A5440">
        <v>-4.7137538040000004</v>
      </c>
      <c r="B5440">
        <v>3.9220627760000002</v>
      </c>
    </row>
    <row r="5441" spans="1:2" x14ac:dyDescent="0.25">
      <c r="A5441">
        <v>-6.5470483679999996</v>
      </c>
      <c r="B5441">
        <v>7.8245785679999997</v>
      </c>
    </row>
    <row r="5442" spans="1:2" x14ac:dyDescent="0.25">
      <c r="A5442">
        <v>3.6184307999999998E-2</v>
      </c>
      <c r="B5442">
        <v>8.3690998230000009</v>
      </c>
    </row>
    <row r="5443" spans="1:2" x14ac:dyDescent="0.25">
      <c r="A5443">
        <v>5.4930170240000002</v>
      </c>
      <c r="B5443">
        <v>-0.134049907</v>
      </c>
    </row>
    <row r="5444" spans="1:2" x14ac:dyDescent="0.25">
      <c r="A5444">
        <v>6.899038859</v>
      </c>
      <c r="B5444">
        <v>1.3683531600000001</v>
      </c>
    </row>
    <row r="5445" spans="1:2" x14ac:dyDescent="0.25">
      <c r="A5445">
        <v>-3.4916630500000001</v>
      </c>
      <c r="B5445">
        <v>4.024428672</v>
      </c>
    </row>
    <row r="5446" spans="1:2" x14ac:dyDescent="0.25">
      <c r="A5446">
        <v>-8.5096170860000004</v>
      </c>
      <c r="B5446">
        <v>6.0925179040000002</v>
      </c>
    </row>
    <row r="5447" spans="1:2" x14ac:dyDescent="0.25">
      <c r="A5447">
        <v>-1.683589126</v>
      </c>
      <c r="B5447">
        <v>4.6089169329999997</v>
      </c>
    </row>
    <row r="5448" spans="1:2" x14ac:dyDescent="0.25">
      <c r="A5448">
        <v>5.3651460999999998E-2</v>
      </c>
      <c r="B5448">
        <v>5.8840819939999998</v>
      </c>
    </row>
    <row r="5449" spans="1:2" x14ac:dyDescent="0.25">
      <c r="A5449">
        <v>-5.8628756280000003</v>
      </c>
      <c r="B5449">
        <v>8.5168736030000005</v>
      </c>
    </row>
    <row r="5450" spans="1:2" x14ac:dyDescent="0.25">
      <c r="A5450">
        <v>1.629670468</v>
      </c>
      <c r="B5450">
        <v>1.131940349</v>
      </c>
    </row>
    <row r="5451" spans="1:2" x14ac:dyDescent="0.25">
      <c r="A5451">
        <v>-3.350726367</v>
      </c>
      <c r="B5451">
        <v>3.1562817480000001</v>
      </c>
    </row>
    <row r="5452" spans="1:2" x14ac:dyDescent="0.25">
      <c r="A5452">
        <v>3.6782753389999998</v>
      </c>
      <c r="B5452">
        <v>-1.428508825</v>
      </c>
    </row>
    <row r="5453" spans="1:2" x14ac:dyDescent="0.25">
      <c r="A5453">
        <v>3.3978199290000002</v>
      </c>
      <c r="B5453">
        <v>4.2085996159999999</v>
      </c>
    </row>
    <row r="5454" spans="1:2" x14ac:dyDescent="0.25">
      <c r="A5454">
        <v>-0.52108415500000005</v>
      </c>
      <c r="B5454">
        <v>0.13248806099999999</v>
      </c>
    </row>
    <row r="5455" spans="1:2" x14ac:dyDescent="0.25">
      <c r="A5455">
        <v>0.33990076899999999</v>
      </c>
      <c r="B5455">
        <v>8.6024826670000003</v>
      </c>
    </row>
    <row r="5456" spans="1:2" x14ac:dyDescent="0.25">
      <c r="A5456">
        <v>5.9995281699999996</v>
      </c>
      <c r="B5456">
        <v>1.175609975</v>
      </c>
    </row>
    <row r="5457" spans="1:2" x14ac:dyDescent="0.25">
      <c r="A5457">
        <v>0.80638997999999995</v>
      </c>
      <c r="B5457">
        <v>9.0050203189999998</v>
      </c>
    </row>
    <row r="5458" spans="1:2" x14ac:dyDescent="0.25">
      <c r="A5458">
        <v>2.0919210490000002</v>
      </c>
      <c r="B5458">
        <v>-1.9444405010000001</v>
      </c>
    </row>
    <row r="5459" spans="1:2" x14ac:dyDescent="0.25">
      <c r="A5459">
        <v>-8.8832061830000004</v>
      </c>
      <c r="B5459">
        <v>6.4268114379999997</v>
      </c>
    </row>
    <row r="5460" spans="1:2" x14ac:dyDescent="0.25">
      <c r="A5460">
        <v>-1.1916491520000001</v>
      </c>
      <c r="B5460">
        <v>0.296398724</v>
      </c>
    </row>
    <row r="5461" spans="1:2" x14ac:dyDescent="0.25">
      <c r="A5461">
        <v>2.3195486500000002</v>
      </c>
      <c r="B5461">
        <v>1.937347833</v>
      </c>
    </row>
    <row r="5462" spans="1:2" x14ac:dyDescent="0.25">
      <c r="A5462">
        <v>-0.51006010000000002</v>
      </c>
      <c r="B5462">
        <v>-0.41979072200000001</v>
      </c>
    </row>
    <row r="5463" spans="1:2" x14ac:dyDescent="0.25">
      <c r="A5463">
        <v>-8.9399717150000004</v>
      </c>
      <c r="B5463">
        <v>6.7658737430000002</v>
      </c>
    </row>
    <row r="5464" spans="1:2" x14ac:dyDescent="0.25">
      <c r="A5464">
        <v>5.8164932929999997</v>
      </c>
      <c r="B5464">
        <v>-0.58682633399999995</v>
      </c>
    </row>
    <row r="5465" spans="1:2" x14ac:dyDescent="0.25">
      <c r="A5465">
        <v>2.7962846950000002</v>
      </c>
      <c r="B5465">
        <v>2.1635918730000001</v>
      </c>
    </row>
    <row r="5466" spans="1:2" x14ac:dyDescent="0.25">
      <c r="A5466">
        <v>-0.76923028500000001</v>
      </c>
      <c r="B5466">
        <v>9.9753009769999998</v>
      </c>
    </row>
    <row r="5467" spans="1:2" x14ac:dyDescent="0.25">
      <c r="A5467">
        <v>-3.8084281309999999</v>
      </c>
      <c r="B5467">
        <v>4.5618724180000001</v>
      </c>
    </row>
    <row r="5468" spans="1:2" x14ac:dyDescent="0.25">
      <c r="A5468">
        <v>5.4577207779999997</v>
      </c>
      <c r="B5468">
        <v>6.56537506</v>
      </c>
    </row>
    <row r="5469" spans="1:2" x14ac:dyDescent="0.25">
      <c r="A5469">
        <v>1.445268939</v>
      </c>
      <c r="B5469">
        <v>1.885145955</v>
      </c>
    </row>
    <row r="5470" spans="1:2" x14ac:dyDescent="0.25">
      <c r="A5470">
        <v>-10.34889727</v>
      </c>
      <c r="B5470">
        <v>5.5244886900000001</v>
      </c>
    </row>
    <row r="5471" spans="1:2" x14ac:dyDescent="0.25">
      <c r="A5471">
        <v>-1.350690374</v>
      </c>
      <c r="B5471">
        <v>0.10070414</v>
      </c>
    </row>
    <row r="5472" spans="1:2" x14ac:dyDescent="0.25">
      <c r="A5472">
        <v>7.025504518</v>
      </c>
      <c r="B5472">
        <v>0.48472154299999998</v>
      </c>
    </row>
    <row r="5473" spans="1:2" x14ac:dyDescent="0.25">
      <c r="A5473">
        <v>-2.7055781130000001</v>
      </c>
      <c r="B5473">
        <v>5.2820376449999999</v>
      </c>
    </row>
    <row r="5474" spans="1:2" x14ac:dyDescent="0.25">
      <c r="A5474">
        <v>-3.0333049089999999</v>
      </c>
      <c r="B5474">
        <v>7.7600561709999996</v>
      </c>
    </row>
    <row r="5475" spans="1:2" x14ac:dyDescent="0.25">
      <c r="A5475">
        <v>4.7917326349999998</v>
      </c>
      <c r="B5475">
        <v>1.1288152389999999</v>
      </c>
    </row>
    <row r="5476" spans="1:2" x14ac:dyDescent="0.25">
      <c r="A5476">
        <v>6.1776159120000003</v>
      </c>
      <c r="B5476">
        <v>6.01281759</v>
      </c>
    </row>
    <row r="5477" spans="1:2" x14ac:dyDescent="0.25">
      <c r="A5477">
        <v>-6.7973498709999998</v>
      </c>
      <c r="B5477">
        <v>8.6554785110000001</v>
      </c>
    </row>
    <row r="5478" spans="1:2" x14ac:dyDescent="0.25">
      <c r="A5478">
        <v>-0.39987667900000001</v>
      </c>
      <c r="B5478">
        <v>1.1320879619999999</v>
      </c>
    </row>
    <row r="5479" spans="1:2" x14ac:dyDescent="0.25">
      <c r="A5479">
        <v>1.0176013989999999</v>
      </c>
      <c r="B5479">
        <v>-4.7399470999999999E-2</v>
      </c>
    </row>
    <row r="5480" spans="1:2" x14ac:dyDescent="0.25">
      <c r="A5480">
        <v>1.8935290650000001</v>
      </c>
      <c r="B5480">
        <v>1.467067023</v>
      </c>
    </row>
    <row r="5481" spans="1:2" x14ac:dyDescent="0.25">
      <c r="A5481">
        <v>8.317494688</v>
      </c>
      <c r="B5481">
        <v>7.713649073</v>
      </c>
    </row>
    <row r="5482" spans="1:2" x14ac:dyDescent="0.25">
      <c r="A5482">
        <v>6.0018411509999998</v>
      </c>
      <c r="B5482">
        <v>5.740984224</v>
      </c>
    </row>
    <row r="5483" spans="1:2" x14ac:dyDescent="0.25">
      <c r="A5483">
        <v>-9.7200840639999999</v>
      </c>
      <c r="B5483">
        <v>5.5371333600000003</v>
      </c>
    </row>
    <row r="5484" spans="1:2" x14ac:dyDescent="0.25">
      <c r="A5484">
        <v>6.5171160669999999</v>
      </c>
      <c r="B5484">
        <v>0.812350778</v>
      </c>
    </row>
    <row r="5485" spans="1:2" x14ac:dyDescent="0.25">
      <c r="A5485">
        <v>2.5639434840000002</v>
      </c>
      <c r="B5485">
        <v>2.8571471659999998</v>
      </c>
    </row>
    <row r="5486" spans="1:2" x14ac:dyDescent="0.25">
      <c r="A5486">
        <v>5.4590149170000002</v>
      </c>
      <c r="B5486">
        <v>0.27781054399999999</v>
      </c>
    </row>
    <row r="5487" spans="1:2" x14ac:dyDescent="0.25">
      <c r="A5487">
        <v>-6.3362487590000001</v>
      </c>
      <c r="B5487">
        <v>7.6983026419999998</v>
      </c>
    </row>
    <row r="5488" spans="1:2" x14ac:dyDescent="0.25">
      <c r="A5488">
        <v>-6.5956389340000001</v>
      </c>
      <c r="B5488">
        <v>6.5441470810000002</v>
      </c>
    </row>
    <row r="5489" spans="1:2" x14ac:dyDescent="0.25">
      <c r="A5489">
        <v>3.0447821070000001</v>
      </c>
      <c r="B5489">
        <v>-0.61070685400000002</v>
      </c>
    </row>
    <row r="5490" spans="1:2" x14ac:dyDescent="0.25">
      <c r="A5490">
        <v>5.9739277360000003</v>
      </c>
      <c r="B5490">
        <v>7.7410889139999997</v>
      </c>
    </row>
    <row r="5491" spans="1:2" x14ac:dyDescent="0.25">
      <c r="A5491">
        <v>4.3619746499999996</v>
      </c>
      <c r="B5491">
        <v>-1.5849668079999999</v>
      </c>
    </row>
    <row r="5492" spans="1:2" x14ac:dyDescent="0.25">
      <c r="A5492">
        <v>-7.9799541850000004</v>
      </c>
      <c r="B5492">
        <v>6.7973705520000003</v>
      </c>
    </row>
    <row r="5493" spans="1:2" x14ac:dyDescent="0.25">
      <c r="A5493">
        <v>2.7240561E-2</v>
      </c>
      <c r="B5493">
        <v>0.49942149699999999</v>
      </c>
    </row>
    <row r="5494" spans="1:2" x14ac:dyDescent="0.25">
      <c r="A5494">
        <v>5.7703373530000004</v>
      </c>
      <c r="B5494">
        <v>-0.29439551800000002</v>
      </c>
    </row>
    <row r="5495" spans="1:2" x14ac:dyDescent="0.25">
      <c r="A5495">
        <v>-2.7672983260000001</v>
      </c>
      <c r="B5495">
        <v>4.5740892730000002</v>
      </c>
    </row>
    <row r="5496" spans="1:2" x14ac:dyDescent="0.25">
      <c r="A5496">
        <v>-6.0655994829999997</v>
      </c>
      <c r="B5496">
        <v>7.2576089660000003</v>
      </c>
    </row>
    <row r="5497" spans="1:2" x14ac:dyDescent="0.25">
      <c r="A5497">
        <v>-7.4836250240000002</v>
      </c>
      <c r="B5497">
        <v>6.9371961339999997</v>
      </c>
    </row>
    <row r="5498" spans="1:2" x14ac:dyDescent="0.25">
      <c r="A5498">
        <v>2.931571087</v>
      </c>
      <c r="B5498">
        <v>-1.4176620790000001</v>
      </c>
    </row>
    <row r="5499" spans="1:2" x14ac:dyDescent="0.25">
      <c r="A5499">
        <v>1.2534499459999999</v>
      </c>
      <c r="B5499">
        <v>1.717882535</v>
      </c>
    </row>
    <row r="5500" spans="1:2" x14ac:dyDescent="0.25">
      <c r="A5500">
        <v>1.786579565</v>
      </c>
      <c r="B5500">
        <v>1.53668951</v>
      </c>
    </row>
    <row r="5501" spans="1:2" x14ac:dyDescent="0.25">
      <c r="A5501">
        <v>0.70875399699999997</v>
      </c>
      <c r="B5501">
        <v>2.7938988440000001</v>
      </c>
    </row>
    <row r="5502" spans="1:2" x14ac:dyDescent="0.25">
      <c r="A5502">
        <v>3.6456134150000001</v>
      </c>
      <c r="B5502">
        <v>-1.305418588</v>
      </c>
    </row>
    <row r="5503" spans="1:2" x14ac:dyDescent="0.25">
      <c r="A5503">
        <v>-1.872598991</v>
      </c>
      <c r="B5503">
        <v>-0.30032926199999999</v>
      </c>
    </row>
    <row r="5504" spans="1:2" x14ac:dyDescent="0.25">
      <c r="A5504">
        <v>0.71409117200000005</v>
      </c>
      <c r="B5504">
        <v>-2.9493983000000001E-2</v>
      </c>
    </row>
    <row r="5505" spans="1:2" x14ac:dyDescent="0.25">
      <c r="A5505">
        <v>-7.7936752409999999</v>
      </c>
      <c r="B5505">
        <v>6.1947554709999997</v>
      </c>
    </row>
    <row r="5506" spans="1:2" x14ac:dyDescent="0.25">
      <c r="A5506">
        <v>-4.9637734839999998</v>
      </c>
      <c r="B5506">
        <v>8.4927535269999996</v>
      </c>
    </row>
    <row r="5507" spans="1:2" x14ac:dyDescent="0.25">
      <c r="A5507">
        <v>6.4720697639999996</v>
      </c>
      <c r="B5507">
        <v>6.9275760890000004</v>
      </c>
    </row>
    <row r="5508" spans="1:2" x14ac:dyDescent="0.25">
      <c r="A5508">
        <v>-6.9599740219999999</v>
      </c>
      <c r="B5508">
        <v>6.1265231599999996</v>
      </c>
    </row>
    <row r="5509" spans="1:2" x14ac:dyDescent="0.25">
      <c r="A5509">
        <v>3.585418105</v>
      </c>
      <c r="B5509">
        <v>-0.54112124299999997</v>
      </c>
    </row>
    <row r="5510" spans="1:2" x14ac:dyDescent="0.25">
      <c r="A5510">
        <v>-3.232100081</v>
      </c>
      <c r="B5510">
        <v>3.010289684</v>
      </c>
    </row>
    <row r="5511" spans="1:2" x14ac:dyDescent="0.25">
      <c r="A5511">
        <v>1.368384584</v>
      </c>
      <c r="B5511">
        <v>0.98484618000000002</v>
      </c>
    </row>
    <row r="5512" spans="1:2" x14ac:dyDescent="0.25">
      <c r="A5512">
        <v>-0.828027913</v>
      </c>
      <c r="B5512">
        <v>-0.277356092</v>
      </c>
    </row>
    <row r="5513" spans="1:2" x14ac:dyDescent="0.25">
      <c r="A5513">
        <v>-1.2741309590000001</v>
      </c>
      <c r="B5513">
        <v>4.2707192430000003</v>
      </c>
    </row>
    <row r="5514" spans="1:2" x14ac:dyDescent="0.25">
      <c r="A5514">
        <v>4.1025052540000004</v>
      </c>
      <c r="B5514">
        <v>-1.9258302979999999</v>
      </c>
    </row>
    <row r="5515" spans="1:2" x14ac:dyDescent="0.25">
      <c r="A5515">
        <v>-2.742765973</v>
      </c>
      <c r="B5515">
        <v>5.2143399879999999</v>
      </c>
    </row>
    <row r="5516" spans="1:2" x14ac:dyDescent="0.25">
      <c r="A5516">
        <v>-8.2433860840000008</v>
      </c>
      <c r="B5516">
        <v>6.6375435119999997</v>
      </c>
    </row>
    <row r="5517" spans="1:2" x14ac:dyDescent="0.25">
      <c r="A5517">
        <v>2.6834868379999999</v>
      </c>
      <c r="B5517">
        <v>4.4336532149999996</v>
      </c>
    </row>
    <row r="5518" spans="1:2" x14ac:dyDescent="0.25">
      <c r="A5518">
        <v>0.967728586</v>
      </c>
      <c r="B5518">
        <v>6.1874511930000002</v>
      </c>
    </row>
    <row r="5519" spans="1:2" x14ac:dyDescent="0.25">
      <c r="A5519">
        <v>-7.5530155099999998</v>
      </c>
      <c r="B5519">
        <v>7.3232679980000004</v>
      </c>
    </row>
    <row r="5520" spans="1:2" x14ac:dyDescent="0.25">
      <c r="A5520">
        <v>3.905266315</v>
      </c>
      <c r="B5520">
        <v>4.4938821259999999</v>
      </c>
    </row>
    <row r="5521" spans="1:2" x14ac:dyDescent="0.25">
      <c r="A5521">
        <v>8.3912892100000001</v>
      </c>
      <c r="B5521">
        <v>6.8456934110000001</v>
      </c>
    </row>
    <row r="5522" spans="1:2" x14ac:dyDescent="0.25">
      <c r="A5522">
        <v>0.74598280500000003</v>
      </c>
      <c r="B5522">
        <v>2.3900410889999999</v>
      </c>
    </row>
    <row r="5523" spans="1:2" x14ac:dyDescent="0.25">
      <c r="A5523">
        <v>4.4821020909999998</v>
      </c>
      <c r="B5523">
        <v>5.7121073290000002</v>
      </c>
    </row>
    <row r="5524" spans="1:2" x14ac:dyDescent="0.25">
      <c r="A5524">
        <v>-7.9018884009999999</v>
      </c>
      <c r="B5524">
        <v>7.0595861270000002</v>
      </c>
    </row>
    <row r="5525" spans="1:2" x14ac:dyDescent="0.25">
      <c r="A5525">
        <v>3.8629434479999998</v>
      </c>
      <c r="B5525">
        <v>-0.446600249</v>
      </c>
    </row>
    <row r="5526" spans="1:2" x14ac:dyDescent="0.25">
      <c r="A5526">
        <v>6.8866894999999997E-2</v>
      </c>
      <c r="B5526">
        <v>-0.17378059800000001</v>
      </c>
    </row>
    <row r="5527" spans="1:2" x14ac:dyDescent="0.25">
      <c r="A5527">
        <v>0.89907899099999999</v>
      </c>
      <c r="B5527">
        <v>2.6037004580000001</v>
      </c>
    </row>
    <row r="5528" spans="1:2" x14ac:dyDescent="0.25">
      <c r="A5528">
        <v>2.2113493399999999</v>
      </c>
      <c r="B5528">
        <v>3.1830460139999999</v>
      </c>
    </row>
    <row r="5529" spans="1:2" x14ac:dyDescent="0.25">
      <c r="A5529">
        <v>-3.4776939769999999</v>
      </c>
      <c r="B5529">
        <v>7.3909042139999999</v>
      </c>
    </row>
    <row r="5530" spans="1:2" x14ac:dyDescent="0.25">
      <c r="A5530">
        <v>-1.3639224459999999</v>
      </c>
      <c r="B5530">
        <v>5.4282358620000002</v>
      </c>
    </row>
    <row r="5531" spans="1:2" x14ac:dyDescent="0.25">
      <c r="A5531">
        <v>-4.257738453</v>
      </c>
      <c r="B5531">
        <v>4.5925699829999997</v>
      </c>
    </row>
    <row r="5532" spans="1:2" x14ac:dyDescent="0.25">
      <c r="A5532">
        <v>3.2566236470000001</v>
      </c>
      <c r="B5532">
        <v>3.1403331090000002</v>
      </c>
    </row>
    <row r="5533" spans="1:2" x14ac:dyDescent="0.25">
      <c r="A5533">
        <v>-4.970183381</v>
      </c>
      <c r="B5533">
        <v>8.9446089559999997</v>
      </c>
    </row>
    <row r="5534" spans="1:2" x14ac:dyDescent="0.25">
      <c r="A5534">
        <v>1.019631588</v>
      </c>
      <c r="B5534">
        <v>8.7170930789999996</v>
      </c>
    </row>
    <row r="5535" spans="1:2" x14ac:dyDescent="0.25">
      <c r="A5535">
        <v>-2.603713602</v>
      </c>
      <c r="B5535">
        <v>5.8844004400000003</v>
      </c>
    </row>
    <row r="5536" spans="1:2" x14ac:dyDescent="0.25">
      <c r="A5536">
        <v>0.96062296700000005</v>
      </c>
      <c r="B5536">
        <v>8.5990279449999996</v>
      </c>
    </row>
    <row r="5537" spans="1:2" x14ac:dyDescent="0.25">
      <c r="A5537">
        <v>0.44199697700000001</v>
      </c>
      <c r="B5537">
        <v>1.2314889579999999</v>
      </c>
    </row>
    <row r="5538" spans="1:2" x14ac:dyDescent="0.25">
      <c r="A5538">
        <v>0.96779353000000001</v>
      </c>
      <c r="B5538">
        <v>8.4816945970000006</v>
      </c>
    </row>
    <row r="5539" spans="1:2" x14ac:dyDescent="0.25">
      <c r="A5539">
        <v>-4.0333668449999998</v>
      </c>
      <c r="B5539">
        <v>3.9761375540000001</v>
      </c>
    </row>
    <row r="5540" spans="1:2" x14ac:dyDescent="0.25">
      <c r="A5540">
        <v>6.3565896390000001</v>
      </c>
      <c r="B5540">
        <v>5.3991870759999996</v>
      </c>
    </row>
    <row r="5541" spans="1:2" x14ac:dyDescent="0.25">
      <c r="A5541">
        <v>8.3723037179999995</v>
      </c>
      <c r="B5541">
        <v>7.2098698429999999</v>
      </c>
    </row>
    <row r="5542" spans="1:2" x14ac:dyDescent="0.25">
      <c r="A5542">
        <v>-0.170546155</v>
      </c>
      <c r="B5542">
        <v>0.52403936399999995</v>
      </c>
    </row>
    <row r="5543" spans="1:2" x14ac:dyDescent="0.25">
      <c r="A5543">
        <v>1.556288823</v>
      </c>
      <c r="B5543">
        <v>0.71001151399999995</v>
      </c>
    </row>
    <row r="5544" spans="1:2" x14ac:dyDescent="0.25">
      <c r="A5544">
        <v>-2.7217157259999998</v>
      </c>
      <c r="B5544">
        <v>-6.6817935999999994E-2</v>
      </c>
    </row>
    <row r="5545" spans="1:2" x14ac:dyDescent="0.25">
      <c r="A5545">
        <v>-0.58190211700000005</v>
      </c>
      <c r="B5545">
        <v>-0.16718603600000001</v>
      </c>
    </row>
    <row r="5546" spans="1:2" x14ac:dyDescent="0.25">
      <c r="A5546">
        <v>1.0690688740000001</v>
      </c>
      <c r="B5546">
        <v>10.907225370000001</v>
      </c>
    </row>
    <row r="5547" spans="1:2" x14ac:dyDescent="0.25">
      <c r="A5547">
        <v>0.83536362500000005</v>
      </c>
      <c r="B5547">
        <v>8.2563448220000009</v>
      </c>
    </row>
    <row r="5548" spans="1:2" x14ac:dyDescent="0.25">
      <c r="A5548">
        <v>-0.13989361</v>
      </c>
      <c r="B5548">
        <v>0.821201352</v>
      </c>
    </row>
    <row r="5549" spans="1:2" x14ac:dyDescent="0.25">
      <c r="A5549">
        <v>-2.4466561609999999</v>
      </c>
      <c r="B5549">
        <v>4.550953571</v>
      </c>
    </row>
    <row r="5550" spans="1:2" x14ac:dyDescent="0.25">
      <c r="A5550">
        <v>-0.255414751</v>
      </c>
      <c r="B5550">
        <v>10.38961523</v>
      </c>
    </row>
    <row r="5551" spans="1:2" x14ac:dyDescent="0.25">
      <c r="A5551">
        <v>-6.712170553</v>
      </c>
      <c r="B5551">
        <v>6.9579020250000001</v>
      </c>
    </row>
    <row r="5552" spans="1:2" x14ac:dyDescent="0.25">
      <c r="A5552">
        <v>-1.5348338859999999</v>
      </c>
      <c r="B5552">
        <v>8.7168078250000001</v>
      </c>
    </row>
    <row r="5553" spans="1:2" x14ac:dyDescent="0.25">
      <c r="A5553">
        <v>7.5017098769999997</v>
      </c>
      <c r="B5553">
        <v>7.5045490560000001</v>
      </c>
    </row>
    <row r="5554" spans="1:2" x14ac:dyDescent="0.25">
      <c r="A5554">
        <v>7.1399769160000002</v>
      </c>
      <c r="B5554">
        <v>6.0971663490000001</v>
      </c>
    </row>
    <row r="5555" spans="1:2" x14ac:dyDescent="0.25">
      <c r="A5555">
        <v>3.5649423119999999</v>
      </c>
      <c r="B5555">
        <v>-1.509247827</v>
      </c>
    </row>
    <row r="5556" spans="1:2" x14ac:dyDescent="0.25">
      <c r="A5556">
        <v>0.92607897100000003</v>
      </c>
      <c r="B5556">
        <v>3.120961651</v>
      </c>
    </row>
    <row r="5557" spans="1:2" x14ac:dyDescent="0.25">
      <c r="A5557">
        <v>-0.84825698699999996</v>
      </c>
      <c r="B5557">
        <v>1.221041118</v>
      </c>
    </row>
    <row r="5558" spans="1:2" x14ac:dyDescent="0.25">
      <c r="A5558">
        <v>6.4115204930000003</v>
      </c>
      <c r="B5558">
        <v>0.95063414300000004</v>
      </c>
    </row>
    <row r="5559" spans="1:2" x14ac:dyDescent="0.25">
      <c r="A5559">
        <v>6.5427083460000004</v>
      </c>
      <c r="B5559">
        <v>4.6660738439999996</v>
      </c>
    </row>
    <row r="5560" spans="1:2" x14ac:dyDescent="0.25">
      <c r="A5560">
        <v>-0.38624533799999999</v>
      </c>
      <c r="B5560">
        <v>8.1675891459999992</v>
      </c>
    </row>
    <row r="5561" spans="1:2" x14ac:dyDescent="0.25">
      <c r="A5561">
        <v>-7.4489712770000001</v>
      </c>
      <c r="B5561">
        <v>6.7931557739999997</v>
      </c>
    </row>
    <row r="5562" spans="1:2" x14ac:dyDescent="0.25">
      <c r="A5562">
        <v>-1.014943916</v>
      </c>
      <c r="B5562">
        <v>6.1801075829999998</v>
      </c>
    </row>
    <row r="5563" spans="1:2" x14ac:dyDescent="0.25">
      <c r="A5563">
        <v>-0.25522995399999998</v>
      </c>
      <c r="B5563">
        <v>0.80548987800000005</v>
      </c>
    </row>
    <row r="5564" spans="1:2" x14ac:dyDescent="0.25">
      <c r="A5564">
        <v>2.5682101930000001</v>
      </c>
      <c r="B5564">
        <v>10.0231286</v>
      </c>
    </row>
    <row r="5565" spans="1:2" x14ac:dyDescent="0.25">
      <c r="A5565">
        <v>-2.0745279129999998</v>
      </c>
      <c r="B5565">
        <v>6.0806652779999997</v>
      </c>
    </row>
    <row r="5566" spans="1:2" x14ac:dyDescent="0.25">
      <c r="A5566">
        <v>4.3974633550000002</v>
      </c>
      <c r="B5566">
        <v>0.122436052</v>
      </c>
    </row>
    <row r="5567" spans="1:2" x14ac:dyDescent="0.25">
      <c r="A5567">
        <v>5.9921793069999998</v>
      </c>
      <c r="B5567">
        <v>3.3130690999999997E-2</v>
      </c>
    </row>
    <row r="5568" spans="1:2" x14ac:dyDescent="0.25">
      <c r="A5568">
        <v>-3.7030012229999998</v>
      </c>
      <c r="B5568">
        <v>3.668230806</v>
      </c>
    </row>
    <row r="5569" spans="1:2" x14ac:dyDescent="0.25">
      <c r="A5569">
        <v>-0.73772146599999999</v>
      </c>
      <c r="B5569">
        <v>0.12569126899999999</v>
      </c>
    </row>
    <row r="5570" spans="1:2" x14ac:dyDescent="0.25">
      <c r="A5570">
        <v>-0.58455546199999997</v>
      </c>
      <c r="B5570">
        <v>9.2024498169999998</v>
      </c>
    </row>
    <row r="5571" spans="1:2" x14ac:dyDescent="0.25">
      <c r="A5571">
        <v>-0.58059404800000003</v>
      </c>
      <c r="B5571">
        <v>10.037736900000001</v>
      </c>
    </row>
    <row r="5572" spans="1:2" x14ac:dyDescent="0.25">
      <c r="A5572">
        <v>-4.3564970970000001</v>
      </c>
      <c r="B5572">
        <v>8.6922706739999995</v>
      </c>
    </row>
    <row r="5573" spans="1:2" x14ac:dyDescent="0.25">
      <c r="A5573">
        <v>-6.3296276450000004</v>
      </c>
      <c r="B5573">
        <v>8.5923964720000008</v>
      </c>
    </row>
    <row r="5574" spans="1:2" x14ac:dyDescent="0.25">
      <c r="A5574">
        <v>5.0528935309999996</v>
      </c>
      <c r="B5574">
        <v>4.726138916</v>
      </c>
    </row>
    <row r="5575" spans="1:2" x14ac:dyDescent="0.25">
      <c r="A5575">
        <v>1.2215909490000001</v>
      </c>
      <c r="B5575">
        <v>0.63185946999999998</v>
      </c>
    </row>
    <row r="5576" spans="1:2" x14ac:dyDescent="0.25">
      <c r="A5576">
        <v>5.3247573089999998</v>
      </c>
      <c r="B5576">
        <v>4.9398286440000003</v>
      </c>
    </row>
    <row r="5577" spans="1:2" x14ac:dyDescent="0.25">
      <c r="A5577">
        <v>-7.3788870319999997</v>
      </c>
      <c r="B5577">
        <v>6.1956934080000003</v>
      </c>
    </row>
    <row r="5578" spans="1:2" x14ac:dyDescent="0.25">
      <c r="A5578">
        <v>8.4028815189999992</v>
      </c>
      <c r="B5578">
        <v>6.7040484170000001</v>
      </c>
    </row>
    <row r="5579" spans="1:2" x14ac:dyDescent="0.25">
      <c r="A5579">
        <v>-2.0369523109999998</v>
      </c>
      <c r="B5579">
        <v>5.598914604</v>
      </c>
    </row>
    <row r="5580" spans="1:2" x14ac:dyDescent="0.25">
      <c r="A5580">
        <v>-4.3475387899999998</v>
      </c>
      <c r="B5580">
        <v>3.0172631189999999</v>
      </c>
    </row>
    <row r="5581" spans="1:2" x14ac:dyDescent="0.25">
      <c r="A5581">
        <v>-6.1891621030000001</v>
      </c>
      <c r="B5581">
        <v>8.3621966049999994</v>
      </c>
    </row>
    <row r="5582" spans="1:2" x14ac:dyDescent="0.25">
      <c r="A5582">
        <v>0.98173045599999997</v>
      </c>
      <c r="B5582">
        <v>8.4559747000000005</v>
      </c>
    </row>
    <row r="5583" spans="1:2" x14ac:dyDescent="0.25">
      <c r="A5583">
        <v>-3.2023679189999998</v>
      </c>
      <c r="B5583">
        <v>3.7509461239999999</v>
      </c>
    </row>
    <row r="5584" spans="1:2" x14ac:dyDescent="0.25">
      <c r="A5584">
        <v>5.9382649030000003</v>
      </c>
      <c r="B5584">
        <v>0.848941379</v>
      </c>
    </row>
    <row r="5585" spans="1:2" x14ac:dyDescent="0.25">
      <c r="A5585">
        <v>5.2978757429999996</v>
      </c>
      <c r="B5585">
        <v>-1.3675254400000001</v>
      </c>
    </row>
    <row r="5586" spans="1:2" x14ac:dyDescent="0.25">
      <c r="A5586">
        <v>-7.9340305219999996</v>
      </c>
      <c r="B5586">
        <v>7.8248962630000003</v>
      </c>
    </row>
    <row r="5587" spans="1:2" x14ac:dyDescent="0.25">
      <c r="A5587">
        <v>-8.8223971060000004</v>
      </c>
      <c r="B5587">
        <v>7.0504573229999998</v>
      </c>
    </row>
    <row r="5588" spans="1:2" x14ac:dyDescent="0.25">
      <c r="A5588">
        <v>1.181849296</v>
      </c>
      <c r="B5588">
        <v>2.1334550480000001</v>
      </c>
    </row>
    <row r="5589" spans="1:2" x14ac:dyDescent="0.25">
      <c r="A5589">
        <v>6.4659475390000001</v>
      </c>
      <c r="B5589">
        <v>1.224862626</v>
      </c>
    </row>
    <row r="5590" spans="1:2" x14ac:dyDescent="0.25">
      <c r="A5590">
        <v>-0.15673529899999999</v>
      </c>
      <c r="B5590">
        <v>5.0054355729999997</v>
      </c>
    </row>
    <row r="5591" spans="1:2" x14ac:dyDescent="0.25">
      <c r="A5591">
        <v>-4.1850858620000002</v>
      </c>
      <c r="B5591">
        <v>3.4042929769999999</v>
      </c>
    </row>
    <row r="5592" spans="1:2" x14ac:dyDescent="0.25">
      <c r="A5592">
        <v>6.7377334449999999</v>
      </c>
      <c r="B5592">
        <v>6.2782466670000003</v>
      </c>
    </row>
    <row r="5593" spans="1:2" x14ac:dyDescent="0.25">
      <c r="A5593">
        <v>1.2792245250000001</v>
      </c>
      <c r="B5593">
        <v>10.627812929999999</v>
      </c>
    </row>
    <row r="5594" spans="1:2" x14ac:dyDescent="0.25">
      <c r="A5594">
        <v>5.383936748</v>
      </c>
      <c r="B5594">
        <v>1.6598078220000001</v>
      </c>
    </row>
    <row r="5595" spans="1:2" x14ac:dyDescent="0.25">
      <c r="A5595">
        <v>-4.0275643629999998</v>
      </c>
      <c r="B5595">
        <v>4.461568207</v>
      </c>
    </row>
    <row r="5596" spans="1:2" x14ac:dyDescent="0.25">
      <c r="A5596">
        <v>3.808487806</v>
      </c>
      <c r="B5596">
        <v>5.2371446600000002</v>
      </c>
    </row>
    <row r="5597" spans="1:2" x14ac:dyDescent="0.25">
      <c r="A5597">
        <v>-6.0175581109999996</v>
      </c>
      <c r="B5597">
        <v>9.0962544550000004</v>
      </c>
    </row>
    <row r="5598" spans="1:2" x14ac:dyDescent="0.25">
      <c r="A5598">
        <v>9.2531134010000002</v>
      </c>
      <c r="B5598">
        <v>7.6763426509999997</v>
      </c>
    </row>
    <row r="5599" spans="1:2" x14ac:dyDescent="0.25">
      <c r="A5599">
        <v>7.0496821330000001</v>
      </c>
      <c r="B5599">
        <v>1.7527227430000001</v>
      </c>
    </row>
    <row r="5600" spans="1:2" x14ac:dyDescent="0.25">
      <c r="A5600">
        <v>8.8594355579999995</v>
      </c>
      <c r="B5600">
        <v>7.8376766289999997</v>
      </c>
    </row>
    <row r="5601" spans="1:2" x14ac:dyDescent="0.25">
      <c r="A5601">
        <v>-3.8489883250000001</v>
      </c>
      <c r="B5601">
        <v>2.7665337750000001</v>
      </c>
    </row>
    <row r="5602" spans="1:2" x14ac:dyDescent="0.25">
      <c r="A5602">
        <v>0.58486977900000003</v>
      </c>
      <c r="B5602">
        <v>5.9455651190000003</v>
      </c>
    </row>
    <row r="5603" spans="1:2" x14ac:dyDescent="0.25">
      <c r="A5603">
        <v>0.40694913399999999</v>
      </c>
      <c r="B5603">
        <v>6.1687776300000001</v>
      </c>
    </row>
    <row r="5604" spans="1:2" x14ac:dyDescent="0.25">
      <c r="A5604">
        <v>6.4030049279999997</v>
      </c>
      <c r="B5604">
        <v>8.8426653999999993E-2</v>
      </c>
    </row>
    <row r="5605" spans="1:2" x14ac:dyDescent="0.25">
      <c r="A5605">
        <v>3.895655595</v>
      </c>
      <c r="B5605">
        <v>4.6165984790000003</v>
      </c>
    </row>
    <row r="5606" spans="1:2" x14ac:dyDescent="0.25">
      <c r="A5606">
        <v>0.49517071899999998</v>
      </c>
      <c r="B5606">
        <v>7.9006010599999996</v>
      </c>
    </row>
    <row r="5607" spans="1:2" x14ac:dyDescent="0.25">
      <c r="A5607">
        <v>7.2004803480000001</v>
      </c>
      <c r="B5607">
        <v>1.6877987379999999</v>
      </c>
    </row>
    <row r="5608" spans="1:2" x14ac:dyDescent="0.25">
      <c r="A5608">
        <v>1.2465998359999999</v>
      </c>
      <c r="B5608">
        <v>9.7575447509999993</v>
      </c>
    </row>
    <row r="5609" spans="1:2" x14ac:dyDescent="0.25">
      <c r="A5609">
        <v>-2.9793974259999998</v>
      </c>
      <c r="B5609">
        <v>5.3910737979999999</v>
      </c>
    </row>
    <row r="5610" spans="1:2" x14ac:dyDescent="0.25">
      <c r="A5610">
        <v>-2.3680855470000002</v>
      </c>
      <c r="B5610">
        <v>4.0886335149999997</v>
      </c>
    </row>
    <row r="5611" spans="1:2" x14ac:dyDescent="0.25">
      <c r="A5611">
        <v>3.8396413850000002</v>
      </c>
      <c r="B5611">
        <v>-0.43544996499999999</v>
      </c>
    </row>
    <row r="5612" spans="1:2" x14ac:dyDescent="0.25">
      <c r="A5612">
        <v>2.3115034849999998</v>
      </c>
      <c r="B5612">
        <v>-1.2782202949999999</v>
      </c>
    </row>
    <row r="5613" spans="1:2" x14ac:dyDescent="0.25">
      <c r="A5613">
        <v>3.4277145309999999</v>
      </c>
      <c r="B5613">
        <v>-1.312778456</v>
      </c>
    </row>
    <row r="5614" spans="1:2" x14ac:dyDescent="0.25">
      <c r="A5614">
        <v>-8.0064524929999994</v>
      </c>
      <c r="B5614">
        <v>6.2166703710000002</v>
      </c>
    </row>
    <row r="5615" spans="1:2" x14ac:dyDescent="0.25">
      <c r="A5615">
        <v>5.8232462629999997</v>
      </c>
      <c r="B5615">
        <v>7.0456752720000004</v>
      </c>
    </row>
    <row r="5616" spans="1:2" x14ac:dyDescent="0.25">
      <c r="A5616">
        <v>0.138931104</v>
      </c>
      <c r="B5616">
        <v>8.4065853369999992</v>
      </c>
    </row>
    <row r="5617" spans="1:2" x14ac:dyDescent="0.25">
      <c r="A5617">
        <v>-0.98560823500000005</v>
      </c>
      <c r="B5617">
        <v>-0.27982700999999999</v>
      </c>
    </row>
    <row r="5618" spans="1:2" x14ac:dyDescent="0.25">
      <c r="A5618">
        <v>2.8670223190000002</v>
      </c>
      <c r="B5618">
        <v>3.2591510829999999</v>
      </c>
    </row>
    <row r="5619" spans="1:2" x14ac:dyDescent="0.25">
      <c r="A5619">
        <v>-1.558980429</v>
      </c>
      <c r="B5619">
        <v>3.9330625480000001</v>
      </c>
    </row>
    <row r="5620" spans="1:2" x14ac:dyDescent="0.25">
      <c r="A5620">
        <v>6.5547659280000001</v>
      </c>
      <c r="B5620">
        <v>4.9780516060000002</v>
      </c>
    </row>
    <row r="5621" spans="1:2" x14ac:dyDescent="0.25">
      <c r="A5621">
        <v>2.0292696989999999</v>
      </c>
      <c r="B5621">
        <v>2.8276189289999998</v>
      </c>
    </row>
    <row r="5622" spans="1:2" x14ac:dyDescent="0.25">
      <c r="A5622">
        <v>0.60920813900000004</v>
      </c>
      <c r="B5622">
        <v>2.837838085</v>
      </c>
    </row>
    <row r="5623" spans="1:2" x14ac:dyDescent="0.25">
      <c r="A5623">
        <v>5.3086118879999997</v>
      </c>
      <c r="B5623">
        <v>4.6153883E-2</v>
      </c>
    </row>
    <row r="5624" spans="1:2" x14ac:dyDescent="0.25">
      <c r="A5624">
        <v>3.2204336100000002</v>
      </c>
      <c r="B5624">
        <v>-1.6999752349999999</v>
      </c>
    </row>
    <row r="5625" spans="1:2" x14ac:dyDescent="0.25">
      <c r="A5625">
        <v>1.829732331</v>
      </c>
      <c r="B5625">
        <v>1.488915322</v>
      </c>
    </row>
    <row r="5626" spans="1:2" x14ac:dyDescent="0.25">
      <c r="A5626">
        <v>0.55593694800000004</v>
      </c>
      <c r="B5626">
        <v>9.3890504620000002</v>
      </c>
    </row>
    <row r="5627" spans="1:2" x14ac:dyDescent="0.25">
      <c r="A5627">
        <v>1.178906974</v>
      </c>
      <c r="B5627">
        <v>3.0343889929999999</v>
      </c>
    </row>
    <row r="5628" spans="1:2" x14ac:dyDescent="0.25">
      <c r="A5628">
        <v>-1.2990181030000001</v>
      </c>
      <c r="B5628">
        <v>8.0392154120000008</v>
      </c>
    </row>
    <row r="5629" spans="1:2" x14ac:dyDescent="0.25">
      <c r="A5629">
        <v>0.27543255</v>
      </c>
      <c r="B5629">
        <v>2.4694000109999998</v>
      </c>
    </row>
    <row r="5630" spans="1:2" x14ac:dyDescent="0.25">
      <c r="A5630">
        <v>-6.2979024839999997</v>
      </c>
      <c r="B5630">
        <v>7.5696214670000002</v>
      </c>
    </row>
    <row r="5631" spans="1:2" x14ac:dyDescent="0.25">
      <c r="A5631">
        <v>-0.37762257599999999</v>
      </c>
      <c r="B5631">
        <v>9.7000184409999992</v>
      </c>
    </row>
    <row r="5632" spans="1:2" x14ac:dyDescent="0.25">
      <c r="A5632">
        <v>-7.552805051</v>
      </c>
      <c r="B5632">
        <v>8.4367505909999991</v>
      </c>
    </row>
    <row r="5633" spans="1:2" x14ac:dyDescent="0.25">
      <c r="A5633">
        <v>1.0130906239999999</v>
      </c>
      <c r="B5633">
        <v>2.9981405269999999</v>
      </c>
    </row>
    <row r="5634" spans="1:2" x14ac:dyDescent="0.25">
      <c r="A5634">
        <v>7.163524185</v>
      </c>
      <c r="B5634">
        <v>7.4454170030000002</v>
      </c>
    </row>
    <row r="5635" spans="1:2" x14ac:dyDescent="0.25">
      <c r="A5635">
        <v>-1.7604710969999999</v>
      </c>
      <c r="B5635">
        <v>3.377187019</v>
      </c>
    </row>
    <row r="5636" spans="1:2" x14ac:dyDescent="0.25">
      <c r="A5636">
        <v>-9.3266178000000005E-2</v>
      </c>
      <c r="B5636">
        <v>9.5823746419999996</v>
      </c>
    </row>
    <row r="5637" spans="1:2" x14ac:dyDescent="0.25">
      <c r="A5637">
        <v>2.7435676550000001</v>
      </c>
      <c r="B5637">
        <v>2.0017153400000001</v>
      </c>
    </row>
    <row r="5638" spans="1:2" x14ac:dyDescent="0.25">
      <c r="A5638">
        <v>7.8416116709999999</v>
      </c>
      <c r="B5638">
        <v>6.5037604</v>
      </c>
    </row>
    <row r="5639" spans="1:2" x14ac:dyDescent="0.25">
      <c r="A5639">
        <v>-2.4243913309999998</v>
      </c>
      <c r="B5639">
        <v>7.5187562110000004</v>
      </c>
    </row>
    <row r="5640" spans="1:2" x14ac:dyDescent="0.25">
      <c r="A5640">
        <v>5.4408449360000004</v>
      </c>
      <c r="B5640">
        <v>5.3823104720000003</v>
      </c>
    </row>
    <row r="5641" spans="1:2" x14ac:dyDescent="0.25">
      <c r="A5641">
        <v>4.0630244250000001</v>
      </c>
      <c r="B5641">
        <v>6.3949557000000004E-2</v>
      </c>
    </row>
    <row r="5642" spans="1:2" x14ac:dyDescent="0.25">
      <c r="A5642">
        <v>-6.4534319780000002</v>
      </c>
      <c r="B5642">
        <v>6.6396100450000004</v>
      </c>
    </row>
    <row r="5643" spans="1:2" x14ac:dyDescent="0.25">
      <c r="A5643">
        <v>-1.9786662690000001</v>
      </c>
      <c r="B5643">
        <v>7.9520166530000003</v>
      </c>
    </row>
    <row r="5644" spans="1:2" x14ac:dyDescent="0.25">
      <c r="A5644">
        <v>-1.1648984469999999</v>
      </c>
      <c r="B5644">
        <v>7.4782326770000003</v>
      </c>
    </row>
    <row r="5645" spans="1:2" x14ac:dyDescent="0.25">
      <c r="A5645">
        <v>1.0422678439999999</v>
      </c>
      <c r="B5645">
        <v>9.920888369</v>
      </c>
    </row>
    <row r="5646" spans="1:2" x14ac:dyDescent="0.25">
      <c r="A5646">
        <v>-7.5661862869999998</v>
      </c>
      <c r="B5646">
        <v>7.6758544200000003</v>
      </c>
    </row>
    <row r="5647" spans="1:2" x14ac:dyDescent="0.25">
      <c r="A5647">
        <v>6.7511852530000001</v>
      </c>
      <c r="B5647">
        <v>4.7937938070000001</v>
      </c>
    </row>
    <row r="5648" spans="1:2" x14ac:dyDescent="0.25">
      <c r="A5648">
        <v>-7.4569043669999999</v>
      </c>
      <c r="B5648">
        <v>6.8580926</v>
      </c>
    </row>
    <row r="5649" spans="1:2" x14ac:dyDescent="0.25">
      <c r="A5649">
        <v>-7.6478278959999999</v>
      </c>
      <c r="B5649">
        <v>8.4115144449999999</v>
      </c>
    </row>
    <row r="5650" spans="1:2" x14ac:dyDescent="0.25">
      <c r="A5650">
        <v>-8.2511217820000002</v>
      </c>
      <c r="B5650">
        <v>7.9203694709999999</v>
      </c>
    </row>
    <row r="5651" spans="1:2" x14ac:dyDescent="0.25">
      <c r="A5651">
        <v>-0.47646270699999999</v>
      </c>
      <c r="B5651">
        <v>9.4606420010000001</v>
      </c>
    </row>
    <row r="5652" spans="1:2" x14ac:dyDescent="0.25">
      <c r="A5652">
        <v>2.1622588729999999</v>
      </c>
      <c r="B5652">
        <v>-1.9170873900000001</v>
      </c>
    </row>
    <row r="5653" spans="1:2" x14ac:dyDescent="0.25">
      <c r="A5653">
        <v>-3.5750162410000002</v>
      </c>
      <c r="B5653">
        <v>4.0882075159999998</v>
      </c>
    </row>
    <row r="5654" spans="1:2" x14ac:dyDescent="0.25">
      <c r="A5654">
        <v>-1.595898531</v>
      </c>
      <c r="B5654">
        <v>-6.1458366E-2</v>
      </c>
    </row>
    <row r="5655" spans="1:2" x14ac:dyDescent="0.25">
      <c r="A5655">
        <v>-1.283206638</v>
      </c>
      <c r="B5655">
        <v>9.1548730589999998</v>
      </c>
    </row>
    <row r="5656" spans="1:2" x14ac:dyDescent="0.25">
      <c r="A5656">
        <v>-5.6881410480000003</v>
      </c>
      <c r="B5656">
        <v>8.7064947949999993</v>
      </c>
    </row>
    <row r="5657" spans="1:2" x14ac:dyDescent="0.25">
      <c r="A5657">
        <v>-4.1869836410000003</v>
      </c>
      <c r="B5657">
        <v>8.8703357920000006</v>
      </c>
    </row>
    <row r="5658" spans="1:2" x14ac:dyDescent="0.25">
      <c r="A5658">
        <v>6.6802069169999996</v>
      </c>
      <c r="B5658">
        <v>7.9599339179999999</v>
      </c>
    </row>
    <row r="5659" spans="1:2" x14ac:dyDescent="0.25">
      <c r="A5659">
        <v>-8.0894350040000003</v>
      </c>
      <c r="B5659">
        <v>7.360647653</v>
      </c>
    </row>
    <row r="5660" spans="1:2" x14ac:dyDescent="0.25">
      <c r="A5660">
        <v>-1.72737966</v>
      </c>
      <c r="B5660">
        <v>4.2364946489999999</v>
      </c>
    </row>
    <row r="5661" spans="1:2" x14ac:dyDescent="0.25">
      <c r="A5661">
        <v>0.92867017900000004</v>
      </c>
      <c r="B5661">
        <v>6.7828100000000002E-2</v>
      </c>
    </row>
    <row r="5662" spans="1:2" x14ac:dyDescent="0.25">
      <c r="A5662">
        <v>-3.9439054019999999</v>
      </c>
      <c r="B5662">
        <v>4.3778825479999997</v>
      </c>
    </row>
    <row r="5663" spans="1:2" x14ac:dyDescent="0.25">
      <c r="A5663">
        <v>4.4834493179999999</v>
      </c>
      <c r="B5663">
        <v>5.3965402180000002</v>
      </c>
    </row>
    <row r="5664" spans="1:2" x14ac:dyDescent="0.25">
      <c r="A5664">
        <v>3.4053022689999999</v>
      </c>
      <c r="B5664">
        <v>3.221898613</v>
      </c>
    </row>
    <row r="5665" spans="1:2" x14ac:dyDescent="0.25">
      <c r="A5665">
        <v>-6.7550604480000001</v>
      </c>
      <c r="B5665">
        <v>7.230661016</v>
      </c>
    </row>
    <row r="5666" spans="1:2" x14ac:dyDescent="0.25">
      <c r="A5666">
        <v>-3.1978258450000001</v>
      </c>
      <c r="B5666">
        <v>5.4425052129999996</v>
      </c>
    </row>
    <row r="5667" spans="1:2" x14ac:dyDescent="0.25">
      <c r="A5667">
        <v>-4.5802924799999998</v>
      </c>
      <c r="B5667">
        <v>4.1058563259999996</v>
      </c>
    </row>
    <row r="5668" spans="1:2" x14ac:dyDescent="0.25">
      <c r="A5668">
        <v>5.3829614149999996</v>
      </c>
      <c r="B5668">
        <v>6.9755501689999999</v>
      </c>
    </row>
    <row r="5669" spans="1:2" x14ac:dyDescent="0.25">
      <c r="A5669">
        <v>8.2372593320000007</v>
      </c>
      <c r="B5669">
        <v>6.8899887440000001</v>
      </c>
    </row>
    <row r="5670" spans="1:2" x14ac:dyDescent="0.25">
      <c r="A5670">
        <v>-2.197445036</v>
      </c>
      <c r="B5670">
        <v>7.318635081</v>
      </c>
    </row>
    <row r="5671" spans="1:2" x14ac:dyDescent="0.25">
      <c r="A5671">
        <v>6.2070128520000001</v>
      </c>
      <c r="B5671">
        <v>4.5514146640000002</v>
      </c>
    </row>
    <row r="5672" spans="1:2" x14ac:dyDescent="0.25">
      <c r="A5672">
        <v>-6.7730946369999998</v>
      </c>
      <c r="B5672">
        <v>6.1717214609999997</v>
      </c>
    </row>
    <row r="5673" spans="1:2" x14ac:dyDescent="0.25">
      <c r="A5673">
        <v>5.3248758010000001</v>
      </c>
      <c r="B5673">
        <v>0.53245042600000003</v>
      </c>
    </row>
    <row r="5674" spans="1:2" x14ac:dyDescent="0.25">
      <c r="A5674">
        <v>-2.420070323</v>
      </c>
      <c r="B5674">
        <v>-4.3099749999999997E-3</v>
      </c>
    </row>
    <row r="5675" spans="1:2" x14ac:dyDescent="0.25">
      <c r="A5675">
        <v>-7.6238900740000002</v>
      </c>
      <c r="B5675">
        <v>7.0376275159999997</v>
      </c>
    </row>
    <row r="5676" spans="1:2" x14ac:dyDescent="0.25">
      <c r="A5676">
        <v>-4.200794385</v>
      </c>
      <c r="B5676">
        <v>4.4206915179999999</v>
      </c>
    </row>
    <row r="5677" spans="1:2" x14ac:dyDescent="0.25">
      <c r="A5677">
        <v>1.3606230340000001</v>
      </c>
      <c r="B5677">
        <v>9.1116410349999999</v>
      </c>
    </row>
    <row r="5678" spans="1:2" x14ac:dyDescent="0.25">
      <c r="A5678">
        <v>-2.8664456949999999</v>
      </c>
      <c r="B5678">
        <v>7.9850029229999997</v>
      </c>
    </row>
    <row r="5679" spans="1:2" x14ac:dyDescent="0.25">
      <c r="A5679">
        <v>-2.4132789999999999E-3</v>
      </c>
      <c r="B5679">
        <v>6.0279643710000004</v>
      </c>
    </row>
    <row r="5680" spans="1:2" x14ac:dyDescent="0.25">
      <c r="A5680">
        <v>3.1471004420000002</v>
      </c>
      <c r="B5680">
        <v>-1.9108891109999999</v>
      </c>
    </row>
    <row r="5681" spans="1:2" x14ac:dyDescent="0.25">
      <c r="A5681">
        <v>5.5302673750000002</v>
      </c>
      <c r="B5681">
        <v>5.3902800119999998</v>
      </c>
    </row>
    <row r="5682" spans="1:2" x14ac:dyDescent="0.25">
      <c r="A5682">
        <v>4.4099993230000001</v>
      </c>
      <c r="B5682">
        <v>0.39943867999999999</v>
      </c>
    </row>
    <row r="5683" spans="1:2" x14ac:dyDescent="0.25">
      <c r="A5683">
        <v>6.2684655659999997</v>
      </c>
      <c r="B5683">
        <v>7.4930833799999998</v>
      </c>
    </row>
    <row r="5684" spans="1:2" x14ac:dyDescent="0.25">
      <c r="A5684">
        <v>-1.8958958539999999</v>
      </c>
      <c r="B5684">
        <v>7.9437970020000002</v>
      </c>
    </row>
    <row r="5685" spans="1:2" x14ac:dyDescent="0.25">
      <c r="A5685">
        <v>3.6165777129999999</v>
      </c>
      <c r="B5685">
        <v>-0.79168801099999997</v>
      </c>
    </row>
    <row r="5686" spans="1:2" x14ac:dyDescent="0.25">
      <c r="A5686">
        <v>-1.7809439389999999</v>
      </c>
      <c r="B5686">
        <v>9.2730453869999998</v>
      </c>
    </row>
    <row r="5687" spans="1:2" x14ac:dyDescent="0.25">
      <c r="A5687">
        <v>-5.0332133829999997</v>
      </c>
      <c r="B5687">
        <v>3.3740666309999998</v>
      </c>
    </row>
    <row r="5688" spans="1:2" x14ac:dyDescent="0.25">
      <c r="A5688">
        <v>-0.9330579</v>
      </c>
      <c r="B5688">
        <v>5.9562297690000001</v>
      </c>
    </row>
    <row r="5689" spans="1:2" x14ac:dyDescent="0.25">
      <c r="A5689">
        <v>-2.0408428609999998</v>
      </c>
      <c r="B5689">
        <v>0.12872677299999999</v>
      </c>
    </row>
    <row r="5690" spans="1:2" x14ac:dyDescent="0.25">
      <c r="A5690">
        <v>-0.40776496000000001</v>
      </c>
      <c r="B5690">
        <v>5.1981492349999998</v>
      </c>
    </row>
    <row r="5691" spans="1:2" x14ac:dyDescent="0.25">
      <c r="A5691">
        <v>-0.25175287800000001</v>
      </c>
      <c r="B5691">
        <v>-0.170438651</v>
      </c>
    </row>
    <row r="5692" spans="1:2" x14ac:dyDescent="0.25">
      <c r="A5692">
        <v>2.9637115920000001</v>
      </c>
      <c r="B5692">
        <v>11.032235269999999</v>
      </c>
    </row>
    <row r="5693" spans="1:2" x14ac:dyDescent="0.25">
      <c r="A5693">
        <v>-8.2569850030000005</v>
      </c>
      <c r="B5693">
        <v>5.5715273290000003</v>
      </c>
    </row>
    <row r="5694" spans="1:2" x14ac:dyDescent="0.25">
      <c r="A5694">
        <v>5.4266255330000002</v>
      </c>
      <c r="B5694">
        <v>5.2150050730000004</v>
      </c>
    </row>
    <row r="5695" spans="1:2" x14ac:dyDescent="0.25">
      <c r="A5695">
        <v>2.44138367</v>
      </c>
      <c r="B5695">
        <v>10.3282986</v>
      </c>
    </row>
    <row r="5696" spans="1:2" x14ac:dyDescent="0.25">
      <c r="A5696">
        <v>2.1274058010000001</v>
      </c>
      <c r="B5696">
        <v>9.4927106460000008</v>
      </c>
    </row>
    <row r="5697" spans="1:2" x14ac:dyDescent="0.25">
      <c r="A5697">
        <v>5.6497395360000002</v>
      </c>
      <c r="B5697">
        <v>0.17497743399999999</v>
      </c>
    </row>
    <row r="5698" spans="1:2" x14ac:dyDescent="0.25">
      <c r="A5698">
        <v>-3.1508414070000001</v>
      </c>
      <c r="B5698">
        <v>4.4641157119999999</v>
      </c>
    </row>
    <row r="5699" spans="1:2" x14ac:dyDescent="0.25">
      <c r="A5699">
        <v>2.8784845059999999</v>
      </c>
      <c r="B5699">
        <v>4.4440898009999996</v>
      </c>
    </row>
    <row r="5700" spans="1:2" x14ac:dyDescent="0.25">
      <c r="A5700">
        <v>-4.0964022599999996</v>
      </c>
      <c r="B5700">
        <v>8.695123315</v>
      </c>
    </row>
    <row r="5701" spans="1:2" x14ac:dyDescent="0.25">
      <c r="A5701">
        <v>6.687703076</v>
      </c>
      <c r="B5701">
        <v>4.8775271460000003</v>
      </c>
    </row>
    <row r="5702" spans="1:2" x14ac:dyDescent="0.25">
      <c r="A5702">
        <v>-2.1137995410000001</v>
      </c>
      <c r="B5702">
        <v>7.5618136070000004</v>
      </c>
    </row>
    <row r="5703" spans="1:2" x14ac:dyDescent="0.25">
      <c r="A5703">
        <v>-3.3250739299999998</v>
      </c>
      <c r="B5703">
        <v>9.1192218070000006</v>
      </c>
    </row>
    <row r="5704" spans="1:2" x14ac:dyDescent="0.25">
      <c r="A5704">
        <v>0.73288626300000004</v>
      </c>
      <c r="B5704">
        <v>1.447780793</v>
      </c>
    </row>
    <row r="5705" spans="1:2" x14ac:dyDescent="0.25">
      <c r="A5705">
        <v>-2.8124577749999999</v>
      </c>
      <c r="B5705">
        <v>2.829009133</v>
      </c>
    </row>
    <row r="5706" spans="1:2" x14ac:dyDescent="0.25">
      <c r="A5706">
        <v>0.84069524799999995</v>
      </c>
      <c r="B5706">
        <v>1.7827819490000001</v>
      </c>
    </row>
    <row r="5707" spans="1:2" x14ac:dyDescent="0.25">
      <c r="A5707">
        <v>-7.7915202810000004</v>
      </c>
      <c r="B5707">
        <v>6.77785847</v>
      </c>
    </row>
    <row r="5708" spans="1:2" x14ac:dyDescent="0.25">
      <c r="A5708">
        <v>-0.31844756800000001</v>
      </c>
      <c r="B5708">
        <v>-2.1945783999999999E-2</v>
      </c>
    </row>
    <row r="5709" spans="1:2" x14ac:dyDescent="0.25">
      <c r="A5709">
        <v>0.75511160200000005</v>
      </c>
      <c r="B5709">
        <v>8.864205922</v>
      </c>
    </row>
    <row r="5710" spans="1:2" x14ac:dyDescent="0.25">
      <c r="A5710">
        <v>5.8472307350000001</v>
      </c>
      <c r="B5710">
        <v>3.63329E-3</v>
      </c>
    </row>
    <row r="5711" spans="1:2" x14ac:dyDescent="0.25">
      <c r="A5711">
        <v>-7.4121200590000003</v>
      </c>
      <c r="B5711">
        <v>6.7075674860000003</v>
      </c>
    </row>
    <row r="5712" spans="1:2" x14ac:dyDescent="0.25">
      <c r="A5712">
        <v>3.298769616</v>
      </c>
      <c r="B5712">
        <v>-0.22496376900000001</v>
      </c>
    </row>
    <row r="5713" spans="1:2" x14ac:dyDescent="0.25">
      <c r="A5713">
        <v>-4.505529245</v>
      </c>
      <c r="B5713">
        <v>3.9305764710000002</v>
      </c>
    </row>
    <row r="5714" spans="1:2" x14ac:dyDescent="0.25">
      <c r="A5714">
        <v>2.0253684270000001</v>
      </c>
      <c r="B5714">
        <v>-1.5705925220000001</v>
      </c>
    </row>
    <row r="5715" spans="1:2" x14ac:dyDescent="0.25">
      <c r="A5715">
        <v>2.5320979179999998</v>
      </c>
      <c r="B5715">
        <v>2.3413475990000001</v>
      </c>
    </row>
    <row r="5716" spans="1:2" x14ac:dyDescent="0.25">
      <c r="A5716">
        <v>-5.0699952069999998</v>
      </c>
      <c r="B5716">
        <v>2.5953645540000001</v>
      </c>
    </row>
    <row r="5717" spans="1:2" x14ac:dyDescent="0.25">
      <c r="A5717">
        <v>0.70591144500000003</v>
      </c>
      <c r="B5717">
        <v>5.9040755919999999</v>
      </c>
    </row>
    <row r="5718" spans="1:2" x14ac:dyDescent="0.25">
      <c r="A5718">
        <v>2.0640327389999999</v>
      </c>
      <c r="B5718">
        <v>10.433804289999999</v>
      </c>
    </row>
    <row r="5719" spans="1:2" x14ac:dyDescent="0.25">
      <c r="A5719">
        <v>2.1815604099999999</v>
      </c>
      <c r="B5719">
        <v>2.6457201339999998</v>
      </c>
    </row>
    <row r="5720" spans="1:2" x14ac:dyDescent="0.25">
      <c r="A5720">
        <v>-6.0845766890000004</v>
      </c>
      <c r="B5720">
        <v>7.9211410969999996</v>
      </c>
    </row>
    <row r="5721" spans="1:2" x14ac:dyDescent="0.25">
      <c r="A5721">
        <v>5.0086580720000002</v>
      </c>
      <c r="B5721">
        <v>0.29995208299999998</v>
      </c>
    </row>
    <row r="5722" spans="1:2" x14ac:dyDescent="0.25">
      <c r="A5722">
        <v>-10.059066319999999</v>
      </c>
      <c r="B5722">
        <v>6.1117534820000001</v>
      </c>
    </row>
    <row r="5723" spans="1:2" x14ac:dyDescent="0.25">
      <c r="A5723">
        <v>6.5162438859999998</v>
      </c>
      <c r="B5723">
        <v>7.7489347349999997</v>
      </c>
    </row>
    <row r="5724" spans="1:2" x14ac:dyDescent="0.25">
      <c r="A5724">
        <v>-2.7518365980000001</v>
      </c>
      <c r="B5724">
        <v>7.7934157449999999</v>
      </c>
    </row>
    <row r="5725" spans="1:2" x14ac:dyDescent="0.25">
      <c r="A5725">
        <v>2.8922163159999998</v>
      </c>
      <c r="B5725">
        <v>-0.616500351</v>
      </c>
    </row>
    <row r="5726" spans="1:2" x14ac:dyDescent="0.25">
      <c r="A5726">
        <v>-2.071377638</v>
      </c>
      <c r="B5726">
        <v>8.4218966379999998</v>
      </c>
    </row>
    <row r="5727" spans="1:2" x14ac:dyDescent="0.25">
      <c r="A5727">
        <v>4.4968992510000003</v>
      </c>
      <c r="B5727">
        <v>5.3361547160000002</v>
      </c>
    </row>
    <row r="5728" spans="1:2" x14ac:dyDescent="0.25">
      <c r="A5728">
        <v>-2.196143733</v>
      </c>
      <c r="B5728">
        <v>8.5093824999999992</v>
      </c>
    </row>
    <row r="5729" spans="1:2" x14ac:dyDescent="0.25">
      <c r="A5729">
        <v>6.9190446469999998</v>
      </c>
      <c r="B5729">
        <v>0.49998014499999999</v>
      </c>
    </row>
    <row r="5730" spans="1:2" x14ac:dyDescent="0.25">
      <c r="A5730">
        <v>-0.51502804400000002</v>
      </c>
      <c r="B5730">
        <v>1.612760821</v>
      </c>
    </row>
    <row r="5731" spans="1:2" x14ac:dyDescent="0.25">
      <c r="A5731">
        <v>1.861955467</v>
      </c>
      <c r="B5731">
        <v>10.77738104</v>
      </c>
    </row>
    <row r="5732" spans="1:2" x14ac:dyDescent="0.25">
      <c r="A5732">
        <v>6.8393447409999997</v>
      </c>
      <c r="B5732">
        <v>7.6363108310000003</v>
      </c>
    </row>
    <row r="5733" spans="1:2" x14ac:dyDescent="0.25">
      <c r="A5733">
        <v>-3.1359000080000001</v>
      </c>
      <c r="B5733">
        <v>3.0038522329999999</v>
      </c>
    </row>
    <row r="5734" spans="1:2" x14ac:dyDescent="0.25">
      <c r="A5734">
        <v>4.2814515550000003</v>
      </c>
      <c r="B5734">
        <v>4.3111602180000004</v>
      </c>
    </row>
    <row r="5735" spans="1:2" x14ac:dyDescent="0.25">
      <c r="A5735">
        <v>5.3270479589999997</v>
      </c>
      <c r="B5735">
        <v>-0.253870296</v>
      </c>
    </row>
    <row r="5736" spans="1:2" x14ac:dyDescent="0.25">
      <c r="A5736">
        <v>-2.1169341400000001</v>
      </c>
      <c r="B5736">
        <v>0.40176463499999998</v>
      </c>
    </row>
    <row r="5737" spans="1:2" x14ac:dyDescent="0.25">
      <c r="A5737">
        <v>2.9437934160000001</v>
      </c>
      <c r="B5737">
        <v>1.9976099279999999</v>
      </c>
    </row>
    <row r="5738" spans="1:2" x14ac:dyDescent="0.25">
      <c r="A5738">
        <v>4.8477974220000002</v>
      </c>
      <c r="B5738">
        <v>0.537429724</v>
      </c>
    </row>
    <row r="5739" spans="1:2" x14ac:dyDescent="0.25">
      <c r="A5739">
        <v>-2.313569175</v>
      </c>
      <c r="B5739">
        <v>5.5856302529999997</v>
      </c>
    </row>
    <row r="5740" spans="1:2" x14ac:dyDescent="0.25">
      <c r="A5740">
        <v>-6.7495500999999999E-2</v>
      </c>
      <c r="B5740">
        <v>1.0617979820000001</v>
      </c>
    </row>
    <row r="5741" spans="1:2" x14ac:dyDescent="0.25">
      <c r="A5741">
        <v>1.15825095</v>
      </c>
      <c r="B5741">
        <v>2.887094077</v>
      </c>
    </row>
    <row r="5742" spans="1:2" x14ac:dyDescent="0.25">
      <c r="A5742">
        <v>-6.4940469920000004</v>
      </c>
      <c r="B5742">
        <v>8.0497478149999999</v>
      </c>
    </row>
    <row r="5743" spans="1:2" x14ac:dyDescent="0.25">
      <c r="A5743">
        <v>-6.159039334</v>
      </c>
      <c r="B5743">
        <v>8.2158736900000005</v>
      </c>
    </row>
    <row r="5744" spans="1:2" x14ac:dyDescent="0.25">
      <c r="A5744">
        <v>7.505455006</v>
      </c>
      <c r="B5744">
        <v>6.9961412139999997</v>
      </c>
    </row>
    <row r="5745" spans="1:2" x14ac:dyDescent="0.25">
      <c r="A5745">
        <v>-0.51733994999999999</v>
      </c>
      <c r="B5745">
        <v>10.10322349</v>
      </c>
    </row>
    <row r="5746" spans="1:2" x14ac:dyDescent="0.25">
      <c r="A5746">
        <v>2.8612815650000001</v>
      </c>
      <c r="B5746">
        <v>1.9601711669999999</v>
      </c>
    </row>
    <row r="5747" spans="1:2" x14ac:dyDescent="0.25">
      <c r="A5747">
        <v>5.6378396569999998</v>
      </c>
      <c r="B5747">
        <v>1.1750025529999999</v>
      </c>
    </row>
    <row r="5748" spans="1:2" x14ac:dyDescent="0.25">
      <c r="A5748">
        <v>0.84350501200000005</v>
      </c>
      <c r="B5748">
        <v>9.2296849810000001</v>
      </c>
    </row>
    <row r="5749" spans="1:2" x14ac:dyDescent="0.25">
      <c r="A5749">
        <v>3.962255807</v>
      </c>
      <c r="B5749">
        <v>4.2607848959999997</v>
      </c>
    </row>
    <row r="5750" spans="1:2" x14ac:dyDescent="0.25">
      <c r="A5750">
        <v>-8.3115462690000008</v>
      </c>
      <c r="B5750">
        <v>6.8163588339999999</v>
      </c>
    </row>
    <row r="5751" spans="1:2" x14ac:dyDescent="0.25">
      <c r="A5751">
        <v>-7.6918886569999998</v>
      </c>
      <c r="B5751">
        <v>6.6486559490000001</v>
      </c>
    </row>
    <row r="5752" spans="1:2" x14ac:dyDescent="0.25">
      <c r="A5752">
        <v>-6.1216208090000004</v>
      </c>
      <c r="B5752">
        <v>2.6923544289999999</v>
      </c>
    </row>
    <row r="5753" spans="1:2" x14ac:dyDescent="0.25">
      <c r="A5753">
        <v>-1.9299935770000001</v>
      </c>
      <c r="B5753">
        <v>4.3731042789999997</v>
      </c>
    </row>
    <row r="5754" spans="1:2" x14ac:dyDescent="0.25">
      <c r="A5754">
        <v>4.0260415140000001</v>
      </c>
      <c r="B5754">
        <v>-1.676675363</v>
      </c>
    </row>
    <row r="5755" spans="1:2" x14ac:dyDescent="0.25">
      <c r="A5755">
        <v>-2.8511323970000002</v>
      </c>
      <c r="B5755">
        <v>5.859409812</v>
      </c>
    </row>
    <row r="5756" spans="1:2" x14ac:dyDescent="0.25">
      <c r="A5756">
        <v>-0.87613212799999995</v>
      </c>
      <c r="B5756">
        <v>0.25578283299999999</v>
      </c>
    </row>
    <row r="5757" spans="1:2" x14ac:dyDescent="0.25">
      <c r="A5757">
        <v>7.0388745630000003</v>
      </c>
      <c r="B5757">
        <v>7.866351066</v>
      </c>
    </row>
    <row r="5758" spans="1:2" x14ac:dyDescent="0.25">
      <c r="A5758">
        <v>7.0881279419999998</v>
      </c>
      <c r="B5758">
        <v>7.5097253540000004</v>
      </c>
    </row>
    <row r="5759" spans="1:2" x14ac:dyDescent="0.25">
      <c r="A5759">
        <v>1.1938612630000001</v>
      </c>
      <c r="B5759">
        <v>10.677419309999999</v>
      </c>
    </row>
    <row r="5760" spans="1:2" x14ac:dyDescent="0.25">
      <c r="A5760">
        <v>5.2945251410000003</v>
      </c>
      <c r="B5760">
        <v>4.3632898410000003</v>
      </c>
    </row>
    <row r="5761" spans="1:2" x14ac:dyDescent="0.25">
      <c r="A5761">
        <v>6.5130981769999998</v>
      </c>
      <c r="B5761">
        <v>-3.3296570999999997E-2</v>
      </c>
    </row>
    <row r="5762" spans="1:2" x14ac:dyDescent="0.25">
      <c r="A5762">
        <v>3.3889879469999999</v>
      </c>
      <c r="B5762">
        <v>-1.4514197419999999</v>
      </c>
    </row>
    <row r="5763" spans="1:2" x14ac:dyDescent="0.25">
      <c r="A5763">
        <v>2.345240167</v>
      </c>
      <c r="B5763">
        <v>10.900686479999999</v>
      </c>
    </row>
    <row r="5764" spans="1:2" x14ac:dyDescent="0.25">
      <c r="A5764">
        <v>-1.3004932469999999</v>
      </c>
      <c r="B5764">
        <v>4.4678621830000003</v>
      </c>
    </row>
    <row r="5765" spans="1:2" x14ac:dyDescent="0.25">
      <c r="A5765">
        <v>0.41233498899999999</v>
      </c>
      <c r="B5765">
        <v>2.4795226239999999</v>
      </c>
    </row>
    <row r="5766" spans="1:2" x14ac:dyDescent="0.25">
      <c r="A5766">
        <v>-6.9092375840000004</v>
      </c>
      <c r="B5766">
        <v>6.32678896</v>
      </c>
    </row>
    <row r="5767" spans="1:2" x14ac:dyDescent="0.25">
      <c r="A5767">
        <v>1.4155723819999999</v>
      </c>
      <c r="B5767">
        <v>8.937692857</v>
      </c>
    </row>
    <row r="5768" spans="1:2" x14ac:dyDescent="0.25">
      <c r="A5768">
        <v>-2.1155244299999998</v>
      </c>
      <c r="B5768">
        <v>5.8560297859999997</v>
      </c>
    </row>
    <row r="5769" spans="1:2" x14ac:dyDescent="0.25">
      <c r="A5769">
        <v>4.7647658499999999</v>
      </c>
      <c r="B5769">
        <v>-1.3651866340000001</v>
      </c>
    </row>
    <row r="5770" spans="1:2" x14ac:dyDescent="0.25">
      <c r="A5770">
        <v>8.0679016029999993</v>
      </c>
      <c r="B5770">
        <v>1.1667634200000001</v>
      </c>
    </row>
    <row r="5771" spans="1:2" x14ac:dyDescent="0.25">
      <c r="A5771">
        <v>-2.3495464350000002</v>
      </c>
      <c r="B5771">
        <v>2.827340773</v>
      </c>
    </row>
    <row r="5772" spans="1:2" x14ac:dyDescent="0.25">
      <c r="A5772">
        <v>-8.1050747750000003</v>
      </c>
      <c r="B5772">
        <v>6.7904236600000001</v>
      </c>
    </row>
    <row r="5773" spans="1:2" x14ac:dyDescent="0.25">
      <c r="A5773">
        <v>-4.7900603220000004</v>
      </c>
      <c r="B5773">
        <v>8.4282578360000002</v>
      </c>
    </row>
    <row r="5774" spans="1:2" x14ac:dyDescent="0.25">
      <c r="A5774">
        <v>-5.9765465679999998</v>
      </c>
      <c r="B5774">
        <v>2.4503816500000002</v>
      </c>
    </row>
    <row r="5775" spans="1:2" x14ac:dyDescent="0.25">
      <c r="A5775">
        <v>7.722483199</v>
      </c>
      <c r="B5775">
        <v>1.494903061</v>
      </c>
    </row>
    <row r="5776" spans="1:2" x14ac:dyDescent="0.25">
      <c r="A5776">
        <v>1.0356723569999999</v>
      </c>
      <c r="B5776">
        <v>1.532153764</v>
      </c>
    </row>
    <row r="5777" spans="1:2" x14ac:dyDescent="0.25">
      <c r="A5777">
        <v>-5.711645592</v>
      </c>
      <c r="B5777">
        <v>7.1338083819999998</v>
      </c>
    </row>
    <row r="5778" spans="1:2" x14ac:dyDescent="0.25">
      <c r="A5778">
        <v>6.568049577</v>
      </c>
      <c r="B5778">
        <v>1.203130568</v>
      </c>
    </row>
    <row r="5779" spans="1:2" x14ac:dyDescent="0.25">
      <c r="A5779">
        <v>-3.4879674039999999</v>
      </c>
      <c r="B5779">
        <v>4.2225852289999999</v>
      </c>
    </row>
    <row r="5780" spans="1:2" x14ac:dyDescent="0.25">
      <c r="A5780">
        <v>-1.5192590909999999</v>
      </c>
      <c r="B5780">
        <v>5.5498136589999998</v>
      </c>
    </row>
    <row r="5781" spans="1:2" x14ac:dyDescent="0.25">
      <c r="A5781">
        <v>2.6425140030000001</v>
      </c>
      <c r="B5781">
        <v>10.23197759</v>
      </c>
    </row>
    <row r="5782" spans="1:2" x14ac:dyDescent="0.25">
      <c r="A5782">
        <v>-3.19594544</v>
      </c>
      <c r="B5782">
        <v>2.410999398</v>
      </c>
    </row>
    <row r="5783" spans="1:2" x14ac:dyDescent="0.25">
      <c r="A5783">
        <v>4.281323896</v>
      </c>
      <c r="B5783">
        <v>4.9705707500000003</v>
      </c>
    </row>
    <row r="5784" spans="1:2" x14ac:dyDescent="0.25">
      <c r="A5784">
        <v>0.64744406399999999</v>
      </c>
      <c r="B5784">
        <v>2.0254487989999999</v>
      </c>
    </row>
    <row r="5785" spans="1:2" x14ac:dyDescent="0.25">
      <c r="A5785">
        <v>-1.6885308859999999</v>
      </c>
      <c r="B5785">
        <v>8.6632866269999997</v>
      </c>
    </row>
    <row r="5786" spans="1:2" x14ac:dyDescent="0.25">
      <c r="A5786">
        <v>-0.49569930499999998</v>
      </c>
      <c r="B5786">
        <v>5.8459415210000003</v>
      </c>
    </row>
    <row r="5787" spans="1:2" x14ac:dyDescent="0.25">
      <c r="A5787">
        <v>-0.21598404900000001</v>
      </c>
      <c r="B5787">
        <v>9.5865161140000001</v>
      </c>
    </row>
    <row r="5788" spans="1:2" x14ac:dyDescent="0.25">
      <c r="A5788">
        <v>-6.1664503550000003</v>
      </c>
      <c r="B5788">
        <v>8.9521229899999994</v>
      </c>
    </row>
    <row r="5789" spans="1:2" x14ac:dyDescent="0.25">
      <c r="A5789">
        <v>-4.2247628300000004</v>
      </c>
      <c r="B5789">
        <v>3.070546464</v>
      </c>
    </row>
    <row r="5790" spans="1:2" x14ac:dyDescent="0.25">
      <c r="A5790">
        <v>-1.985149142</v>
      </c>
      <c r="B5790">
        <v>8.1217738629999996</v>
      </c>
    </row>
    <row r="5791" spans="1:2" x14ac:dyDescent="0.25">
      <c r="A5791">
        <v>4.1164649329999996</v>
      </c>
      <c r="B5791">
        <v>5.2263878210000003</v>
      </c>
    </row>
    <row r="5792" spans="1:2" x14ac:dyDescent="0.25">
      <c r="A5792">
        <v>2.3998198909999999</v>
      </c>
      <c r="B5792">
        <v>2.2063144989999999</v>
      </c>
    </row>
    <row r="5793" spans="1:2" x14ac:dyDescent="0.25">
      <c r="A5793">
        <v>-0.81283388099999998</v>
      </c>
      <c r="B5793">
        <v>0.197061033</v>
      </c>
    </row>
    <row r="5794" spans="1:2" x14ac:dyDescent="0.25">
      <c r="A5794">
        <v>6.2235724870000002</v>
      </c>
      <c r="B5794">
        <v>-0.50792255799999997</v>
      </c>
    </row>
    <row r="5795" spans="1:2" x14ac:dyDescent="0.25">
      <c r="A5795">
        <v>-1.0812670849999999</v>
      </c>
      <c r="B5795">
        <v>4.3010849200000001</v>
      </c>
    </row>
    <row r="5796" spans="1:2" x14ac:dyDescent="0.25">
      <c r="A5796">
        <v>5.124243377</v>
      </c>
      <c r="B5796">
        <v>6.6011141259999997</v>
      </c>
    </row>
    <row r="5797" spans="1:2" x14ac:dyDescent="0.25">
      <c r="A5797">
        <v>4.0016326610000004</v>
      </c>
      <c r="B5797">
        <v>-1.9006605999999999E-2</v>
      </c>
    </row>
    <row r="5798" spans="1:2" x14ac:dyDescent="0.25">
      <c r="A5798">
        <v>5.0751426000000004</v>
      </c>
      <c r="B5798">
        <v>-1.761911013</v>
      </c>
    </row>
    <row r="5799" spans="1:2" x14ac:dyDescent="0.25">
      <c r="A5799">
        <v>-2.9427246600000001</v>
      </c>
      <c r="B5799">
        <v>5.6051429480000001</v>
      </c>
    </row>
    <row r="5800" spans="1:2" x14ac:dyDescent="0.25">
      <c r="A5800">
        <v>1.5721176320000001</v>
      </c>
      <c r="B5800">
        <v>9.6151369720000002</v>
      </c>
    </row>
    <row r="5801" spans="1:2" x14ac:dyDescent="0.25">
      <c r="A5801">
        <v>5.4070562080000002</v>
      </c>
      <c r="B5801">
        <v>0.30830455400000001</v>
      </c>
    </row>
    <row r="5802" spans="1:2" x14ac:dyDescent="0.25">
      <c r="A5802">
        <v>6.8374574270000004</v>
      </c>
      <c r="B5802">
        <v>0.83145950400000002</v>
      </c>
    </row>
    <row r="5803" spans="1:2" x14ac:dyDescent="0.25">
      <c r="A5803">
        <v>5.4591482649999996</v>
      </c>
      <c r="B5803">
        <v>4.2297773860000003</v>
      </c>
    </row>
    <row r="5804" spans="1:2" x14ac:dyDescent="0.25">
      <c r="A5804">
        <v>4.3897524749999999</v>
      </c>
      <c r="B5804">
        <v>5.2805080440000003</v>
      </c>
    </row>
    <row r="5805" spans="1:2" x14ac:dyDescent="0.25">
      <c r="A5805">
        <v>0.80907067499999996</v>
      </c>
      <c r="B5805">
        <v>10.478181559999999</v>
      </c>
    </row>
    <row r="5806" spans="1:2" x14ac:dyDescent="0.25">
      <c r="A5806">
        <v>-8.6976349650000007</v>
      </c>
      <c r="B5806">
        <v>6.4212963710000004</v>
      </c>
    </row>
    <row r="5807" spans="1:2" x14ac:dyDescent="0.25">
      <c r="A5807">
        <v>-3.8996079969999999</v>
      </c>
      <c r="B5807">
        <v>4.7826358979999997</v>
      </c>
    </row>
    <row r="5808" spans="1:2" x14ac:dyDescent="0.25">
      <c r="A5808">
        <v>1.888127041</v>
      </c>
      <c r="B5808">
        <v>2.6963849180000001</v>
      </c>
    </row>
    <row r="5809" spans="1:2" x14ac:dyDescent="0.25">
      <c r="A5809">
        <v>3.4402400019999999</v>
      </c>
      <c r="B5809">
        <v>5.1497204549999998</v>
      </c>
    </row>
    <row r="5810" spans="1:2" x14ac:dyDescent="0.25">
      <c r="A5810">
        <v>0.58157757600000004</v>
      </c>
      <c r="B5810">
        <v>1.515989952</v>
      </c>
    </row>
    <row r="5811" spans="1:2" x14ac:dyDescent="0.25">
      <c r="A5811">
        <v>7.1288482880000004</v>
      </c>
      <c r="B5811">
        <v>7.7323341589999997</v>
      </c>
    </row>
    <row r="5812" spans="1:2" x14ac:dyDescent="0.25">
      <c r="A5812">
        <v>0.86988979600000005</v>
      </c>
      <c r="B5812">
        <v>6.1285404650000004</v>
      </c>
    </row>
    <row r="5813" spans="1:2" x14ac:dyDescent="0.25">
      <c r="A5813">
        <v>3.508293814</v>
      </c>
      <c r="B5813">
        <v>3.1801094700000001</v>
      </c>
    </row>
    <row r="5814" spans="1:2" x14ac:dyDescent="0.25">
      <c r="A5814">
        <v>2.5328508589999998</v>
      </c>
      <c r="B5814">
        <v>2.8176490909999998</v>
      </c>
    </row>
    <row r="5815" spans="1:2" x14ac:dyDescent="0.25">
      <c r="A5815">
        <v>7.7158237920000001</v>
      </c>
      <c r="B5815">
        <v>0.80210347699999995</v>
      </c>
    </row>
    <row r="5816" spans="1:2" x14ac:dyDescent="0.25">
      <c r="A5816">
        <v>4.3343149070000004</v>
      </c>
      <c r="B5816">
        <v>-1.4616455589999999</v>
      </c>
    </row>
    <row r="5817" spans="1:2" x14ac:dyDescent="0.25">
      <c r="A5817">
        <v>7.9135030180000001</v>
      </c>
      <c r="B5817">
        <v>6.7475887840000004</v>
      </c>
    </row>
    <row r="5818" spans="1:2" x14ac:dyDescent="0.25">
      <c r="A5818">
        <v>5.3778038769999998</v>
      </c>
      <c r="B5818">
        <v>-1.3116888710000001</v>
      </c>
    </row>
    <row r="5819" spans="1:2" x14ac:dyDescent="0.25">
      <c r="A5819">
        <v>5.3426040940000004</v>
      </c>
      <c r="B5819">
        <v>6.926944261</v>
      </c>
    </row>
    <row r="5820" spans="1:2" x14ac:dyDescent="0.25">
      <c r="A5820">
        <v>4.2856681390000002</v>
      </c>
      <c r="B5820">
        <v>5.0424366210000002</v>
      </c>
    </row>
    <row r="5821" spans="1:2" x14ac:dyDescent="0.25">
      <c r="A5821">
        <v>5.4054006530000001</v>
      </c>
      <c r="B5821">
        <v>-0.67304454499999999</v>
      </c>
    </row>
    <row r="5822" spans="1:2" x14ac:dyDescent="0.25">
      <c r="A5822">
        <v>5.3663742389999998</v>
      </c>
      <c r="B5822">
        <v>6.6037445569999997</v>
      </c>
    </row>
    <row r="5823" spans="1:2" x14ac:dyDescent="0.25">
      <c r="A5823">
        <v>0.36761763400000003</v>
      </c>
      <c r="B5823">
        <v>-7.0075073000000002E-2</v>
      </c>
    </row>
    <row r="5824" spans="1:2" x14ac:dyDescent="0.25">
      <c r="A5824">
        <v>-1.3624681240000001</v>
      </c>
      <c r="B5824">
        <v>9.4399300870000005</v>
      </c>
    </row>
    <row r="5825" spans="1:2" x14ac:dyDescent="0.25">
      <c r="A5825">
        <v>-6.1375275970000001</v>
      </c>
      <c r="B5825">
        <v>7.2974113389999999</v>
      </c>
    </row>
    <row r="5826" spans="1:2" x14ac:dyDescent="0.25">
      <c r="A5826">
        <v>4.0434015329999999</v>
      </c>
      <c r="B5826">
        <v>4.6168452589999998</v>
      </c>
    </row>
    <row r="5827" spans="1:2" x14ac:dyDescent="0.25">
      <c r="A5827">
        <v>-6.1523371940000002</v>
      </c>
      <c r="B5827">
        <v>8.2992597490000009</v>
      </c>
    </row>
    <row r="5828" spans="1:2" x14ac:dyDescent="0.25">
      <c r="A5828">
        <v>-3.1594333780000001</v>
      </c>
      <c r="B5828">
        <v>7.9161705949999996</v>
      </c>
    </row>
    <row r="5829" spans="1:2" x14ac:dyDescent="0.25">
      <c r="A5829">
        <v>0.28339705599999998</v>
      </c>
      <c r="B5829">
        <v>9.52489323</v>
      </c>
    </row>
    <row r="5830" spans="1:2" x14ac:dyDescent="0.25">
      <c r="A5830">
        <v>-1.414972967</v>
      </c>
      <c r="B5830">
        <v>-0.32455772399999999</v>
      </c>
    </row>
    <row r="5831" spans="1:2" x14ac:dyDescent="0.25">
      <c r="A5831">
        <v>-1.736673935</v>
      </c>
      <c r="B5831">
        <v>4.5877624030000002</v>
      </c>
    </row>
    <row r="5832" spans="1:2" x14ac:dyDescent="0.25">
      <c r="A5832">
        <v>-1.761200297</v>
      </c>
      <c r="B5832">
        <v>8.2374296260000008</v>
      </c>
    </row>
    <row r="5833" spans="1:2" x14ac:dyDescent="0.25">
      <c r="A5833">
        <v>-4.2036681999999999E-2</v>
      </c>
      <c r="B5833">
        <v>8.9092577239999997</v>
      </c>
    </row>
    <row r="5834" spans="1:2" x14ac:dyDescent="0.25">
      <c r="A5834">
        <v>1.089019212</v>
      </c>
      <c r="B5834">
        <v>10.641292460000001</v>
      </c>
    </row>
    <row r="5835" spans="1:2" x14ac:dyDescent="0.25">
      <c r="A5835">
        <v>0.94842226699999999</v>
      </c>
      <c r="B5835">
        <v>2.947047032</v>
      </c>
    </row>
    <row r="5836" spans="1:2" x14ac:dyDescent="0.25">
      <c r="A5836">
        <v>1.1023119139999999</v>
      </c>
      <c r="B5836">
        <v>8.8909286460000008</v>
      </c>
    </row>
    <row r="5837" spans="1:2" x14ac:dyDescent="0.25">
      <c r="A5837">
        <v>-0.120171713</v>
      </c>
      <c r="B5837">
        <v>10.668143710000001</v>
      </c>
    </row>
    <row r="5838" spans="1:2" x14ac:dyDescent="0.25">
      <c r="A5838">
        <v>-6.8501225369999998</v>
      </c>
      <c r="B5838">
        <v>8.3888215039999992</v>
      </c>
    </row>
    <row r="5839" spans="1:2" x14ac:dyDescent="0.25">
      <c r="A5839">
        <v>5.8014340329999996</v>
      </c>
      <c r="B5839">
        <v>5.3585854460000002</v>
      </c>
    </row>
    <row r="5840" spans="1:2" x14ac:dyDescent="0.25">
      <c r="A5840">
        <v>-9.7942410570000007</v>
      </c>
      <c r="B5840">
        <v>5.9943365809999998</v>
      </c>
    </row>
    <row r="5841" spans="1:2" x14ac:dyDescent="0.25">
      <c r="A5841">
        <v>-2.9862225819999999</v>
      </c>
      <c r="B5841">
        <v>4.5299567329999997</v>
      </c>
    </row>
    <row r="5842" spans="1:2" x14ac:dyDescent="0.25">
      <c r="A5842">
        <v>-2.0718879019999998</v>
      </c>
      <c r="B5842">
        <v>7.3179800549999996</v>
      </c>
    </row>
    <row r="5843" spans="1:2" x14ac:dyDescent="0.25">
      <c r="A5843">
        <v>1.076119053</v>
      </c>
      <c r="B5843">
        <v>9.4972353219999999</v>
      </c>
    </row>
    <row r="5844" spans="1:2" x14ac:dyDescent="0.25">
      <c r="A5844">
        <v>4.6568442000000001</v>
      </c>
      <c r="B5844">
        <v>4.6477972559999996</v>
      </c>
    </row>
    <row r="5845" spans="1:2" x14ac:dyDescent="0.25">
      <c r="A5845">
        <v>-7.0388744809999997</v>
      </c>
      <c r="B5845">
        <v>8.3609363119999998</v>
      </c>
    </row>
    <row r="5846" spans="1:2" x14ac:dyDescent="0.25">
      <c r="A5846">
        <v>0.58506854200000002</v>
      </c>
      <c r="B5846">
        <v>8.8642804220000002</v>
      </c>
    </row>
    <row r="5847" spans="1:2" x14ac:dyDescent="0.25">
      <c r="A5847">
        <v>-3.2519738810000001</v>
      </c>
      <c r="B5847">
        <v>7.3397278339999996</v>
      </c>
    </row>
    <row r="5848" spans="1:2" x14ac:dyDescent="0.25">
      <c r="A5848">
        <v>2.8341661949999999</v>
      </c>
      <c r="B5848">
        <v>-0.68918797099999995</v>
      </c>
    </row>
    <row r="5849" spans="1:2" x14ac:dyDescent="0.25">
      <c r="A5849">
        <v>4.7441501879999999</v>
      </c>
      <c r="B5849">
        <v>6.2118421269999997</v>
      </c>
    </row>
    <row r="5850" spans="1:2" x14ac:dyDescent="0.25">
      <c r="A5850">
        <v>2.818048788</v>
      </c>
      <c r="B5850">
        <v>10.13770384</v>
      </c>
    </row>
    <row r="5851" spans="1:2" x14ac:dyDescent="0.25">
      <c r="A5851">
        <v>-1.1846280259999999</v>
      </c>
      <c r="B5851">
        <v>4.1905858350000003</v>
      </c>
    </row>
    <row r="5852" spans="1:2" x14ac:dyDescent="0.25">
      <c r="A5852">
        <v>-2.7234829660000002</v>
      </c>
      <c r="B5852">
        <v>5.7475821979999999</v>
      </c>
    </row>
    <row r="5853" spans="1:2" x14ac:dyDescent="0.25">
      <c r="A5853">
        <v>-0.48832881500000003</v>
      </c>
      <c r="B5853">
        <v>5.3270004980000003</v>
      </c>
    </row>
    <row r="5854" spans="1:2" x14ac:dyDescent="0.25">
      <c r="A5854">
        <v>0.54444269099999998</v>
      </c>
      <c r="B5854">
        <v>9.7296566020000004</v>
      </c>
    </row>
    <row r="5855" spans="1:2" x14ac:dyDescent="0.25">
      <c r="A5855">
        <v>4.5793264970000003</v>
      </c>
      <c r="B5855">
        <v>4.710228817</v>
      </c>
    </row>
    <row r="5856" spans="1:2" x14ac:dyDescent="0.25">
      <c r="A5856">
        <v>4.8609406899999996</v>
      </c>
      <c r="B5856">
        <v>0.62092106599999997</v>
      </c>
    </row>
    <row r="5857" spans="1:2" x14ac:dyDescent="0.25">
      <c r="A5857">
        <v>-5.3078939470000002</v>
      </c>
      <c r="B5857">
        <v>7.5160385549999997</v>
      </c>
    </row>
    <row r="5858" spans="1:2" x14ac:dyDescent="0.25">
      <c r="A5858">
        <v>1.667961791</v>
      </c>
      <c r="B5858">
        <v>3.1066534130000001</v>
      </c>
    </row>
    <row r="5859" spans="1:2" x14ac:dyDescent="0.25">
      <c r="A5859">
        <v>-7.5455076490000001</v>
      </c>
      <c r="B5859">
        <v>7.4264922049999997</v>
      </c>
    </row>
    <row r="5860" spans="1:2" x14ac:dyDescent="0.25">
      <c r="A5860">
        <v>7.5930425210000001</v>
      </c>
      <c r="B5860">
        <v>0.52161863600000002</v>
      </c>
    </row>
    <row r="5861" spans="1:2" x14ac:dyDescent="0.25">
      <c r="A5861">
        <v>-6.4297355960000004</v>
      </c>
      <c r="B5861">
        <v>7.3010979389999999</v>
      </c>
    </row>
    <row r="5862" spans="1:2" x14ac:dyDescent="0.25">
      <c r="A5862">
        <v>3.6624602880000001</v>
      </c>
      <c r="B5862">
        <v>5.0940575399999997</v>
      </c>
    </row>
    <row r="5863" spans="1:2" x14ac:dyDescent="0.25">
      <c r="A5863">
        <v>-1.9950835140000001</v>
      </c>
      <c r="B5863">
        <v>5.4013146550000002</v>
      </c>
    </row>
    <row r="5864" spans="1:2" x14ac:dyDescent="0.25">
      <c r="A5864">
        <v>-0.75545390999999995</v>
      </c>
      <c r="B5864">
        <v>1.1615335929999999</v>
      </c>
    </row>
    <row r="5865" spans="1:2" x14ac:dyDescent="0.25">
      <c r="A5865">
        <v>-2.172647134</v>
      </c>
      <c r="B5865">
        <v>4.4518137219999998</v>
      </c>
    </row>
    <row r="5866" spans="1:2" x14ac:dyDescent="0.25">
      <c r="A5866">
        <v>3.1044115880000001</v>
      </c>
      <c r="B5866">
        <v>2.7716830450000001</v>
      </c>
    </row>
    <row r="5867" spans="1:2" x14ac:dyDescent="0.25">
      <c r="A5867">
        <v>2.4735265449999999</v>
      </c>
      <c r="B5867">
        <v>1.8624760279999999</v>
      </c>
    </row>
    <row r="5868" spans="1:2" x14ac:dyDescent="0.25">
      <c r="A5868">
        <v>-8.1763828699999994</v>
      </c>
      <c r="B5868">
        <v>6.4116644779999996</v>
      </c>
    </row>
    <row r="5869" spans="1:2" x14ac:dyDescent="0.25">
      <c r="A5869">
        <v>-0.93168767699999999</v>
      </c>
      <c r="B5869">
        <v>9.7526410680000009</v>
      </c>
    </row>
    <row r="5870" spans="1:2" x14ac:dyDescent="0.25">
      <c r="A5870">
        <v>-6.5702727010000004</v>
      </c>
      <c r="B5870">
        <v>8.6907413489999996</v>
      </c>
    </row>
    <row r="5871" spans="1:2" x14ac:dyDescent="0.25">
      <c r="A5871">
        <v>0.74585201199999995</v>
      </c>
      <c r="B5871">
        <v>1.8326317519999999</v>
      </c>
    </row>
    <row r="5872" spans="1:2" x14ac:dyDescent="0.25">
      <c r="A5872">
        <v>-3.0196689220000001</v>
      </c>
      <c r="B5872">
        <v>3.5368323930000001</v>
      </c>
    </row>
    <row r="5873" spans="1:2" x14ac:dyDescent="0.25">
      <c r="A5873">
        <v>-0.657696799</v>
      </c>
      <c r="B5873">
        <v>8.8925330260000006</v>
      </c>
    </row>
    <row r="5874" spans="1:2" x14ac:dyDescent="0.25">
      <c r="A5874">
        <v>1.100767434</v>
      </c>
      <c r="B5874">
        <v>0.77966350799999995</v>
      </c>
    </row>
    <row r="5875" spans="1:2" x14ac:dyDescent="0.25">
      <c r="A5875">
        <v>7.4534788130000003</v>
      </c>
      <c r="B5875">
        <v>1.6408259409999999</v>
      </c>
    </row>
    <row r="5876" spans="1:2" x14ac:dyDescent="0.25">
      <c r="A5876">
        <v>-0.80422339300000001</v>
      </c>
      <c r="B5876">
        <v>8.6916937399999998</v>
      </c>
    </row>
    <row r="5877" spans="1:2" x14ac:dyDescent="0.25">
      <c r="A5877">
        <v>-0.40520526499999998</v>
      </c>
      <c r="B5877">
        <v>9.426979931</v>
      </c>
    </row>
    <row r="5878" spans="1:2" x14ac:dyDescent="0.25">
      <c r="A5878">
        <v>3.3199189580000001</v>
      </c>
      <c r="B5878">
        <v>4.6161119020000001</v>
      </c>
    </row>
    <row r="5879" spans="1:2" x14ac:dyDescent="0.25">
      <c r="A5879">
        <v>3.7431794850000002</v>
      </c>
      <c r="B5879">
        <v>0.216066059</v>
      </c>
    </row>
    <row r="5880" spans="1:2" x14ac:dyDescent="0.25">
      <c r="A5880">
        <v>3.24919797</v>
      </c>
      <c r="B5880">
        <v>-0.75566560400000005</v>
      </c>
    </row>
    <row r="5881" spans="1:2" x14ac:dyDescent="0.25">
      <c r="A5881">
        <v>-3.9001538010000001</v>
      </c>
      <c r="B5881">
        <v>3.5845700360000001</v>
      </c>
    </row>
    <row r="5882" spans="1:2" x14ac:dyDescent="0.25">
      <c r="A5882">
        <v>-6.2583084949999996</v>
      </c>
      <c r="B5882">
        <v>7.0759015879999998</v>
      </c>
    </row>
    <row r="5883" spans="1:2" x14ac:dyDescent="0.25">
      <c r="A5883">
        <v>-6.0994459470000004</v>
      </c>
      <c r="B5883">
        <v>7.4984878139999998</v>
      </c>
    </row>
    <row r="5884" spans="1:2" x14ac:dyDescent="0.25">
      <c r="A5884">
        <v>5.3392364189999997</v>
      </c>
      <c r="B5884">
        <v>-0.47080570700000002</v>
      </c>
    </row>
    <row r="5885" spans="1:2" x14ac:dyDescent="0.25">
      <c r="A5885">
        <v>5.0924584599999996</v>
      </c>
      <c r="B5885">
        <v>-1.449446043</v>
      </c>
    </row>
    <row r="5886" spans="1:2" x14ac:dyDescent="0.25">
      <c r="A5886">
        <v>7.3045554959999999</v>
      </c>
      <c r="B5886">
        <v>5.4107327539999996</v>
      </c>
    </row>
    <row r="5887" spans="1:2" x14ac:dyDescent="0.25">
      <c r="A5887">
        <v>4.9292031290000002</v>
      </c>
      <c r="B5887">
        <v>4.6401563980000002</v>
      </c>
    </row>
    <row r="5888" spans="1:2" x14ac:dyDescent="0.25">
      <c r="A5888">
        <v>7.6500708609999997</v>
      </c>
      <c r="B5888">
        <v>6.9437401559999996</v>
      </c>
    </row>
    <row r="5889" spans="1:2" x14ac:dyDescent="0.25">
      <c r="A5889">
        <v>-5.021112875</v>
      </c>
      <c r="B5889">
        <v>3.60850347</v>
      </c>
    </row>
    <row r="5890" spans="1:2" x14ac:dyDescent="0.25">
      <c r="A5890">
        <v>-2.4657126840000001</v>
      </c>
      <c r="B5890">
        <v>3.4943283100000002</v>
      </c>
    </row>
    <row r="5891" spans="1:2" x14ac:dyDescent="0.25">
      <c r="A5891">
        <v>5.4592495169999999</v>
      </c>
      <c r="B5891">
        <v>1.1659949039999999</v>
      </c>
    </row>
    <row r="5892" spans="1:2" x14ac:dyDescent="0.25">
      <c r="A5892">
        <v>-7.4142048789999997</v>
      </c>
      <c r="B5892">
        <v>8.3161301250000008</v>
      </c>
    </row>
    <row r="5893" spans="1:2" x14ac:dyDescent="0.25">
      <c r="A5893">
        <v>1.686250762</v>
      </c>
      <c r="B5893">
        <v>11.05045542</v>
      </c>
    </row>
    <row r="5894" spans="1:2" x14ac:dyDescent="0.25">
      <c r="A5894">
        <v>3.9724351530000002</v>
      </c>
      <c r="B5894">
        <v>0.40607555499999998</v>
      </c>
    </row>
    <row r="5895" spans="1:2" x14ac:dyDescent="0.25">
      <c r="A5895">
        <v>0.84348854299999998</v>
      </c>
      <c r="B5895">
        <v>9.1910520499999997</v>
      </c>
    </row>
    <row r="5896" spans="1:2" x14ac:dyDescent="0.25">
      <c r="A5896">
        <v>-3.9192164429999998</v>
      </c>
      <c r="B5896">
        <v>4.4090415309999997</v>
      </c>
    </row>
    <row r="5897" spans="1:2" x14ac:dyDescent="0.25">
      <c r="A5897">
        <v>8.4798479709999999</v>
      </c>
      <c r="B5897">
        <v>7.3676225290000001</v>
      </c>
    </row>
    <row r="5898" spans="1:2" x14ac:dyDescent="0.25">
      <c r="A5898">
        <v>-0.39441726199999999</v>
      </c>
      <c r="B5898">
        <v>7.5766479139999996</v>
      </c>
    </row>
    <row r="5899" spans="1:2" x14ac:dyDescent="0.25">
      <c r="A5899">
        <v>5.3872681929999997</v>
      </c>
      <c r="B5899">
        <v>5.3778078389999999</v>
      </c>
    </row>
    <row r="5900" spans="1:2" x14ac:dyDescent="0.25">
      <c r="A5900">
        <v>-2.216185614</v>
      </c>
      <c r="B5900">
        <v>8.6321131050000002</v>
      </c>
    </row>
    <row r="5901" spans="1:2" x14ac:dyDescent="0.25">
      <c r="A5901">
        <v>-2.9282667280000001</v>
      </c>
      <c r="B5901">
        <v>4.6325834800000001</v>
      </c>
    </row>
    <row r="5902" spans="1:2" x14ac:dyDescent="0.25">
      <c r="A5902">
        <v>-1.4106289439999999</v>
      </c>
      <c r="B5902">
        <v>5.0766717840000002</v>
      </c>
    </row>
    <row r="5903" spans="1:2" x14ac:dyDescent="0.25">
      <c r="A5903">
        <v>-7.7618655700000003</v>
      </c>
      <c r="B5903">
        <v>7.3629393199999997</v>
      </c>
    </row>
    <row r="5904" spans="1:2" x14ac:dyDescent="0.25">
      <c r="A5904">
        <v>-1.5426889260000001</v>
      </c>
      <c r="B5904">
        <v>3.8438292999999999</v>
      </c>
    </row>
    <row r="5905" spans="1:2" x14ac:dyDescent="0.25">
      <c r="A5905">
        <v>4.7364477230000004</v>
      </c>
      <c r="B5905">
        <v>0.261547637</v>
      </c>
    </row>
    <row r="5906" spans="1:2" x14ac:dyDescent="0.25">
      <c r="A5906">
        <v>5.0906499729999997</v>
      </c>
      <c r="B5906">
        <v>5.1215984890000001</v>
      </c>
    </row>
    <row r="5907" spans="1:2" x14ac:dyDescent="0.25">
      <c r="A5907">
        <v>-1.117883451</v>
      </c>
      <c r="B5907">
        <v>9.2882089719999996</v>
      </c>
    </row>
    <row r="5908" spans="1:2" x14ac:dyDescent="0.25">
      <c r="A5908">
        <v>5.6287690640000001</v>
      </c>
      <c r="B5908">
        <v>4.8672765709999997</v>
      </c>
    </row>
    <row r="5909" spans="1:2" x14ac:dyDescent="0.25">
      <c r="A5909">
        <v>3.3501888690000001</v>
      </c>
      <c r="B5909">
        <v>2.8722891750000001</v>
      </c>
    </row>
    <row r="5910" spans="1:2" x14ac:dyDescent="0.25">
      <c r="A5910">
        <v>-1.4091921730000001</v>
      </c>
      <c r="B5910">
        <v>5.7015924650000001</v>
      </c>
    </row>
    <row r="5911" spans="1:2" x14ac:dyDescent="0.25">
      <c r="A5911">
        <v>-6.9040063360000001</v>
      </c>
      <c r="B5911">
        <v>8.9084152789999997</v>
      </c>
    </row>
    <row r="5912" spans="1:2" x14ac:dyDescent="0.25">
      <c r="A5912">
        <v>0.37467449600000002</v>
      </c>
      <c r="B5912">
        <v>-0.36755464999999998</v>
      </c>
    </row>
    <row r="5913" spans="1:2" x14ac:dyDescent="0.25">
      <c r="A5913">
        <v>6.3293879190000002</v>
      </c>
      <c r="B5913">
        <v>7.4876771739999999</v>
      </c>
    </row>
    <row r="5914" spans="1:2" x14ac:dyDescent="0.25">
      <c r="A5914">
        <v>4.6721088249999996</v>
      </c>
      <c r="B5914">
        <v>1.1098989100000001</v>
      </c>
    </row>
    <row r="5915" spans="1:2" x14ac:dyDescent="0.25">
      <c r="A5915">
        <v>-0.199170182</v>
      </c>
      <c r="B5915">
        <v>7.3045541949999997</v>
      </c>
    </row>
    <row r="5916" spans="1:2" x14ac:dyDescent="0.25">
      <c r="A5916">
        <v>-0.64847891000000002</v>
      </c>
      <c r="B5916">
        <v>6.0665628629999997</v>
      </c>
    </row>
    <row r="5917" spans="1:2" x14ac:dyDescent="0.25">
      <c r="A5917">
        <v>-2.2867665700000002</v>
      </c>
      <c r="B5917">
        <v>-0.226949236</v>
      </c>
    </row>
    <row r="5918" spans="1:2" x14ac:dyDescent="0.25">
      <c r="A5918">
        <v>6.8673652399999998</v>
      </c>
      <c r="B5918">
        <v>0.73478397900000003</v>
      </c>
    </row>
    <row r="5919" spans="1:2" x14ac:dyDescent="0.25">
      <c r="A5919">
        <v>5.7466741069999996</v>
      </c>
      <c r="B5919">
        <v>6.0592596920000004</v>
      </c>
    </row>
    <row r="5920" spans="1:2" x14ac:dyDescent="0.25">
      <c r="A5920">
        <v>7.6265514919999999</v>
      </c>
      <c r="B5920">
        <v>7.5503646580000003</v>
      </c>
    </row>
    <row r="5921" spans="1:2" x14ac:dyDescent="0.25">
      <c r="A5921">
        <v>5.6313807469999997</v>
      </c>
      <c r="B5921">
        <v>7.3555479950000002</v>
      </c>
    </row>
    <row r="5922" spans="1:2" x14ac:dyDescent="0.25">
      <c r="A5922">
        <v>-0.12563786099999999</v>
      </c>
      <c r="B5922">
        <v>10.7045549</v>
      </c>
    </row>
    <row r="5923" spans="1:2" x14ac:dyDescent="0.25">
      <c r="A5923">
        <v>-3.1239901730000001</v>
      </c>
      <c r="B5923">
        <v>4.6346325110000004</v>
      </c>
    </row>
    <row r="5924" spans="1:2" x14ac:dyDescent="0.25">
      <c r="A5924">
        <v>7.9159916460000002</v>
      </c>
      <c r="B5924">
        <v>1.2466454570000001</v>
      </c>
    </row>
    <row r="5925" spans="1:2" x14ac:dyDescent="0.25">
      <c r="A5925">
        <v>-2.4165641600000001</v>
      </c>
      <c r="B5925">
        <v>5.7359685039999997</v>
      </c>
    </row>
    <row r="5926" spans="1:2" x14ac:dyDescent="0.25">
      <c r="A5926">
        <v>-4.9368021999999998E-2</v>
      </c>
      <c r="B5926">
        <v>7.4507797910000004</v>
      </c>
    </row>
    <row r="5927" spans="1:2" x14ac:dyDescent="0.25">
      <c r="A5927">
        <v>-3.2011015010000001</v>
      </c>
      <c r="B5927">
        <v>5.4841646839999996</v>
      </c>
    </row>
    <row r="5928" spans="1:2" x14ac:dyDescent="0.25">
      <c r="A5928">
        <v>1.5906377700000001</v>
      </c>
      <c r="B5928">
        <v>10.26589027</v>
      </c>
    </row>
    <row r="5929" spans="1:2" x14ac:dyDescent="0.25">
      <c r="A5929">
        <v>-3.0337300960000002</v>
      </c>
      <c r="B5929">
        <v>7.6181903540000002</v>
      </c>
    </row>
    <row r="5930" spans="1:2" x14ac:dyDescent="0.25">
      <c r="A5930">
        <v>3.62263249</v>
      </c>
      <c r="B5930">
        <v>-1.0405810929999999</v>
      </c>
    </row>
    <row r="5931" spans="1:2" x14ac:dyDescent="0.25">
      <c r="A5931">
        <v>-0.59156820600000004</v>
      </c>
      <c r="B5931">
        <v>1.7909854679999999</v>
      </c>
    </row>
    <row r="5932" spans="1:2" x14ac:dyDescent="0.25">
      <c r="A5932">
        <v>-7.5895905629999998</v>
      </c>
      <c r="B5932">
        <v>6.357256907</v>
      </c>
    </row>
    <row r="5933" spans="1:2" x14ac:dyDescent="0.25">
      <c r="A5933">
        <v>-7.0225086179999998</v>
      </c>
      <c r="B5933">
        <v>7.4128064399999998</v>
      </c>
    </row>
    <row r="5934" spans="1:2" x14ac:dyDescent="0.25">
      <c r="A5934">
        <v>-9.2707924560000006</v>
      </c>
      <c r="B5934">
        <v>5.4976008949999997</v>
      </c>
    </row>
    <row r="5935" spans="1:2" x14ac:dyDescent="0.25">
      <c r="A5935">
        <v>-5.0476186500000004</v>
      </c>
      <c r="B5935">
        <v>2.804351445</v>
      </c>
    </row>
    <row r="5936" spans="1:2" x14ac:dyDescent="0.25">
      <c r="A5936">
        <v>2.4636443649999999</v>
      </c>
      <c r="B5936">
        <v>-1.791377939</v>
      </c>
    </row>
    <row r="5937" spans="1:2" x14ac:dyDescent="0.25">
      <c r="A5937">
        <v>-4.0624967400000003</v>
      </c>
      <c r="B5937">
        <v>9.0938315670000005</v>
      </c>
    </row>
    <row r="5938" spans="1:2" x14ac:dyDescent="0.25">
      <c r="A5938">
        <v>7.6365743039999998</v>
      </c>
      <c r="B5938">
        <v>6.2816533640000003</v>
      </c>
    </row>
    <row r="5939" spans="1:2" x14ac:dyDescent="0.25">
      <c r="A5939">
        <v>-3.3230901679999998</v>
      </c>
      <c r="B5939">
        <v>3.7145764570000002</v>
      </c>
    </row>
    <row r="5940" spans="1:2" x14ac:dyDescent="0.25">
      <c r="A5940">
        <v>6.4139043740000004</v>
      </c>
      <c r="B5940">
        <v>0.88353027900000003</v>
      </c>
    </row>
    <row r="5941" spans="1:2" x14ac:dyDescent="0.25">
      <c r="A5941">
        <v>-3.0550734529999999</v>
      </c>
      <c r="B5941">
        <v>4.8589375700000002</v>
      </c>
    </row>
    <row r="5942" spans="1:2" x14ac:dyDescent="0.25">
      <c r="A5942">
        <v>-1.225365357</v>
      </c>
      <c r="B5942">
        <v>8.3367025310000002</v>
      </c>
    </row>
    <row r="5943" spans="1:2" x14ac:dyDescent="0.25">
      <c r="A5943">
        <v>3.6258253279999999</v>
      </c>
      <c r="B5943">
        <v>4.3751188169999997</v>
      </c>
    </row>
    <row r="5944" spans="1:2" x14ac:dyDescent="0.25">
      <c r="A5944">
        <v>7.4361059039999997</v>
      </c>
      <c r="B5944">
        <v>5.93150186</v>
      </c>
    </row>
    <row r="5945" spans="1:2" x14ac:dyDescent="0.25">
      <c r="A5945">
        <v>-4.7039167260000001</v>
      </c>
      <c r="B5945">
        <v>2.629239927</v>
      </c>
    </row>
    <row r="5946" spans="1:2" x14ac:dyDescent="0.25">
      <c r="A5946">
        <v>-0.35426675099999999</v>
      </c>
      <c r="B5946">
        <v>10.25053035</v>
      </c>
    </row>
    <row r="5947" spans="1:2" x14ac:dyDescent="0.25">
      <c r="A5947">
        <v>6.1749125889999998</v>
      </c>
      <c r="B5947">
        <v>1.3932632250000001</v>
      </c>
    </row>
    <row r="5948" spans="1:2" x14ac:dyDescent="0.25">
      <c r="A5948">
        <v>-1.3459042189999999</v>
      </c>
      <c r="B5948">
        <v>0.83100541699999997</v>
      </c>
    </row>
    <row r="5949" spans="1:2" x14ac:dyDescent="0.25">
      <c r="A5949">
        <v>-1.4459967890000001</v>
      </c>
      <c r="B5949">
        <v>-0.47173599900000002</v>
      </c>
    </row>
    <row r="5950" spans="1:2" x14ac:dyDescent="0.25">
      <c r="A5950">
        <v>1.1616340570000001</v>
      </c>
      <c r="B5950">
        <v>0.28227054600000001</v>
      </c>
    </row>
    <row r="5951" spans="1:2" x14ac:dyDescent="0.25">
      <c r="A5951">
        <v>-8.7768536150000003</v>
      </c>
      <c r="B5951">
        <v>6.8943855330000003</v>
      </c>
    </row>
    <row r="5952" spans="1:2" x14ac:dyDescent="0.25">
      <c r="A5952">
        <v>4.1923073659999996</v>
      </c>
      <c r="B5952">
        <v>5.6922021129999996</v>
      </c>
    </row>
    <row r="5953" spans="1:2" x14ac:dyDescent="0.25">
      <c r="A5953">
        <v>3.4174645880000001</v>
      </c>
      <c r="B5953">
        <v>4.9973191579999998</v>
      </c>
    </row>
    <row r="5954" spans="1:2" x14ac:dyDescent="0.25">
      <c r="A5954">
        <v>5.262541755</v>
      </c>
      <c r="B5954">
        <v>6.3535479600000002</v>
      </c>
    </row>
    <row r="5955" spans="1:2" x14ac:dyDescent="0.25">
      <c r="A5955">
        <v>-0.89304249099999999</v>
      </c>
      <c r="B5955">
        <v>8.7166615780000001</v>
      </c>
    </row>
    <row r="5956" spans="1:2" x14ac:dyDescent="0.25">
      <c r="A5956">
        <v>6.0614615949999999</v>
      </c>
      <c r="B5956">
        <v>0.16900765500000001</v>
      </c>
    </row>
    <row r="5957" spans="1:2" x14ac:dyDescent="0.25">
      <c r="A5957">
        <v>-6.4670885360000003</v>
      </c>
      <c r="B5957">
        <v>8.3207542369999992</v>
      </c>
    </row>
    <row r="5958" spans="1:2" x14ac:dyDescent="0.25">
      <c r="A5958">
        <v>-5.3724714860000002</v>
      </c>
      <c r="B5958">
        <v>7.9545982549999996</v>
      </c>
    </row>
    <row r="5959" spans="1:2" x14ac:dyDescent="0.25">
      <c r="A5959">
        <v>0.471265186</v>
      </c>
      <c r="B5959">
        <v>-0.216203015</v>
      </c>
    </row>
    <row r="5960" spans="1:2" x14ac:dyDescent="0.25">
      <c r="A5960">
        <v>0.79872083199999999</v>
      </c>
      <c r="B5960">
        <v>2.2577693710000002</v>
      </c>
    </row>
    <row r="5961" spans="1:2" x14ac:dyDescent="0.25">
      <c r="A5961">
        <v>-6.5597629089999998</v>
      </c>
      <c r="B5961">
        <v>6.8743367749999997</v>
      </c>
    </row>
    <row r="5962" spans="1:2" x14ac:dyDescent="0.25">
      <c r="A5962">
        <v>4.3945055660000003</v>
      </c>
      <c r="B5962">
        <v>-0.26581928599999999</v>
      </c>
    </row>
    <row r="5963" spans="1:2" x14ac:dyDescent="0.25">
      <c r="A5963">
        <v>1.5724353010000001</v>
      </c>
      <c r="B5963">
        <v>1.8068837849999999</v>
      </c>
    </row>
    <row r="5964" spans="1:2" x14ac:dyDescent="0.25">
      <c r="A5964">
        <v>-0.43295755699999999</v>
      </c>
      <c r="B5964">
        <v>8.0967111210000002</v>
      </c>
    </row>
    <row r="5965" spans="1:2" x14ac:dyDescent="0.25">
      <c r="A5965">
        <v>1.1380909130000001</v>
      </c>
      <c r="B5965">
        <v>1.2137615159999999</v>
      </c>
    </row>
    <row r="5966" spans="1:2" x14ac:dyDescent="0.25">
      <c r="A5966">
        <v>-0.84879262099999997</v>
      </c>
      <c r="B5966">
        <v>0.61507963799999998</v>
      </c>
    </row>
    <row r="5967" spans="1:2" x14ac:dyDescent="0.25">
      <c r="A5967">
        <v>-0.23361662899999999</v>
      </c>
      <c r="B5967">
        <v>1.0557144190000001</v>
      </c>
    </row>
    <row r="5968" spans="1:2" x14ac:dyDescent="0.25">
      <c r="A5968">
        <v>4.8707630220000002</v>
      </c>
      <c r="B5968">
        <v>6.2800082540000002</v>
      </c>
    </row>
    <row r="5969" spans="1:2" x14ac:dyDescent="0.25">
      <c r="A5969">
        <v>-0.51808670099999998</v>
      </c>
      <c r="B5969">
        <v>8.0994980749999996</v>
      </c>
    </row>
    <row r="5970" spans="1:2" x14ac:dyDescent="0.25">
      <c r="A5970">
        <v>7.7648523190000001</v>
      </c>
      <c r="B5970">
        <v>1.2743893529999999</v>
      </c>
    </row>
    <row r="5971" spans="1:2" x14ac:dyDescent="0.25">
      <c r="A5971">
        <v>0.32421145600000001</v>
      </c>
      <c r="B5971">
        <v>2.5268700709999998</v>
      </c>
    </row>
    <row r="5972" spans="1:2" x14ac:dyDescent="0.25">
      <c r="A5972">
        <v>-9.6343818629999998</v>
      </c>
      <c r="B5972">
        <v>5.4905849040000003</v>
      </c>
    </row>
    <row r="5973" spans="1:2" x14ac:dyDescent="0.25">
      <c r="A5973">
        <v>2.125528396</v>
      </c>
      <c r="B5973">
        <v>9.6694114409999994</v>
      </c>
    </row>
    <row r="5974" spans="1:2" x14ac:dyDescent="0.25">
      <c r="A5974">
        <v>2.893820126</v>
      </c>
      <c r="B5974">
        <v>2.1679672459999999</v>
      </c>
    </row>
    <row r="5975" spans="1:2" x14ac:dyDescent="0.25">
      <c r="A5975">
        <v>-2.4841064620000002</v>
      </c>
      <c r="B5975">
        <v>4.7512937810000002</v>
      </c>
    </row>
    <row r="5976" spans="1:2" x14ac:dyDescent="0.25">
      <c r="A5976">
        <v>-5.674421562</v>
      </c>
      <c r="B5976">
        <v>3.1711892229999998</v>
      </c>
    </row>
    <row r="5977" spans="1:2" x14ac:dyDescent="0.25">
      <c r="A5977">
        <v>-7.6756367450000003</v>
      </c>
      <c r="B5977">
        <v>7.291366923</v>
      </c>
    </row>
    <row r="5978" spans="1:2" x14ac:dyDescent="0.25">
      <c r="A5978">
        <v>-2.0029175870000002</v>
      </c>
      <c r="B5978">
        <v>3.820437847</v>
      </c>
    </row>
    <row r="5979" spans="1:2" x14ac:dyDescent="0.25">
      <c r="A5979">
        <v>-1.8992351160000001</v>
      </c>
      <c r="B5979">
        <v>4.4755351760000002</v>
      </c>
    </row>
    <row r="5980" spans="1:2" x14ac:dyDescent="0.25">
      <c r="A5980">
        <v>-7.5162706510000001</v>
      </c>
      <c r="B5980">
        <v>7.2522718910000004</v>
      </c>
    </row>
    <row r="5981" spans="1:2" x14ac:dyDescent="0.25">
      <c r="A5981">
        <v>3.1557455179999998</v>
      </c>
      <c r="B5981">
        <v>-1.9598222540000001</v>
      </c>
    </row>
    <row r="5982" spans="1:2" x14ac:dyDescent="0.25">
      <c r="A5982">
        <v>0.132526589</v>
      </c>
      <c r="B5982">
        <v>0.90824333099999999</v>
      </c>
    </row>
    <row r="5983" spans="1:2" x14ac:dyDescent="0.25">
      <c r="A5983">
        <v>-0.80469448700000001</v>
      </c>
      <c r="B5983">
        <v>8.5164343539999994</v>
      </c>
    </row>
    <row r="5984" spans="1:2" x14ac:dyDescent="0.25">
      <c r="A5984">
        <v>3.642352593</v>
      </c>
      <c r="B5984">
        <v>5.2997224860000003</v>
      </c>
    </row>
    <row r="5985" spans="1:2" x14ac:dyDescent="0.25">
      <c r="A5985">
        <v>-10.48384044</v>
      </c>
      <c r="B5985">
        <v>5.5950375790000004</v>
      </c>
    </row>
    <row r="5986" spans="1:2" x14ac:dyDescent="0.25">
      <c r="A5986">
        <v>-2.1203951650000001</v>
      </c>
      <c r="B5986">
        <v>5.0690378640000002</v>
      </c>
    </row>
    <row r="5987" spans="1:2" x14ac:dyDescent="0.25">
      <c r="A5987">
        <v>-2.6374681280000001</v>
      </c>
      <c r="B5987">
        <v>3.0756721819999999</v>
      </c>
    </row>
    <row r="5988" spans="1:2" x14ac:dyDescent="0.25">
      <c r="A5988">
        <v>7.9396023959999997</v>
      </c>
      <c r="B5988">
        <v>1.1107874259999999</v>
      </c>
    </row>
    <row r="5989" spans="1:2" x14ac:dyDescent="0.25">
      <c r="A5989">
        <v>6.2891693110000002</v>
      </c>
      <c r="B5989">
        <v>-0.239188386</v>
      </c>
    </row>
    <row r="5990" spans="1:2" x14ac:dyDescent="0.25">
      <c r="A5990">
        <v>5.6993801289999997</v>
      </c>
      <c r="B5990">
        <v>5.4120571870000003</v>
      </c>
    </row>
    <row r="5991" spans="1:2" x14ac:dyDescent="0.25">
      <c r="A5991">
        <v>6.8348283670000001</v>
      </c>
      <c r="B5991">
        <v>-0.32777873600000001</v>
      </c>
    </row>
    <row r="5992" spans="1:2" x14ac:dyDescent="0.25">
      <c r="A5992">
        <v>-0.19228341400000001</v>
      </c>
      <c r="B5992">
        <v>7.6302626179999997</v>
      </c>
    </row>
    <row r="5993" spans="1:2" x14ac:dyDescent="0.25">
      <c r="A5993">
        <v>-1.4046196609999999</v>
      </c>
      <c r="B5993">
        <v>4.1675961639999999</v>
      </c>
    </row>
    <row r="5994" spans="1:2" x14ac:dyDescent="0.25">
      <c r="A5994">
        <v>6.0074732490000002</v>
      </c>
      <c r="B5994">
        <v>-5.3963704000000001E-2</v>
      </c>
    </row>
    <row r="5995" spans="1:2" x14ac:dyDescent="0.25">
      <c r="A5995">
        <v>-6.1489457710000002</v>
      </c>
      <c r="B5995">
        <v>2.7208884179999999</v>
      </c>
    </row>
    <row r="5996" spans="1:2" x14ac:dyDescent="0.25">
      <c r="A5996">
        <v>-4.0003592269999997</v>
      </c>
      <c r="B5996">
        <v>4.565127758</v>
      </c>
    </row>
    <row r="5997" spans="1:2" x14ac:dyDescent="0.25">
      <c r="A5997">
        <v>-3.79041731</v>
      </c>
      <c r="B5997">
        <v>4.3798101340000004</v>
      </c>
    </row>
    <row r="5998" spans="1:2" x14ac:dyDescent="0.25">
      <c r="A5998">
        <v>0.83837291400000002</v>
      </c>
      <c r="B5998">
        <v>10.21155742</v>
      </c>
    </row>
    <row r="5999" spans="1:2" x14ac:dyDescent="0.25">
      <c r="A5999">
        <v>-1.0140617270000001</v>
      </c>
      <c r="B5999">
        <v>8.1102142639999997</v>
      </c>
    </row>
    <row r="6000" spans="1:2" x14ac:dyDescent="0.25">
      <c r="A6000">
        <v>-1.2008777829999999</v>
      </c>
      <c r="B6000">
        <v>8.9602021670000003</v>
      </c>
    </row>
    <row r="6001" spans="1:2" x14ac:dyDescent="0.25">
      <c r="A6001">
        <v>7.8012540799999996</v>
      </c>
      <c r="B6001">
        <v>7.8976301800000002</v>
      </c>
    </row>
    <row r="6002" spans="1:2" x14ac:dyDescent="0.25">
      <c r="A6002">
        <v>4.2325949280000001</v>
      </c>
      <c r="B6002">
        <v>-0.17365524600000001</v>
      </c>
    </row>
    <row r="6003" spans="1:2" x14ac:dyDescent="0.25">
      <c r="A6003">
        <v>-3.5598725789999999</v>
      </c>
      <c r="B6003">
        <v>2.9563679550000002</v>
      </c>
    </row>
    <row r="6004" spans="1:2" x14ac:dyDescent="0.25">
      <c r="A6004">
        <v>7.5548554860000001</v>
      </c>
      <c r="B6004">
        <v>7.4584955040000001</v>
      </c>
    </row>
    <row r="6005" spans="1:2" x14ac:dyDescent="0.25">
      <c r="A6005">
        <v>-0.10965778599999999</v>
      </c>
      <c r="B6005">
        <v>0.249845809</v>
      </c>
    </row>
    <row r="6006" spans="1:2" x14ac:dyDescent="0.25">
      <c r="A6006">
        <v>-4.4940615570000002</v>
      </c>
      <c r="B6006">
        <v>4.2575062260000003</v>
      </c>
    </row>
    <row r="6007" spans="1:2" x14ac:dyDescent="0.25">
      <c r="A6007">
        <v>-6.6859657910000001</v>
      </c>
      <c r="B6007">
        <v>6.3846529670000001</v>
      </c>
    </row>
    <row r="6008" spans="1:2" x14ac:dyDescent="0.25">
      <c r="A6008">
        <v>1.9907464479999999</v>
      </c>
      <c r="B6008">
        <v>1.7030147170000001</v>
      </c>
    </row>
    <row r="6009" spans="1:2" x14ac:dyDescent="0.25">
      <c r="A6009">
        <v>-1.0450266850000001</v>
      </c>
      <c r="B6009">
        <v>5.0615111529999997</v>
      </c>
    </row>
    <row r="6010" spans="1:2" x14ac:dyDescent="0.25">
      <c r="A6010">
        <v>4.5811777429999996</v>
      </c>
      <c r="B6010">
        <v>-0.17713860400000001</v>
      </c>
    </row>
    <row r="6011" spans="1:2" x14ac:dyDescent="0.25">
      <c r="A6011">
        <v>8.4316138259999995</v>
      </c>
      <c r="B6011">
        <v>6.861459462</v>
      </c>
    </row>
    <row r="6012" spans="1:2" x14ac:dyDescent="0.25">
      <c r="A6012">
        <v>2.1180697309999998</v>
      </c>
      <c r="B6012">
        <v>1.701299632</v>
      </c>
    </row>
    <row r="6013" spans="1:2" x14ac:dyDescent="0.25">
      <c r="A6013">
        <v>5.8367942849999999</v>
      </c>
      <c r="B6013">
        <v>1.1797219969999999</v>
      </c>
    </row>
    <row r="6014" spans="1:2" x14ac:dyDescent="0.25">
      <c r="A6014">
        <v>-3.5841355579999998</v>
      </c>
      <c r="B6014">
        <v>4.4995524439999999</v>
      </c>
    </row>
    <row r="6015" spans="1:2" x14ac:dyDescent="0.25">
      <c r="A6015">
        <v>6.9013325510000003</v>
      </c>
      <c r="B6015">
        <v>7.0012490359999999</v>
      </c>
    </row>
    <row r="6016" spans="1:2" x14ac:dyDescent="0.25">
      <c r="A6016">
        <v>0.17380847599999999</v>
      </c>
      <c r="B6016">
        <v>-0.160032389</v>
      </c>
    </row>
    <row r="6017" spans="1:2" x14ac:dyDescent="0.25">
      <c r="A6017">
        <v>0.492971769</v>
      </c>
      <c r="B6017">
        <v>0.304612149</v>
      </c>
    </row>
    <row r="6018" spans="1:2" x14ac:dyDescent="0.25">
      <c r="A6018">
        <v>4.6692089919999997</v>
      </c>
      <c r="B6018">
        <v>5.2218721280000002</v>
      </c>
    </row>
    <row r="6019" spans="1:2" x14ac:dyDescent="0.25">
      <c r="A6019">
        <v>-2.0936195149999999</v>
      </c>
      <c r="B6019">
        <v>5.3967081429999997</v>
      </c>
    </row>
    <row r="6020" spans="1:2" x14ac:dyDescent="0.25">
      <c r="A6020">
        <v>1.1161998019999999</v>
      </c>
      <c r="B6020">
        <v>10.25875755</v>
      </c>
    </row>
    <row r="6021" spans="1:2" x14ac:dyDescent="0.25">
      <c r="A6021">
        <v>-0.69215891200000002</v>
      </c>
      <c r="B6021">
        <v>1.432775871</v>
      </c>
    </row>
    <row r="6022" spans="1:2" x14ac:dyDescent="0.25">
      <c r="A6022">
        <v>-4.22669301</v>
      </c>
      <c r="B6022">
        <v>4.5982770540000004</v>
      </c>
    </row>
    <row r="6023" spans="1:2" x14ac:dyDescent="0.25">
      <c r="A6023">
        <v>-6.0323456159999997</v>
      </c>
      <c r="B6023">
        <v>9.1246666649999995</v>
      </c>
    </row>
    <row r="6024" spans="1:2" x14ac:dyDescent="0.25">
      <c r="A6024">
        <v>0.48301351399999998</v>
      </c>
      <c r="B6024">
        <v>8.1039236169999995</v>
      </c>
    </row>
    <row r="6025" spans="1:2" x14ac:dyDescent="0.25">
      <c r="A6025">
        <v>-5.0287736479999996</v>
      </c>
      <c r="B6025">
        <v>3.07046609</v>
      </c>
    </row>
    <row r="6026" spans="1:2" x14ac:dyDescent="0.25">
      <c r="A6026">
        <v>-2.2162431059999999</v>
      </c>
      <c r="B6026">
        <v>-0.46316031000000002</v>
      </c>
    </row>
    <row r="6027" spans="1:2" x14ac:dyDescent="0.25">
      <c r="A6027">
        <v>-1.130880425</v>
      </c>
      <c r="B6027">
        <v>4.8162303690000003</v>
      </c>
    </row>
    <row r="6028" spans="1:2" x14ac:dyDescent="0.25">
      <c r="A6028">
        <v>0.61318131200000003</v>
      </c>
      <c r="B6028">
        <v>8.881705062</v>
      </c>
    </row>
    <row r="6029" spans="1:2" x14ac:dyDescent="0.25">
      <c r="A6029">
        <v>7.0116595820000001</v>
      </c>
      <c r="B6029">
        <v>5.6555065989999997</v>
      </c>
    </row>
    <row r="6030" spans="1:2" x14ac:dyDescent="0.25">
      <c r="A6030">
        <v>-10.322641839999999</v>
      </c>
      <c r="B6030">
        <v>5.7871066850000004</v>
      </c>
    </row>
    <row r="6031" spans="1:2" x14ac:dyDescent="0.25">
      <c r="A6031">
        <v>7.1544477850000003</v>
      </c>
      <c r="B6031">
        <v>3.9026988999999998E-2</v>
      </c>
    </row>
    <row r="6032" spans="1:2" x14ac:dyDescent="0.25">
      <c r="A6032">
        <v>-5.1742312950000002</v>
      </c>
      <c r="B6032">
        <v>8.1170195029999999</v>
      </c>
    </row>
    <row r="6033" spans="1:2" x14ac:dyDescent="0.25">
      <c r="A6033">
        <v>0.65442662100000004</v>
      </c>
      <c r="B6033">
        <v>9.9600327820000008</v>
      </c>
    </row>
    <row r="6034" spans="1:2" x14ac:dyDescent="0.25">
      <c r="A6034">
        <v>-1.5795153209999999</v>
      </c>
      <c r="B6034">
        <v>0.74337942000000001</v>
      </c>
    </row>
    <row r="6035" spans="1:2" x14ac:dyDescent="0.25">
      <c r="A6035">
        <v>-0.92388472899999996</v>
      </c>
      <c r="B6035">
        <v>7.6746401930000001</v>
      </c>
    </row>
    <row r="6036" spans="1:2" x14ac:dyDescent="0.25">
      <c r="A6036">
        <v>2.7369037729999999</v>
      </c>
      <c r="B6036">
        <v>-1.259510964</v>
      </c>
    </row>
    <row r="6037" spans="1:2" x14ac:dyDescent="0.25">
      <c r="A6037">
        <v>-6.4677187999999997E-2</v>
      </c>
      <c r="B6037">
        <v>6.1102992680000003</v>
      </c>
    </row>
    <row r="6038" spans="1:2" x14ac:dyDescent="0.25">
      <c r="A6038">
        <v>7.4099658289999999</v>
      </c>
      <c r="B6038">
        <v>1.43334107</v>
      </c>
    </row>
    <row r="6039" spans="1:2" x14ac:dyDescent="0.25">
      <c r="A6039">
        <v>-5.2969064890000004</v>
      </c>
      <c r="B6039">
        <v>2.991116785</v>
      </c>
    </row>
    <row r="6040" spans="1:2" x14ac:dyDescent="0.25">
      <c r="A6040">
        <v>-8.5423824239999995</v>
      </c>
      <c r="B6040">
        <v>6.9424939490000002</v>
      </c>
    </row>
    <row r="6041" spans="1:2" x14ac:dyDescent="0.25">
      <c r="A6041">
        <v>4.2759828019999997</v>
      </c>
      <c r="B6041">
        <v>4.5520239030000003</v>
      </c>
    </row>
    <row r="6042" spans="1:2" x14ac:dyDescent="0.25">
      <c r="A6042">
        <v>8.5273904009999999</v>
      </c>
      <c r="B6042">
        <v>7.1520669760000004</v>
      </c>
    </row>
    <row r="6043" spans="1:2" x14ac:dyDescent="0.25">
      <c r="A6043">
        <v>-0.68232691099999998</v>
      </c>
      <c r="B6043">
        <v>0.37190626100000002</v>
      </c>
    </row>
    <row r="6044" spans="1:2" x14ac:dyDescent="0.25">
      <c r="A6044">
        <v>-8.1209417259999999</v>
      </c>
      <c r="B6044">
        <v>5.4012390469999998</v>
      </c>
    </row>
    <row r="6045" spans="1:2" x14ac:dyDescent="0.25">
      <c r="A6045">
        <v>4.2882891069999998</v>
      </c>
      <c r="B6045">
        <v>0.102148512</v>
      </c>
    </row>
    <row r="6046" spans="1:2" x14ac:dyDescent="0.25">
      <c r="A6046">
        <v>0.88447712999999994</v>
      </c>
      <c r="B6046">
        <v>1.331580915</v>
      </c>
    </row>
    <row r="6047" spans="1:2" x14ac:dyDescent="0.25">
      <c r="A6047">
        <v>0.79559527699999999</v>
      </c>
      <c r="B6047">
        <v>2.342850399</v>
      </c>
    </row>
    <row r="6048" spans="1:2" x14ac:dyDescent="0.25">
      <c r="A6048">
        <v>-5.6047280329999998</v>
      </c>
      <c r="B6048">
        <v>2.4278609539999998</v>
      </c>
    </row>
    <row r="6049" spans="1:2" x14ac:dyDescent="0.25">
      <c r="A6049">
        <v>6.4491339229999998</v>
      </c>
      <c r="B6049">
        <v>7.4210865420000003</v>
      </c>
    </row>
    <row r="6050" spans="1:2" x14ac:dyDescent="0.25">
      <c r="A6050">
        <v>-3.412497589</v>
      </c>
      <c r="B6050">
        <v>3.9781104460000001</v>
      </c>
    </row>
    <row r="6051" spans="1:2" x14ac:dyDescent="0.25">
      <c r="A6051">
        <v>-0.72654555200000004</v>
      </c>
      <c r="B6051">
        <v>-0.44780034699999999</v>
      </c>
    </row>
    <row r="6052" spans="1:2" x14ac:dyDescent="0.25">
      <c r="A6052">
        <v>6.9925154809999999</v>
      </c>
      <c r="B6052">
        <v>1.275338313</v>
      </c>
    </row>
    <row r="6053" spans="1:2" x14ac:dyDescent="0.25">
      <c r="A6053">
        <v>-5.7770161370000004</v>
      </c>
      <c r="B6053">
        <v>7.1441527799999998</v>
      </c>
    </row>
    <row r="6054" spans="1:2" x14ac:dyDescent="0.25">
      <c r="A6054">
        <v>2.5204230590000001</v>
      </c>
      <c r="B6054">
        <v>10.770444769999999</v>
      </c>
    </row>
    <row r="6055" spans="1:2" x14ac:dyDescent="0.25">
      <c r="A6055">
        <v>5.7241967320000002</v>
      </c>
      <c r="B6055">
        <v>1.692599153</v>
      </c>
    </row>
    <row r="6056" spans="1:2" x14ac:dyDescent="0.25">
      <c r="A6056">
        <v>-4.2243847289999996</v>
      </c>
      <c r="B6056">
        <v>3.1473361999999998</v>
      </c>
    </row>
    <row r="6057" spans="1:2" x14ac:dyDescent="0.25">
      <c r="A6057">
        <v>1.270572845</v>
      </c>
      <c r="B6057">
        <v>9.4961310300000008</v>
      </c>
    </row>
    <row r="6058" spans="1:2" x14ac:dyDescent="0.25">
      <c r="A6058">
        <v>8.6492130320000005</v>
      </c>
      <c r="B6058">
        <v>7.0897756999999997</v>
      </c>
    </row>
    <row r="6059" spans="1:2" x14ac:dyDescent="0.25">
      <c r="A6059">
        <v>-0.31398184600000001</v>
      </c>
      <c r="B6059">
        <v>10.667208759999999</v>
      </c>
    </row>
    <row r="6060" spans="1:2" x14ac:dyDescent="0.25">
      <c r="A6060">
        <v>0.44186112799999999</v>
      </c>
      <c r="B6060">
        <v>3.0013839760000001</v>
      </c>
    </row>
    <row r="6061" spans="1:2" x14ac:dyDescent="0.25">
      <c r="A6061">
        <v>7.7803438290000004</v>
      </c>
      <c r="B6061">
        <v>7.7734388189999999</v>
      </c>
    </row>
    <row r="6062" spans="1:2" x14ac:dyDescent="0.25">
      <c r="A6062">
        <v>4.6771151350000002</v>
      </c>
      <c r="B6062">
        <v>6.0662219390000001</v>
      </c>
    </row>
    <row r="6063" spans="1:2" x14ac:dyDescent="0.25">
      <c r="A6063">
        <v>4.958679375</v>
      </c>
      <c r="B6063">
        <v>1.077658309</v>
      </c>
    </row>
    <row r="6064" spans="1:2" x14ac:dyDescent="0.25">
      <c r="A6064">
        <v>-9.2346586619999993</v>
      </c>
      <c r="B6064">
        <v>6.572975016</v>
      </c>
    </row>
    <row r="6065" spans="1:2" x14ac:dyDescent="0.25">
      <c r="A6065">
        <v>-5.8714004510000004</v>
      </c>
      <c r="B6065">
        <v>8.9458592170000006</v>
      </c>
    </row>
    <row r="6066" spans="1:2" x14ac:dyDescent="0.25">
      <c r="A6066">
        <v>-5.2811494029999997</v>
      </c>
      <c r="B6066">
        <v>3.4389259920000002</v>
      </c>
    </row>
    <row r="6067" spans="1:2" x14ac:dyDescent="0.25">
      <c r="A6067">
        <v>7.7246200089999997</v>
      </c>
      <c r="B6067">
        <v>6.0611082100000004</v>
      </c>
    </row>
    <row r="6068" spans="1:2" x14ac:dyDescent="0.25">
      <c r="A6068">
        <v>1.7579001949999999</v>
      </c>
      <c r="B6068">
        <v>2.9504875450000001</v>
      </c>
    </row>
    <row r="6069" spans="1:2" x14ac:dyDescent="0.25">
      <c r="A6069">
        <v>-5.3595942970000001</v>
      </c>
      <c r="B6069">
        <v>8.9625799789999991</v>
      </c>
    </row>
    <row r="6070" spans="1:2" x14ac:dyDescent="0.25">
      <c r="A6070">
        <v>-4.8513199849999999</v>
      </c>
      <c r="B6070">
        <v>7.5980444499999997</v>
      </c>
    </row>
    <row r="6071" spans="1:2" x14ac:dyDescent="0.25">
      <c r="A6071">
        <v>3.027588943</v>
      </c>
      <c r="B6071">
        <v>-0.81201877200000006</v>
      </c>
    </row>
    <row r="6072" spans="1:2" x14ac:dyDescent="0.25">
      <c r="A6072">
        <v>-1.3520995819999999</v>
      </c>
      <c r="B6072">
        <v>4.1266841239999996</v>
      </c>
    </row>
    <row r="6073" spans="1:2" x14ac:dyDescent="0.25">
      <c r="A6073">
        <v>-0.37366179700000002</v>
      </c>
      <c r="B6073">
        <v>10.050230839999999</v>
      </c>
    </row>
    <row r="6074" spans="1:2" x14ac:dyDescent="0.25">
      <c r="A6074">
        <v>3.536384435</v>
      </c>
      <c r="B6074">
        <v>-0.93381335700000001</v>
      </c>
    </row>
    <row r="6075" spans="1:2" x14ac:dyDescent="0.25">
      <c r="A6075">
        <v>-9.5947237770000005</v>
      </c>
      <c r="B6075">
        <v>5.5013734699999999</v>
      </c>
    </row>
    <row r="6076" spans="1:2" x14ac:dyDescent="0.25">
      <c r="A6076">
        <v>-5.0659143279999999</v>
      </c>
      <c r="B6076">
        <v>2.5892054500000001</v>
      </c>
    </row>
    <row r="6077" spans="1:2" x14ac:dyDescent="0.25">
      <c r="A6077">
        <v>-3.1915222000000001</v>
      </c>
      <c r="B6077">
        <v>3.8927351539999999</v>
      </c>
    </row>
    <row r="6078" spans="1:2" x14ac:dyDescent="0.25">
      <c r="A6078">
        <v>3.6278899349999998</v>
      </c>
      <c r="B6078">
        <v>-1.519468466</v>
      </c>
    </row>
    <row r="6079" spans="1:2" x14ac:dyDescent="0.25">
      <c r="A6079">
        <v>-0.20285499300000001</v>
      </c>
      <c r="B6079">
        <v>0.33203691200000002</v>
      </c>
    </row>
    <row r="6080" spans="1:2" x14ac:dyDescent="0.25">
      <c r="A6080">
        <v>-0.57639052199999996</v>
      </c>
      <c r="B6080">
        <v>8.648184659</v>
      </c>
    </row>
    <row r="6081" spans="1:2" x14ac:dyDescent="0.25">
      <c r="A6081">
        <v>-2.4043655579999998</v>
      </c>
      <c r="B6081">
        <v>2.8634570849999998</v>
      </c>
    </row>
    <row r="6082" spans="1:2" x14ac:dyDescent="0.25">
      <c r="A6082">
        <v>-5.0246459679999997</v>
      </c>
      <c r="B6082">
        <v>9.0633130780000002</v>
      </c>
    </row>
    <row r="6083" spans="1:2" x14ac:dyDescent="0.25">
      <c r="A6083">
        <v>-1.1469774230000001</v>
      </c>
      <c r="B6083">
        <v>5.8243340159999999</v>
      </c>
    </row>
    <row r="6084" spans="1:2" x14ac:dyDescent="0.25">
      <c r="A6084">
        <v>-5.8923600379999996</v>
      </c>
      <c r="B6084">
        <v>8.9593499320000003</v>
      </c>
    </row>
    <row r="6085" spans="1:2" x14ac:dyDescent="0.25">
      <c r="A6085">
        <v>6.9727253070000002</v>
      </c>
      <c r="B6085">
        <v>7.31721091</v>
      </c>
    </row>
    <row r="6086" spans="1:2" x14ac:dyDescent="0.25">
      <c r="A6086">
        <v>1.35147576</v>
      </c>
      <c r="B6086">
        <v>0.69659121400000001</v>
      </c>
    </row>
    <row r="6087" spans="1:2" x14ac:dyDescent="0.25">
      <c r="A6087">
        <v>4.7198954889999998</v>
      </c>
      <c r="B6087">
        <v>5.7018927479999997</v>
      </c>
    </row>
    <row r="6088" spans="1:2" x14ac:dyDescent="0.25">
      <c r="A6088">
        <v>-2.5968969500000001</v>
      </c>
      <c r="B6088">
        <v>7.8368327310000003</v>
      </c>
    </row>
    <row r="6089" spans="1:2" x14ac:dyDescent="0.25">
      <c r="A6089">
        <v>-1.0554501380000001</v>
      </c>
      <c r="B6089">
        <v>1.325039386</v>
      </c>
    </row>
    <row r="6090" spans="1:2" x14ac:dyDescent="0.25">
      <c r="A6090">
        <v>5.7854527710000001</v>
      </c>
      <c r="B6090">
        <v>7.1147006690000003</v>
      </c>
    </row>
    <row r="6091" spans="1:2" x14ac:dyDescent="0.25">
      <c r="A6091">
        <v>4.3660969039999999</v>
      </c>
      <c r="B6091">
        <v>5.1019920220000001</v>
      </c>
    </row>
    <row r="6092" spans="1:2" x14ac:dyDescent="0.25">
      <c r="A6092">
        <v>4.9901184550000002</v>
      </c>
      <c r="B6092">
        <v>-1.3588760529999999</v>
      </c>
    </row>
    <row r="6093" spans="1:2" x14ac:dyDescent="0.25">
      <c r="A6093">
        <v>2.0323473220000001</v>
      </c>
      <c r="B6093">
        <v>2.4737459340000001</v>
      </c>
    </row>
    <row r="6094" spans="1:2" x14ac:dyDescent="0.25">
      <c r="A6094">
        <v>-8.6655210670000002</v>
      </c>
      <c r="B6094">
        <v>6.5470226050000004</v>
      </c>
    </row>
    <row r="6095" spans="1:2" x14ac:dyDescent="0.25">
      <c r="A6095">
        <v>-7.2308913370000001</v>
      </c>
      <c r="B6095">
        <v>6.992499059</v>
      </c>
    </row>
    <row r="6096" spans="1:2" x14ac:dyDescent="0.25">
      <c r="A6096">
        <v>-9.1890904080000002</v>
      </c>
      <c r="B6096">
        <v>6.7314651620000001</v>
      </c>
    </row>
    <row r="6097" spans="1:2" x14ac:dyDescent="0.25">
      <c r="A6097">
        <v>1.7765374190000001</v>
      </c>
      <c r="B6097">
        <v>10.085354389999999</v>
      </c>
    </row>
    <row r="6098" spans="1:2" x14ac:dyDescent="0.25">
      <c r="A6098">
        <v>6.5986784429999998</v>
      </c>
      <c r="B6098">
        <v>1.712041664</v>
      </c>
    </row>
    <row r="6099" spans="1:2" x14ac:dyDescent="0.25">
      <c r="A6099">
        <v>4.8225378750000001</v>
      </c>
      <c r="B6099">
        <v>-0.60282968699999995</v>
      </c>
    </row>
    <row r="6100" spans="1:2" x14ac:dyDescent="0.25">
      <c r="A6100">
        <v>1.979256656</v>
      </c>
      <c r="B6100">
        <v>2.061540844</v>
      </c>
    </row>
    <row r="6101" spans="1:2" x14ac:dyDescent="0.25">
      <c r="A6101">
        <v>-5.8765273110000003</v>
      </c>
      <c r="B6101">
        <v>8.1153282440000005</v>
      </c>
    </row>
    <row r="6102" spans="1:2" x14ac:dyDescent="0.25">
      <c r="A6102">
        <v>-5.5027596890000003</v>
      </c>
      <c r="B6102">
        <v>2.4340799579999999</v>
      </c>
    </row>
    <row r="6103" spans="1:2" x14ac:dyDescent="0.25">
      <c r="A6103">
        <v>-0.241834313</v>
      </c>
      <c r="B6103">
        <v>9.5135613780000003</v>
      </c>
    </row>
    <row r="6104" spans="1:2" x14ac:dyDescent="0.25">
      <c r="A6104">
        <v>-4.4573716430000001</v>
      </c>
      <c r="B6104">
        <v>3.5426698929999998</v>
      </c>
    </row>
    <row r="6105" spans="1:2" x14ac:dyDescent="0.25">
      <c r="A6105">
        <v>-6.5552581490000001</v>
      </c>
      <c r="B6105">
        <v>6.4377428759999997</v>
      </c>
    </row>
    <row r="6106" spans="1:2" x14ac:dyDescent="0.25">
      <c r="A6106">
        <v>-6.8904679700000004</v>
      </c>
      <c r="B6106">
        <v>8.0007471500000005</v>
      </c>
    </row>
    <row r="6107" spans="1:2" x14ac:dyDescent="0.25">
      <c r="A6107">
        <v>-6.0619068589999996</v>
      </c>
      <c r="B6107">
        <v>8.1121921389999994</v>
      </c>
    </row>
    <row r="6108" spans="1:2" x14ac:dyDescent="0.25">
      <c r="A6108">
        <v>-3.744138076</v>
      </c>
      <c r="B6108">
        <v>3.2793253170000001</v>
      </c>
    </row>
    <row r="6109" spans="1:2" x14ac:dyDescent="0.25">
      <c r="A6109">
        <v>-5.2720034150000004</v>
      </c>
      <c r="B6109">
        <v>7.5582455780000002</v>
      </c>
    </row>
    <row r="6110" spans="1:2" x14ac:dyDescent="0.25">
      <c r="A6110">
        <v>-8.2722561050000003</v>
      </c>
      <c r="B6110">
        <v>7.5854536189999999</v>
      </c>
    </row>
    <row r="6111" spans="1:2" x14ac:dyDescent="0.25">
      <c r="A6111">
        <v>2.3794411310000001</v>
      </c>
      <c r="B6111">
        <v>-1.9696793290000001</v>
      </c>
    </row>
    <row r="6112" spans="1:2" x14ac:dyDescent="0.25">
      <c r="A6112">
        <v>-3.9049899369999999</v>
      </c>
      <c r="B6112">
        <v>3.3295742989999999</v>
      </c>
    </row>
    <row r="6113" spans="1:2" x14ac:dyDescent="0.25">
      <c r="A6113">
        <v>-6.9554150039999998</v>
      </c>
      <c r="B6113">
        <v>8.9815984029999996</v>
      </c>
    </row>
    <row r="6114" spans="1:2" x14ac:dyDescent="0.25">
      <c r="A6114">
        <v>-3.0826514779999998</v>
      </c>
      <c r="B6114">
        <v>4.9341738250000002</v>
      </c>
    </row>
    <row r="6115" spans="1:2" x14ac:dyDescent="0.25">
      <c r="A6115">
        <v>0.32545748000000002</v>
      </c>
      <c r="B6115">
        <v>9.2561238990000003</v>
      </c>
    </row>
    <row r="6116" spans="1:2" x14ac:dyDescent="0.25">
      <c r="A6116">
        <v>6.2441028139999997</v>
      </c>
      <c r="B6116">
        <v>1.6940280169999999</v>
      </c>
    </row>
    <row r="6117" spans="1:2" x14ac:dyDescent="0.25">
      <c r="A6117">
        <v>7.0503926860000004</v>
      </c>
      <c r="B6117">
        <v>5.5488451769999996</v>
      </c>
    </row>
    <row r="6118" spans="1:2" x14ac:dyDescent="0.25">
      <c r="A6118">
        <v>-2.0034749359999999</v>
      </c>
      <c r="B6118">
        <v>7.7439425689999997</v>
      </c>
    </row>
    <row r="6119" spans="1:2" x14ac:dyDescent="0.25">
      <c r="A6119">
        <v>4.9067009109999997</v>
      </c>
      <c r="B6119">
        <v>4.2717808399999999</v>
      </c>
    </row>
    <row r="6120" spans="1:2" x14ac:dyDescent="0.25">
      <c r="A6120">
        <v>-9.3971263399999998</v>
      </c>
      <c r="B6120">
        <v>6.6926800030000004</v>
      </c>
    </row>
    <row r="6121" spans="1:2" x14ac:dyDescent="0.25">
      <c r="A6121">
        <v>5.7129994359999996</v>
      </c>
      <c r="B6121">
        <v>1.71760534</v>
      </c>
    </row>
    <row r="6122" spans="1:2" x14ac:dyDescent="0.25">
      <c r="A6122">
        <v>4.8386200090000004</v>
      </c>
      <c r="B6122">
        <v>-0.40987652800000002</v>
      </c>
    </row>
    <row r="6123" spans="1:2" x14ac:dyDescent="0.25">
      <c r="A6123">
        <v>-6.5098305830000003</v>
      </c>
      <c r="B6123">
        <v>6.7090283749999999</v>
      </c>
    </row>
    <row r="6124" spans="1:2" x14ac:dyDescent="0.25">
      <c r="A6124">
        <v>3.576795283</v>
      </c>
      <c r="B6124">
        <v>-0.72506831100000002</v>
      </c>
    </row>
    <row r="6125" spans="1:2" x14ac:dyDescent="0.25">
      <c r="A6125">
        <v>-0.64842555999999996</v>
      </c>
      <c r="B6125">
        <v>4.729732083</v>
      </c>
    </row>
    <row r="6126" spans="1:2" x14ac:dyDescent="0.25">
      <c r="A6126">
        <v>-7.5497059719999999</v>
      </c>
      <c r="B6126">
        <v>5.6291005099999998</v>
      </c>
    </row>
    <row r="6127" spans="1:2" x14ac:dyDescent="0.25">
      <c r="A6127">
        <v>0.93378130800000003</v>
      </c>
      <c r="B6127">
        <v>11.09715636</v>
      </c>
    </row>
    <row r="6128" spans="1:2" x14ac:dyDescent="0.25">
      <c r="A6128">
        <v>-0.199834858</v>
      </c>
      <c r="B6128">
        <v>8.2927196339999991</v>
      </c>
    </row>
    <row r="6129" spans="1:2" x14ac:dyDescent="0.25">
      <c r="A6129">
        <v>-1.278145651</v>
      </c>
      <c r="B6129">
        <v>7.3626465740000002</v>
      </c>
    </row>
    <row r="6130" spans="1:2" x14ac:dyDescent="0.25">
      <c r="A6130">
        <v>-5.7616959129999996</v>
      </c>
      <c r="B6130">
        <v>2.4880062860000001</v>
      </c>
    </row>
    <row r="6131" spans="1:2" x14ac:dyDescent="0.25">
      <c r="A6131">
        <v>0.61062917800000005</v>
      </c>
      <c r="B6131">
        <v>1.4070734570000001</v>
      </c>
    </row>
    <row r="6132" spans="1:2" x14ac:dyDescent="0.25">
      <c r="A6132">
        <v>6.8868967970000003</v>
      </c>
      <c r="B6132">
        <v>5.8390626220000001</v>
      </c>
    </row>
    <row r="6133" spans="1:2" x14ac:dyDescent="0.25">
      <c r="A6133">
        <v>-4.3507137299999998</v>
      </c>
      <c r="B6133">
        <v>4.1301975129999997</v>
      </c>
    </row>
    <row r="6134" spans="1:2" x14ac:dyDescent="0.25">
      <c r="A6134">
        <v>-7.1716868749999998</v>
      </c>
      <c r="B6134">
        <v>7.3565690860000004</v>
      </c>
    </row>
    <row r="6135" spans="1:2" x14ac:dyDescent="0.25">
      <c r="A6135">
        <v>8.6393122889999994</v>
      </c>
      <c r="B6135">
        <v>7.7054385080000003</v>
      </c>
    </row>
    <row r="6136" spans="1:2" x14ac:dyDescent="0.25">
      <c r="A6136">
        <v>6.784614039</v>
      </c>
      <c r="B6136">
        <v>5.288352025</v>
      </c>
    </row>
    <row r="6137" spans="1:2" x14ac:dyDescent="0.25">
      <c r="A6137">
        <v>-2.5612577650000001</v>
      </c>
      <c r="B6137">
        <v>2.849975894</v>
      </c>
    </row>
    <row r="6138" spans="1:2" x14ac:dyDescent="0.25">
      <c r="A6138">
        <v>2.9673472699999999</v>
      </c>
      <c r="B6138">
        <v>10.778414140000001</v>
      </c>
    </row>
    <row r="6139" spans="1:2" x14ac:dyDescent="0.25">
      <c r="A6139">
        <v>0.23976808699999999</v>
      </c>
      <c r="B6139">
        <v>0.73616955699999997</v>
      </c>
    </row>
    <row r="6140" spans="1:2" x14ac:dyDescent="0.25">
      <c r="A6140">
        <v>5.1603995080000002</v>
      </c>
      <c r="B6140">
        <v>4.6426807639999996</v>
      </c>
    </row>
    <row r="6141" spans="1:2" x14ac:dyDescent="0.25">
      <c r="A6141">
        <v>4.7298175899999997</v>
      </c>
      <c r="B6141">
        <v>0.68649387900000003</v>
      </c>
    </row>
    <row r="6142" spans="1:2" x14ac:dyDescent="0.25">
      <c r="A6142">
        <v>-7.1150886870000001</v>
      </c>
      <c r="B6142">
        <v>7.6996171340000004</v>
      </c>
    </row>
    <row r="6143" spans="1:2" x14ac:dyDescent="0.25">
      <c r="A6143">
        <v>-1.742474012</v>
      </c>
      <c r="B6143">
        <v>-0.23386368099999999</v>
      </c>
    </row>
    <row r="6144" spans="1:2" x14ac:dyDescent="0.25">
      <c r="A6144">
        <v>-5.0046185230000004</v>
      </c>
      <c r="B6144">
        <v>8.1552135959999994</v>
      </c>
    </row>
    <row r="6145" spans="1:2" x14ac:dyDescent="0.25">
      <c r="A6145">
        <v>-4.4871988109999998</v>
      </c>
      <c r="B6145">
        <v>8.0666138679999992</v>
      </c>
    </row>
    <row r="6146" spans="1:2" x14ac:dyDescent="0.25">
      <c r="A6146">
        <v>-2.349811221</v>
      </c>
      <c r="B6146">
        <v>3.0243136420000001</v>
      </c>
    </row>
    <row r="6147" spans="1:2" x14ac:dyDescent="0.25">
      <c r="A6147">
        <v>-1.1727358539999999</v>
      </c>
      <c r="B6147">
        <v>9.2540407699999996</v>
      </c>
    </row>
    <row r="6148" spans="1:2" x14ac:dyDescent="0.25">
      <c r="A6148">
        <v>-3.2991750839999998</v>
      </c>
      <c r="B6148">
        <v>7.5961306559999997</v>
      </c>
    </row>
    <row r="6149" spans="1:2" x14ac:dyDescent="0.25">
      <c r="A6149">
        <v>-1.2555978569999999</v>
      </c>
      <c r="B6149">
        <v>8.0460250000000001E-3</v>
      </c>
    </row>
    <row r="6150" spans="1:2" x14ac:dyDescent="0.25">
      <c r="A6150">
        <v>-3.96520158</v>
      </c>
      <c r="B6150">
        <v>3.998218676</v>
      </c>
    </row>
    <row r="6151" spans="1:2" x14ac:dyDescent="0.25">
      <c r="A6151">
        <v>-0.78200322300000003</v>
      </c>
      <c r="B6151">
        <v>7.3015253480000002</v>
      </c>
    </row>
    <row r="6152" spans="1:2" x14ac:dyDescent="0.25">
      <c r="A6152">
        <v>-2.8408864889999998</v>
      </c>
      <c r="B6152">
        <v>3.311629742</v>
      </c>
    </row>
    <row r="6153" spans="1:2" x14ac:dyDescent="0.25">
      <c r="A6153">
        <v>6.3432887630000003</v>
      </c>
      <c r="B6153">
        <v>5.5979552449999996</v>
      </c>
    </row>
    <row r="6154" spans="1:2" x14ac:dyDescent="0.25">
      <c r="A6154">
        <v>3.0645616219999998</v>
      </c>
      <c r="B6154">
        <v>1.980345163</v>
      </c>
    </row>
    <row r="6155" spans="1:2" x14ac:dyDescent="0.25">
      <c r="A6155">
        <v>-1.5964846930000001</v>
      </c>
      <c r="B6155">
        <v>5.1009051970000003</v>
      </c>
    </row>
    <row r="6156" spans="1:2" x14ac:dyDescent="0.25">
      <c r="A6156">
        <v>-3.1347469999999998E-3</v>
      </c>
      <c r="B6156">
        <v>0.649185919</v>
      </c>
    </row>
    <row r="6157" spans="1:2" x14ac:dyDescent="0.25">
      <c r="A6157">
        <v>-1.284738717</v>
      </c>
      <c r="B6157">
        <v>9.1471768329999996</v>
      </c>
    </row>
    <row r="6158" spans="1:2" x14ac:dyDescent="0.25">
      <c r="A6158">
        <v>-2.1382221339999998</v>
      </c>
      <c r="B6158">
        <v>5.0977775190000001</v>
      </c>
    </row>
    <row r="6159" spans="1:2" x14ac:dyDescent="0.25">
      <c r="A6159">
        <v>1.2198205360000001</v>
      </c>
      <c r="B6159">
        <v>0.73972683400000006</v>
      </c>
    </row>
    <row r="6160" spans="1:2" x14ac:dyDescent="0.25">
      <c r="A6160">
        <v>1.856579601</v>
      </c>
      <c r="B6160">
        <v>2.3898672840000001</v>
      </c>
    </row>
    <row r="6161" spans="1:2" x14ac:dyDescent="0.25">
      <c r="A6161">
        <v>2.5496070820000001</v>
      </c>
      <c r="B6161">
        <v>-1.645852833</v>
      </c>
    </row>
    <row r="6162" spans="1:2" x14ac:dyDescent="0.25">
      <c r="A6162">
        <v>0.46743099999999999</v>
      </c>
      <c r="B6162">
        <v>9.3167957220000002</v>
      </c>
    </row>
    <row r="6163" spans="1:2" x14ac:dyDescent="0.25">
      <c r="A6163">
        <v>-1.1595649269999999</v>
      </c>
      <c r="B6163">
        <v>4.3685569270000002</v>
      </c>
    </row>
    <row r="6164" spans="1:2" x14ac:dyDescent="0.25">
      <c r="A6164">
        <v>-6.6040406340000004</v>
      </c>
      <c r="B6164">
        <v>7.5198482870000003</v>
      </c>
    </row>
    <row r="6165" spans="1:2" x14ac:dyDescent="0.25">
      <c r="A6165">
        <v>2.1903284360000002</v>
      </c>
      <c r="B6165">
        <v>1.4297956890000001</v>
      </c>
    </row>
    <row r="6166" spans="1:2" x14ac:dyDescent="0.25">
      <c r="A6166">
        <v>1.465384418</v>
      </c>
      <c r="B6166">
        <v>9.0934052909999998</v>
      </c>
    </row>
    <row r="6167" spans="1:2" x14ac:dyDescent="0.25">
      <c r="A6167">
        <v>-0.40903324000000002</v>
      </c>
      <c r="B6167">
        <v>4.7754269530000002</v>
      </c>
    </row>
    <row r="6168" spans="1:2" x14ac:dyDescent="0.25">
      <c r="A6168">
        <v>5.8151936510000004</v>
      </c>
      <c r="B6168">
        <v>5.7120503459999998</v>
      </c>
    </row>
    <row r="6169" spans="1:2" x14ac:dyDescent="0.25">
      <c r="A6169">
        <v>-9.006628182</v>
      </c>
      <c r="B6169">
        <v>6.3402325470000003</v>
      </c>
    </row>
    <row r="6170" spans="1:2" x14ac:dyDescent="0.25">
      <c r="A6170">
        <v>-0.24013575400000001</v>
      </c>
      <c r="B6170">
        <v>1.0611880220000001</v>
      </c>
    </row>
    <row r="6171" spans="1:2" x14ac:dyDescent="0.25">
      <c r="A6171">
        <v>5.2165545519999998</v>
      </c>
      <c r="B6171">
        <v>-0.61544438000000001</v>
      </c>
    </row>
    <row r="6172" spans="1:2" x14ac:dyDescent="0.25">
      <c r="A6172">
        <v>-0.38484645699999998</v>
      </c>
      <c r="B6172">
        <v>1.683207613</v>
      </c>
    </row>
    <row r="6173" spans="1:2" x14ac:dyDescent="0.25">
      <c r="A6173">
        <v>-0.134589245</v>
      </c>
      <c r="B6173">
        <v>-0.162182562</v>
      </c>
    </row>
    <row r="6174" spans="1:2" x14ac:dyDescent="0.25">
      <c r="A6174">
        <v>5.5657867520000002</v>
      </c>
      <c r="B6174">
        <v>-0.30959234099999999</v>
      </c>
    </row>
    <row r="6175" spans="1:2" x14ac:dyDescent="0.25">
      <c r="A6175">
        <v>2.0480353230000001</v>
      </c>
      <c r="B6175">
        <v>3.228683524</v>
      </c>
    </row>
    <row r="6176" spans="1:2" x14ac:dyDescent="0.25">
      <c r="A6176">
        <v>-7.8921233040000001</v>
      </c>
      <c r="B6176">
        <v>6.0326922239999998</v>
      </c>
    </row>
    <row r="6177" spans="1:2" x14ac:dyDescent="0.25">
      <c r="A6177">
        <v>7.1232105240000001</v>
      </c>
      <c r="B6177">
        <v>7.6651641650000002</v>
      </c>
    </row>
    <row r="6178" spans="1:2" x14ac:dyDescent="0.25">
      <c r="A6178">
        <v>-6.9662235810000004</v>
      </c>
      <c r="B6178">
        <v>6.2391694260000001</v>
      </c>
    </row>
    <row r="6179" spans="1:2" x14ac:dyDescent="0.25">
      <c r="A6179">
        <v>-2.5616095730000001</v>
      </c>
      <c r="B6179">
        <v>8.2627744229999998</v>
      </c>
    </row>
    <row r="6180" spans="1:2" x14ac:dyDescent="0.25">
      <c r="A6180">
        <v>1.579182654</v>
      </c>
      <c r="B6180">
        <v>1.738386725</v>
      </c>
    </row>
    <row r="6181" spans="1:2" x14ac:dyDescent="0.25">
      <c r="A6181">
        <v>2.4337845699999998</v>
      </c>
      <c r="B6181">
        <v>1.844655207</v>
      </c>
    </row>
    <row r="6182" spans="1:2" x14ac:dyDescent="0.25">
      <c r="A6182">
        <v>-7.0231803580000003</v>
      </c>
      <c r="B6182">
        <v>7.919983652</v>
      </c>
    </row>
    <row r="6183" spans="1:2" x14ac:dyDescent="0.25">
      <c r="A6183">
        <v>-3.2676350890000001</v>
      </c>
      <c r="B6183">
        <v>2.5190940620000002</v>
      </c>
    </row>
    <row r="6184" spans="1:2" x14ac:dyDescent="0.25">
      <c r="A6184">
        <v>8.6911486260000004</v>
      </c>
      <c r="B6184">
        <v>1.6505447010000001</v>
      </c>
    </row>
    <row r="6185" spans="1:2" x14ac:dyDescent="0.25">
      <c r="A6185">
        <v>-2.7513946379999998</v>
      </c>
      <c r="B6185">
        <v>7.5458004599999997</v>
      </c>
    </row>
    <row r="6186" spans="1:2" x14ac:dyDescent="0.25">
      <c r="A6186">
        <v>0.20994349900000001</v>
      </c>
      <c r="B6186">
        <v>9.1162895820000003</v>
      </c>
    </row>
    <row r="6187" spans="1:2" x14ac:dyDescent="0.25">
      <c r="A6187">
        <v>7.9103798899999997</v>
      </c>
      <c r="B6187">
        <v>7.9326676870000004</v>
      </c>
    </row>
    <row r="6188" spans="1:2" x14ac:dyDescent="0.25">
      <c r="A6188">
        <v>-7.1654942330000004</v>
      </c>
      <c r="B6188">
        <v>8.1841616350000006</v>
      </c>
    </row>
    <row r="6189" spans="1:2" x14ac:dyDescent="0.25">
      <c r="A6189">
        <v>6.8156590819999998</v>
      </c>
      <c r="B6189">
        <v>0.73241076599999999</v>
      </c>
    </row>
    <row r="6190" spans="1:2" x14ac:dyDescent="0.25">
      <c r="A6190">
        <v>-5.1473302780000001</v>
      </c>
      <c r="B6190">
        <v>8.4125246300000001</v>
      </c>
    </row>
    <row r="6191" spans="1:2" x14ac:dyDescent="0.25">
      <c r="A6191">
        <v>-6.1032666950000003</v>
      </c>
      <c r="B6191">
        <v>7.6567073680000002</v>
      </c>
    </row>
    <row r="6192" spans="1:2" x14ac:dyDescent="0.25">
      <c r="A6192">
        <v>2.3417114739999998</v>
      </c>
      <c r="B6192">
        <v>9.6645763349999996</v>
      </c>
    </row>
    <row r="6193" spans="1:2" x14ac:dyDescent="0.25">
      <c r="A6193">
        <v>4.3503254760000001</v>
      </c>
      <c r="B6193">
        <v>3.2800818230000002</v>
      </c>
    </row>
    <row r="6194" spans="1:2" x14ac:dyDescent="0.25">
      <c r="A6194">
        <v>-6.6101156129999996</v>
      </c>
      <c r="B6194">
        <v>6.7254013769999998</v>
      </c>
    </row>
    <row r="6195" spans="1:2" x14ac:dyDescent="0.25">
      <c r="A6195">
        <v>-8.3105060920000007</v>
      </c>
      <c r="B6195">
        <v>7.0261402630000003</v>
      </c>
    </row>
    <row r="6196" spans="1:2" x14ac:dyDescent="0.25">
      <c r="A6196">
        <v>3.6049893079999999</v>
      </c>
      <c r="B6196">
        <v>4.8599003989999998</v>
      </c>
    </row>
    <row r="6197" spans="1:2" x14ac:dyDescent="0.25">
      <c r="A6197">
        <v>4.0970144230000001</v>
      </c>
      <c r="B6197">
        <v>0.22170943700000001</v>
      </c>
    </row>
    <row r="6198" spans="1:2" x14ac:dyDescent="0.25">
      <c r="A6198">
        <v>-0.57134045200000005</v>
      </c>
      <c r="B6198">
        <v>7.801271066</v>
      </c>
    </row>
    <row r="6199" spans="1:2" x14ac:dyDescent="0.25">
      <c r="A6199">
        <v>-7.7206264390000001</v>
      </c>
      <c r="B6199">
        <v>6.126261585</v>
      </c>
    </row>
    <row r="6200" spans="1:2" x14ac:dyDescent="0.25">
      <c r="A6200">
        <v>-0.92386092099999995</v>
      </c>
      <c r="B6200">
        <v>7.5411925259999997</v>
      </c>
    </row>
    <row r="6201" spans="1:2" x14ac:dyDescent="0.25">
      <c r="A6201">
        <v>5.4768452449999998</v>
      </c>
      <c r="B6201">
        <v>0.23146968900000001</v>
      </c>
    </row>
    <row r="6202" spans="1:2" x14ac:dyDescent="0.25">
      <c r="A6202">
        <v>8.8547058580000009</v>
      </c>
      <c r="B6202">
        <v>7.5525997760000001</v>
      </c>
    </row>
    <row r="6203" spans="1:2" x14ac:dyDescent="0.25">
      <c r="A6203">
        <v>0.51651579599999997</v>
      </c>
      <c r="B6203">
        <v>9.2460946190000008</v>
      </c>
    </row>
    <row r="6204" spans="1:2" x14ac:dyDescent="0.25">
      <c r="A6204">
        <v>0.60820509099999998</v>
      </c>
      <c r="B6204">
        <v>9.0288389860000002</v>
      </c>
    </row>
    <row r="6205" spans="1:2" x14ac:dyDescent="0.25">
      <c r="A6205">
        <v>6.1601623129999998</v>
      </c>
      <c r="B6205">
        <v>4.9091706779999997</v>
      </c>
    </row>
    <row r="6206" spans="1:2" x14ac:dyDescent="0.25">
      <c r="A6206">
        <v>4.5065519350000001</v>
      </c>
      <c r="B6206">
        <v>1.01666246</v>
      </c>
    </row>
    <row r="6207" spans="1:2" x14ac:dyDescent="0.25">
      <c r="A6207">
        <v>-6.3033161839999998</v>
      </c>
      <c r="B6207">
        <v>8.5359186749999996</v>
      </c>
    </row>
    <row r="6208" spans="1:2" x14ac:dyDescent="0.25">
      <c r="A6208">
        <v>-5.8476797300000003</v>
      </c>
      <c r="B6208">
        <v>8.6789446469999998</v>
      </c>
    </row>
    <row r="6209" spans="1:2" x14ac:dyDescent="0.25">
      <c r="A6209">
        <v>9.0813468180000001</v>
      </c>
      <c r="B6209">
        <v>7.1099165759999998</v>
      </c>
    </row>
    <row r="6210" spans="1:2" x14ac:dyDescent="0.25">
      <c r="A6210">
        <v>5.7969523369999996</v>
      </c>
      <c r="B6210">
        <v>6.2317646570000003</v>
      </c>
    </row>
    <row r="6211" spans="1:2" x14ac:dyDescent="0.25">
      <c r="A6211">
        <v>-1.2994758</v>
      </c>
      <c r="B6211">
        <v>8.8566703679999996</v>
      </c>
    </row>
    <row r="6212" spans="1:2" x14ac:dyDescent="0.25">
      <c r="A6212">
        <v>-8.8379470130000009</v>
      </c>
      <c r="B6212">
        <v>6.2825838980000004</v>
      </c>
    </row>
    <row r="6213" spans="1:2" x14ac:dyDescent="0.25">
      <c r="A6213">
        <v>-7.2596841769999996</v>
      </c>
      <c r="B6213">
        <v>6.4718073489999997</v>
      </c>
    </row>
    <row r="6214" spans="1:2" x14ac:dyDescent="0.25">
      <c r="A6214">
        <v>-7.0061323999999994E-2</v>
      </c>
      <c r="B6214">
        <v>9.0481659249999993</v>
      </c>
    </row>
    <row r="6215" spans="1:2" x14ac:dyDescent="0.25">
      <c r="A6215">
        <v>-7.4315439940000001</v>
      </c>
      <c r="B6215">
        <v>8.3191268849999993</v>
      </c>
    </row>
    <row r="6216" spans="1:2" x14ac:dyDescent="0.25">
      <c r="A6216">
        <v>3.5379209469999999</v>
      </c>
      <c r="B6216">
        <v>4.7740419330000003</v>
      </c>
    </row>
    <row r="6217" spans="1:2" x14ac:dyDescent="0.25">
      <c r="A6217">
        <v>0.31873055300000003</v>
      </c>
      <c r="B6217">
        <v>2.9759768449999999</v>
      </c>
    </row>
    <row r="6218" spans="1:2" x14ac:dyDescent="0.25">
      <c r="A6218">
        <v>-1.7543200320000001</v>
      </c>
      <c r="B6218">
        <v>4.5538090149999997</v>
      </c>
    </row>
    <row r="6219" spans="1:2" x14ac:dyDescent="0.25">
      <c r="A6219">
        <v>0.40160848100000002</v>
      </c>
      <c r="B6219">
        <v>1.4039316209999999</v>
      </c>
    </row>
    <row r="6220" spans="1:2" x14ac:dyDescent="0.25">
      <c r="A6220">
        <v>4.2450963100000001</v>
      </c>
      <c r="B6220">
        <v>4.5308722360000004</v>
      </c>
    </row>
    <row r="6221" spans="1:2" x14ac:dyDescent="0.25">
      <c r="A6221">
        <v>-9.1829325439999998</v>
      </c>
      <c r="B6221">
        <v>5.9027326149999997</v>
      </c>
    </row>
    <row r="6222" spans="1:2" x14ac:dyDescent="0.25">
      <c r="A6222">
        <v>3.4228665619999998</v>
      </c>
      <c r="B6222">
        <v>4.4336985029999996</v>
      </c>
    </row>
    <row r="6223" spans="1:2" x14ac:dyDescent="0.25">
      <c r="A6223">
        <v>5.2877284680000001</v>
      </c>
      <c r="B6223">
        <v>5.3035306609999999</v>
      </c>
    </row>
    <row r="6224" spans="1:2" x14ac:dyDescent="0.25">
      <c r="A6224">
        <v>8.5502953910000006</v>
      </c>
      <c r="B6224">
        <v>6.6643540540000004</v>
      </c>
    </row>
    <row r="6225" spans="1:2" x14ac:dyDescent="0.25">
      <c r="A6225">
        <v>-5.494872515</v>
      </c>
      <c r="B6225">
        <v>8.0220518950000006</v>
      </c>
    </row>
    <row r="6226" spans="1:2" x14ac:dyDescent="0.25">
      <c r="A6226">
        <v>1.690695608</v>
      </c>
      <c r="B6226">
        <v>9.7389954299999992</v>
      </c>
    </row>
    <row r="6227" spans="1:2" x14ac:dyDescent="0.25">
      <c r="A6227">
        <v>4.2833190249999999</v>
      </c>
      <c r="B6227">
        <v>-0.25054158500000001</v>
      </c>
    </row>
    <row r="6228" spans="1:2" x14ac:dyDescent="0.25">
      <c r="A6228">
        <v>-2.3928478370000001</v>
      </c>
      <c r="B6228">
        <v>7.465067908</v>
      </c>
    </row>
    <row r="6229" spans="1:2" x14ac:dyDescent="0.25">
      <c r="A6229">
        <v>-6.5616726290000003</v>
      </c>
      <c r="B6229">
        <v>8.0613326950000008</v>
      </c>
    </row>
    <row r="6230" spans="1:2" x14ac:dyDescent="0.25">
      <c r="A6230">
        <v>-5.2732337960000004</v>
      </c>
      <c r="B6230">
        <v>7.2542087400000002</v>
      </c>
    </row>
    <row r="6231" spans="1:2" x14ac:dyDescent="0.25">
      <c r="A6231">
        <v>3.4549213380000001</v>
      </c>
      <c r="B6231">
        <v>2.372097084</v>
      </c>
    </row>
    <row r="6232" spans="1:2" x14ac:dyDescent="0.25">
      <c r="A6232">
        <v>-7.5098050120000002</v>
      </c>
      <c r="B6232">
        <v>6.3185833279999999</v>
      </c>
    </row>
    <row r="6233" spans="1:2" x14ac:dyDescent="0.25">
      <c r="A6233">
        <v>-2.7388762010000001</v>
      </c>
      <c r="B6233">
        <v>-0.15811382099999999</v>
      </c>
    </row>
    <row r="6234" spans="1:2" x14ac:dyDescent="0.25">
      <c r="A6234">
        <v>5.7405687619999997</v>
      </c>
      <c r="B6234">
        <v>7.2552350509999997</v>
      </c>
    </row>
    <row r="6235" spans="1:2" x14ac:dyDescent="0.25">
      <c r="A6235">
        <v>0.96819397900000004</v>
      </c>
      <c r="B6235">
        <v>8.6949762239999995</v>
      </c>
    </row>
    <row r="6236" spans="1:2" x14ac:dyDescent="0.25">
      <c r="A6236">
        <v>-0.78899734399999999</v>
      </c>
      <c r="B6236">
        <v>1.1310317750000001</v>
      </c>
    </row>
    <row r="6237" spans="1:2" x14ac:dyDescent="0.25">
      <c r="A6237">
        <v>3.125223477</v>
      </c>
      <c r="B6237">
        <v>-1.30255711</v>
      </c>
    </row>
    <row r="6238" spans="1:2" x14ac:dyDescent="0.25">
      <c r="A6238">
        <v>4.9696084000000001E-2</v>
      </c>
      <c r="B6238">
        <v>5.489153033</v>
      </c>
    </row>
    <row r="6239" spans="1:2" x14ac:dyDescent="0.25">
      <c r="A6239">
        <v>-2.3352644050000002</v>
      </c>
      <c r="B6239">
        <v>8.6532813750000006</v>
      </c>
    </row>
    <row r="6240" spans="1:2" x14ac:dyDescent="0.25">
      <c r="A6240">
        <v>-0.17153199899999999</v>
      </c>
      <c r="B6240">
        <v>0.57271859000000003</v>
      </c>
    </row>
    <row r="6241" spans="1:2" x14ac:dyDescent="0.25">
      <c r="A6241">
        <v>4.2554133329999999</v>
      </c>
      <c r="B6241">
        <v>-0.118355295</v>
      </c>
    </row>
    <row r="6242" spans="1:2" x14ac:dyDescent="0.25">
      <c r="A6242">
        <v>6.3223508190000004</v>
      </c>
      <c r="B6242">
        <v>5.9715537740000002</v>
      </c>
    </row>
    <row r="6243" spans="1:2" x14ac:dyDescent="0.25">
      <c r="A6243">
        <v>-7.6606660209999999</v>
      </c>
      <c r="B6243">
        <v>7.122391404</v>
      </c>
    </row>
    <row r="6244" spans="1:2" x14ac:dyDescent="0.25">
      <c r="A6244">
        <v>-1.439516118</v>
      </c>
      <c r="B6244">
        <v>3.9439758619999998</v>
      </c>
    </row>
    <row r="6245" spans="1:2" x14ac:dyDescent="0.25">
      <c r="A6245">
        <v>1.3185617629999999</v>
      </c>
      <c r="B6245">
        <v>3.2101882970000002</v>
      </c>
    </row>
    <row r="6246" spans="1:2" x14ac:dyDescent="0.25">
      <c r="A6246">
        <v>2.9638659189999998</v>
      </c>
      <c r="B6246">
        <v>4.2270942329999999</v>
      </c>
    </row>
    <row r="6247" spans="1:2" x14ac:dyDescent="0.25">
      <c r="A6247">
        <v>6.43930091</v>
      </c>
      <c r="B6247">
        <v>5.6900129420000001</v>
      </c>
    </row>
    <row r="6248" spans="1:2" x14ac:dyDescent="0.25">
      <c r="A6248">
        <v>-1.5349538439999999</v>
      </c>
      <c r="B6248">
        <v>9.1006830999999995</v>
      </c>
    </row>
    <row r="6249" spans="1:2" x14ac:dyDescent="0.25">
      <c r="A6249">
        <v>1.587012278</v>
      </c>
      <c r="B6249">
        <v>9.3655820609999996</v>
      </c>
    </row>
    <row r="6250" spans="1:2" x14ac:dyDescent="0.25">
      <c r="A6250">
        <v>0.76862128500000004</v>
      </c>
      <c r="B6250">
        <v>1.486527216</v>
      </c>
    </row>
    <row r="6251" spans="1:2" x14ac:dyDescent="0.25">
      <c r="A6251">
        <v>-7.498060927</v>
      </c>
      <c r="B6251">
        <v>5.4718468580000001</v>
      </c>
    </row>
    <row r="6252" spans="1:2" x14ac:dyDescent="0.25">
      <c r="A6252">
        <v>-8.8116947000000001E-2</v>
      </c>
      <c r="B6252">
        <v>10.38551861</v>
      </c>
    </row>
    <row r="6253" spans="1:2" x14ac:dyDescent="0.25">
      <c r="A6253">
        <v>5.624259007</v>
      </c>
      <c r="B6253">
        <v>4.4041512320000002</v>
      </c>
    </row>
    <row r="6254" spans="1:2" x14ac:dyDescent="0.25">
      <c r="A6254">
        <v>5.157591214</v>
      </c>
      <c r="B6254">
        <v>1.481243359</v>
      </c>
    </row>
    <row r="6255" spans="1:2" x14ac:dyDescent="0.25">
      <c r="A6255">
        <v>6.0131907059999996</v>
      </c>
      <c r="B6255">
        <v>1.6198416419999999</v>
      </c>
    </row>
    <row r="6256" spans="1:2" x14ac:dyDescent="0.25">
      <c r="A6256">
        <v>0.279246312</v>
      </c>
      <c r="B6256">
        <v>2.1143059420000001</v>
      </c>
    </row>
    <row r="6257" spans="1:2" x14ac:dyDescent="0.25">
      <c r="A6257">
        <v>5.7904262449999999</v>
      </c>
      <c r="B6257">
        <v>6.8404103599999999</v>
      </c>
    </row>
    <row r="6258" spans="1:2" x14ac:dyDescent="0.25">
      <c r="A6258">
        <v>4.2412345900000004</v>
      </c>
      <c r="B6258">
        <v>0.50318143100000001</v>
      </c>
    </row>
    <row r="6259" spans="1:2" x14ac:dyDescent="0.25">
      <c r="A6259">
        <v>-10.395598590000001</v>
      </c>
      <c r="B6259">
        <v>5.7463578540000002</v>
      </c>
    </row>
    <row r="6260" spans="1:2" x14ac:dyDescent="0.25">
      <c r="A6260">
        <v>1.830897934</v>
      </c>
      <c r="B6260">
        <v>2.9724533310000001</v>
      </c>
    </row>
    <row r="6261" spans="1:2" x14ac:dyDescent="0.25">
      <c r="A6261">
        <v>0.91081721599999999</v>
      </c>
      <c r="B6261">
        <v>2.8754076579999999</v>
      </c>
    </row>
    <row r="6262" spans="1:2" x14ac:dyDescent="0.25">
      <c r="A6262">
        <v>5.0639909019999996</v>
      </c>
      <c r="B6262">
        <v>6.1877347340000002</v>
      </c>
    </row>
    <row r="6263" spans="1:2" x14ac:dyDescent="0.25">
      <c r="A6263">
        <v>-7.1408167569999996</v>
      </c>
      <c r="B6263">
        <v>6.6666298270000004</v>
      </c>
    </row>
    <row r="6264" spans="1:2" x14ac:dyDescent="0.25">
      <c r="A6264">
        <v>-6.8654971089999997</v>
      </c>
      <c r="B6264">
        <v>6.0919328940000002</v>
      </c>
    </row>
    <row r="6265" spans="1:2" x14ac:dyDescent="0.25">
      <c r="A6265">
        <v>5.0708797490000004</v>
      </c>
      <c r="B6265">
        <v>1.0344499519999999</v>
      </c>
    </row>
    <row r="6266" spans="1:2" x14ac:dyDescent="0.25">
      <c r="A6266">
        <v>-6.1643664749999996</v>
      </c>
      <c r="B6266">
        <v>2.7214559239999998</v>
      </c>
    </row>
    <row r="6267" spans="1:2" x14ac:dyDescent="0.25">
      <c r="A6267">
        <v>-1.169866458</v>
      </c>
      <c r="B6267">
        <v>4.2544378590000003</v>
      </c>
    </row>
    <row r="6268" spans="1:2" x14ac:dyDescent="0.25">
      <c r="A6268">
        <v>3.4615087149999999</v>
      </c>
      <c r="B6268">
        <v>5.0614598669999999</v>
      </c>
    </row>
    <row r="6269" spans="1:2" x14ac:dyDescent="0.25">
      <c r="A6269">
        <v>1.4855892610000001</v>
      </c>
      <c r="B6269">
        <v>2.0761135180000001</v>
      </c>
    </row>
    <row r="6270" spans="1:2" x14ac:dyDescent="0.25">
      <c r="A6270">
        <v>-6.5627873240000003</v>
      </c>
      <c r="B6270">
        <v>6.1602794769999996</v>
      </c>
    </row>
    <row r="6271" spans="1:2" x14ac:dyDescent="0.25">
      <c r="A6271">
        <v>-1.4999242580000001</v>
      </c>
      <c r="B6271">
        <v>7.6378676160000003</v>
      </c>
    </row>
    <row r="6272" spans="1:2" x14ac:dyDescent="0.25">
      <c r="A6272">
        <v>-0.241205578</v>
      </c>
      <c r="B6272">
        <v>9.2248931009999993</v>
      </c>
    </row>
    <row r="6273" spans="1:2" x14ac:dyDescent="0.25">
      <c r="A6273">
        <v>-3.442562412</v>
      </c>
      <c r="B6273">
        <v>2.948208449</v>
      </c>
    </row>
    <row r="6274" spans="1:2" x14ac:dyDescent="0.25">
      <c r="A6274">
        <v>7.5782077250000004</v>
      </c>
      <c r="B6274">
        <v>7.6220525490000002</v>
      </c>
    </row>
    <row r="6275" spans="1:2" x14ac:dyDescent="0.25">
      <c r="A6275">
        <v>-5.9721624269999998</v>
      </c>
      <c r="B6275">
        <v>8.9436915149999994</v>
      </c>
    </row>
    <row r="6276" spans="1:2" x14ac:dyDescent="0.25">
      <c r="A6276">
        <v>-8.4723010579999993</v>
      </c>
      <c r="B6276">
        <v>6.0790164119999996</v>
      </c>
    </row>
    <row r="6277" spans="1:2" x14ac:dyDescent="0.25">
      <c r="A6277">
        <v>0.97683919900000005</v>
      </c>
      <c r="B6277">
        <v>9.1800622149999995</v>
      </c>
    </row>
    <row r="6278" spans="1:2" x14ac:dyDescent="0.25">
      <c r="A6278">
        <v>5.1488946440000003</v>
      </c>
      <c r="B6278">
        <v>-0.57778593</v>
      </c>
    </row>
    <row r="6279" spans="1:2" x14ac:dyDescent="0.25">
      <c r="A6279">
        <v>-0.92131196000000004</v>
      </c>
      <c r="B6279">
        <v>6.0638660519999998</v>
      </c>
    </row>
    <row r="6280" spans="1:2" x14ac:dyDescent="0.25">
      <c r="A6280">
        <v>5.6455373209999999</v>
      </c>
      <c r="B6280">
        <v>1.565195933</v>
      </c>
    </row>
    <row r="6281" spans="1:2" x14ac:dyDescent="0.25">
      <c r="A6281">
        <v>-7.6108167690000004</v>
      </c>
      <c r="B6281">
        <v>6.7837430520000002</v>
      </c>
    </row>
    <row r="6282" spans="1:2" x14ac:dyDescent="0.25">
      <c r="A6282">
        <v>7.7657801830000004</v>
      </c>
      <c r="B6282">
        <v>1.4880783900000001</v>
      </c>
    </row>
    <row r="6283" spans="1:2" x14ac:dyDescent="0.25">
      <c r="A6283">
        <v>-8.5861402949999999</v>
      </c>
      <c r="B6283">
        <v>6.6297681400000004</v>
      </c>
    </row>
    <row r="6284" spans="1:2" x14ac:dyDescent="0.25">
      <c r="A6284">
        <v>-9.6612942799999999</v>
      </c>
      <c r="B6284">
        <v>5.6911411970000003</v>
      </c>
    </row>
    <row r="6285" spans="1:2" x14ac:dyDescent="0.25">
      <c r="A6285">
        <v>6.2520959999999999</v>
      </c>
      <c r="B6285">
        <v>6.4792155610000002</v>
      </c>
    </row>
    <row r="6286" spans="1:2" x14ac:dyDescent="0.25">
      <c r="A6286">
        <v>-5.8380466750000002</v>
      </c>
      <c r="B6286">
        <v>8.8891865110000001</v>
      </c>
    </row>
    <row r="6287" spans="1:2" x14ac:dyDescent="0.25">
      <c r="A6287">
        <v>-4.3217315699999999</v>
      </c>
      <c r="B6287">
        <v>9.1081017759999998</v>
      </c>
    </row>
    <row r="6288" spans="1:2" x14ac:dyDescent="0.25">
      <c r="A6288">
        <v>5.2799441939999996</v>
      </c>
      <c r="B6288">
        <v>0.44009372499999999</v>
      </c>
    </row>
    <row r="6289" spans="1:2" x14ac:dyDescent="0.25">
      <c r="A6289">
        <v>3.1914602360000002</v>
      </c>
      <c r="B6289">
        <v>3.010085481</v>
      </c>
    </row>
    <row r="6290" spans="1:2" x14ac:dyDescent="0.25">
      <c r="A6290">
        <v>6.4755713869999996</v>
      </c>
      <c r="B6290">
        <v>7.4497453450000002</v>
      </c>
    </row>
    <row r="6291" spans="1:2" x14ac:dyDescent="0.25">
      <c r="A6291">
        <v>-6.5926651989999998</v>
      </c>
      <c r="B6291">
        <v>6.1727426029999997</v>
      </c>
    </row>
    <row r="6292" spans="1:2" x14ac:dyDescent="0.25">
      <c r="A6292">
        <v>0.267840048</v>
      </c>
      <c r="B6292">
        <v>5.5664254309999999</v>
      </c>
    </row>
    <row r="6293" spans="1:2" x14ac:dyDescent="0.25">
      <c r="A6293">
        <v>6.4628631419999998</v>
      </c>
      <c r="B6293">
        <v>7.1988189949999999</v>
      </c>
    </row>
    <row r="6294" spans="1:2" x14ac:dyDescent="0.25">
      <c r="A6294">
        <v>5.234306825</v>
      </c>
      <c r="B6294">
        <v>-1.4278820329999999</v>
      </c>
    </row>
    <row r="6295" spans="1:2" x14ac:dyDescent="0.25">
      <c r="A6295">
        <v>-4.028946522</v>
      </c>
      <c r="B6295">
        <v>2.6060672650000001</v>
      </c>
    </row>
    <row r="6296" spans="1:2" x14ac:dyDescent="0.25">
      <c r="A6296">
        <v>6.3150819199999999</v>
      </c>
      <c r="B6296">
        <v>4.3232486520000002</v>
      </c>
    </row>
    <row r="6297" spans="1:2" x14ac:dyDescent="0.25">
      <c r="A6297">
        <v>-1.396908018</v>
      </c>
      <c r="B6297">
        <v>3.7361649739999998</v>
      </c>
    </row>
    <row r="6298" spans="1:2" x14ac:dyDescent="0.25">
      <c r="A6298">
        <v>-2.700631811</v>
      </c>
      <c r="B6298">
        <v>4.4198580679999999</v>
      </c>
    </row>
    <row r="6299" spans="1:2" x14ac:dyDescent="0.25">
      <c r="A6299">
        <v>2.5997822E-2</v>
      </c>
      <c r="B6299">
        <v>1.1535301870000001</v>
      </c>
    </row>
    <row r="6300" spans="1:2" x14ac:dyDescent="0.25">
      <c r="A6300">
        <v>-5.3178379390000003</v>
      </c>
      <c r="B6300">
        <v>7.7270650769999998</v>
      </c>
    </row>
    <row r="6301" spans="1:2" x14ac:dyDescent="0.25">
      <c r="A6301">
        <v>0.30336315200000002</v>
      </c>
      <c r="B6301">
        <v>2.1079725919999999</v>
      </c>
    </row>
    <row r="6302" spans="1:2" x14ac:dyDescent="0.25">
      <c r="A6302">
        <v>2.6770362890000001</v>
      </c>
      <c r="B6302">
        <v>2.6545095120000002</v>
      </c>
    </row>
    <row r="6303" spans="1:2" x14ac:dyDescent="0.25">
      <c r="A6303">
        <v>-0.62384724599999997</v>
      </c>
      <c r="B6303">
        <v>5.8652837729999998</v>
      </c>
    </row>
    <row r="6304" spans="1:2" x14ac:dyDescent="0.25">
      <c r="A6304">
        <v>2.6965978750000001</v>
      </c>
      <c r="B6304">
        <v>3.173914591</v>
      </c>
    </row>
    <row r="6305" spans="1:2" x14ac:dyDescent="0.25">
      <c r="A6305">
        <v>-0.80712890299999995</v>
      </c>
      <c r="B6305">
        <v>1.814855863</v>
      </c>
    </row>
    <row r="6306" spans="1:2" x14ac:dyDescent="0.25">
      <c r="A6306">
        <v>-2.4987041140000001</v>
      </c>
      <c r="B6306">
        <v>8.5759458679999998</v>
      </c>
    </row>
    <row r="6307" spans="1:2" x14ac:dyDescent="0.25">
      <c r="A6307">
        <v>-7.786627266</v>
      </c>
      <c r="B6307">
        <v>8.0206019719999997</v>
      </c>
    </row>
    <row r="6308" spans="1:2" x14ac:dyDescent="0.25">
      <c r="A6308">
        <v>7.9876574629999997</v>
      </c>
      <c r="B6308">
        <v>1.15039677</v>
      </c>
    </row>
    <row r="6309" spans="1:2" x14ac:dyDescent="0.25">
      <c r="A6309">
        <v>-0.54198551399999995</v>
      </c>
      <c r="B6309">
        <v>-1.4614021E-2</v>
      </c>
    </row>
    <row r="6310" spans="1:2" x14ac:dyDescent="0.25">
      <c r="A6310">
        <v>7.5014293280000004</v>
      </c>
      <c r="B6310">
        <v>1.4145685100000001</v>
      </c>
    </row>
    <row r="6311" spans="1:2" x14ac:dyDescent="0.25">
      <c r="A6311">
        <v>7.9001909450000003</v>
      </c>
      <c r="B6311">
        <v>1.5992339360000001</v>
      </c>
    </row>
    <row r="6312" spans="1:2" x14ac:dyDescent="0.25">
      <c r="A6312">
        <v>6.8725937019999996</v>
      </c>
      <c r="B6312">
        <v>6.2597619030000002</v>
      </c>
    </row>
    <row r="6313" spans="1:2" x14ac:dyDescent="0.25">
      <c r="A6313">
        <v>1.8766917059999999</v>
      </c>
      <c r="B6313">
        <v>10.961596699999999</v>
      </c>
    </row>
    <row r="6314" spans="1:2" x14ac:dyDescent="0.25">
      <c r="A6314">
        <v>-6.3808335759999997</v>
      </c>
      <c r="B6314">
        <v>8.8299564759999996</v>
      </c>
    </row>
    <row r="6315" spans="1:2" x14ac:dyDescent="0.25">
      <c r="A6315">
        <v>-9.156761972</v>
      </c>
      <c r="B6315">
        <v>5.6941175890000002</v>
      </c>
    </row>
    <row r="6316" spans="1:2" x14ac:dyDescent="0.25">
      <c r="A6316">
        <v>-7.833055645</v>
      </c>
      <c r="B6316">
        <v>8.2962534039999998</v>
      </c>
    </row>
    <row r="6317" spans="1:2" x14ac:dyDescent="0.25">
      <c r="A6317">
        <v>-2.054896823</v>
      </c>
      <c r="B6317">
        <v>0.55956122799999997</v>
      </c>
    </row>
    <row r="6318" spans="1:2" x14ac:dyDescent="0.25">
      <c r="A6318">
        <v>-0.18553684400000001</v>
      </c>
      <c r="B6318">
        <v>8.8931738829999993</v>
      </c>
    </row>
    <row r="6319" spans="1:2" x14ac:dyDescent="0.25">
      <c r="A6319">
        <v>-0.98942069799999999</v>
      </c>
      <c r="B6319">
        <v>7.5590013980000004</v>
      </c>
    </row>
    <row r="6320" spans="1:2" x14ac:dyDescent="0.25">
      <c r="A6320">
        <v>-1.0250035420000001</v>
      </c>
      <c r="B6320">
        <v>9.3693295449999994</v>
      </c>
    </row>
    <row r="6321" spans="1:2" x14ac:dyDescent="0.25">
      <c r="A6321">
        <v>2.9338203E-2</v>
      </c>
      <c r="B6321">
        <v>-0.37608576399999999</v>
      </c>
    </row>
    <row r="6322" spans="1:2" x14ac:dyDescent="0.25">
      <c r="A6322">
        <v>-4.327734424</v>
      </c>
      <c r="B6322">
        <v>4.2007045559999998</v>
      </c>
    </row>
    <row r="6323" spans="1:2" x14ac:dyDescent="0.25">
      <c r="A6323">
        <v>-5.359923115</v>
      </c>
      <c r="B6323">
        <v>7.8161158689999999</v>
      </c>
    </row>
    <row r="6324" spans="1:2" x14ac:dyDescent="0.25">
      <c r="A6324">
        <v>-4.5282680649999998</v>
      </c>
      <c r="B6324">
        <v>2.431961609</v>
      </c>
    </row>
    <row r="6325" spans="1:2" x14ac:dyDescent="0.25">
      <c r="A6325">
        <v>1.442162886</v>
      </c>
      <c r="B6325">
        <v>10.321228959999999</v>
      </c>
    </row>
    <row r="6326" spans="1:2" x14ac:dyDescent="0.25">
      <c r="A6326">
        <v>5.9042580420000004</v>
      </c>
      <c r="B6326">
        <v>5.0470998219999998</v>
      </c>
    </row>
    <row r="6327" spans="1:2" x14ac:dyDescent="0.25">
      <c r="A6327">
        <v>-0.326912378</v>
      </c>
      <c r="B6327">
        <v>9.5383629990000003</v>
      </c>
    </row>
    <row r="6328" spans="1:2" x14ac:dyDescent="0.25">
      <c r="A6328">
        <v>-2.366854236</v>
      </c>
      <c r="B6328">
        <v>4.3161522520000002</v>
      </c>
    </row>
    <row r="6329" spans="1:2" x14ac:dyDescent="0.25">
      <c r="A6329">
        <v>-1.93737432</v>
      </c>
      <c r="B6329">
        <v>4.803766113</v>
      </c>
    </row>
    <row r="6330" spans="1:2" x14ac:dyDescent="0.25">
      <c r="A6330">
        <v>-1.8809872080000001</v>
      </c>
      <c r="B6330">
        <v>5.8187266810000002</v>
      </c>
    </row>
    <row r="6331" spans="1:2" x14ac:dyDescent="0.25">
      <c r="A6331">
        <v>6.2108812679999996</v>
      </c>
      <c r="B6331">
        <v>4.8644922499999996</v>
      </c>
    </row>
    <row r="6332" spans="1:2" x14ac:dyDescent="0.25">
      <c r="A6332">
        <v>3.2828737970000001</v>
      </c>
      <c r="B6332">
        <v>-0.66119448199999997</v>
      </c>
    </row>
    <row r="6333" spans="1:2" x14ac:dyDescent="0.25">
      <c r="A6333">
        <v>2.1749824759999998</v>
      </c>
      <c r="B6333">
        <v>1.3961034299999999</v>
      </c>
    </row>
    <row r="6334" spans="1:2" x14ac:dyDescent="0.25">
      <c r="A6334">
        <v>7.0755667899999999</v>
      </c>
      <c r="B6334">
        <v>7.6980317859999996</v>
      </c>
    </row>
    <row r="6335" spans="1:2" x14ac:dyDescent="0.25">
      <c r="A6335">
        <v>2.926034606</v>
      </c>
      <c r="B6335">
        <v>-0.50527051300000003</v>
      </c>
    </row>
    <row r="6336" spans="1:2" x14ac:dyDescent="0.25">
      <c r="A6336">
        <v>4.1370087580000003</v>
      </c>
      <c r="B6336">
        <v>-1.894845039</v>
      </c>
    </row>
    <row r="6337" spans="1:2" x14ac:dyDescent="0.25">
      <c r="A6337">
        <v>4.9237993209999997</v>
      </c>
      <c r="B6337">
        <v>-0.64584993000000002</v>
      </c>
    </row>
    <row r="6338" spans="1:2" x14ac:dyDescent="0.25">
      <c r="A6338">
        <v>2.5758146640000001</v>
      </c>
      <c r="B6338">
        <v>-1.6645757779999999</v>
      </c>
    </row>
    <row r="6339" spans="1:2" x14ac:dyDescent="0.25">
      <c r="A6339">
        <v>1.3520309319999999</v>
      </c>
      <c r="B6339">
        <v>9.7340962540000007</v>
      </c>
    </row>
    <row r="6340" spans="1:2" x14ac:dyDescent="0.25">
      <c r="A6340">
        <v>-7.0935696960000003</v>
      </c>
      <c r="B6340">
        <v>8.8137503880000008</v>
      </c>
    </row>
    <row r="6341" spans="1:2" x14ac:dyDescent="0.25">
      <c r="A6341">
        <v>-2.843346071</v>
      </c>
      <c r="B6341">
        <v>2.8008197699999999</v>
      </c>
    </row>
    <row r="6342" spans="1:2" x14ac:dyDescent="0.25">
      <c r="A6342">
        <v>3.8777140389999998</v>
      </c>
      <c r="B6342">
        <v>-0.79891999700000005</v>
      </c>
    </row>
    <row r="6343" spans="1:2" x14ac:dyDescent="0.25">
      <c r="A6343">
        <v>-5.9651199730000002</v>
      </c>
      <c r="B6343">
        <v>2.621762516</v>
      </c>
    </row>
    <row r="6344" spans="1:2" x14ac:dyDescent="0.25">
      <c r="A6344">
        <v>1.2548300990000001</v>
      </c>
      <c r="B6344">
        <v>10.37687723</v>
      </c>
    </row>
    <row r="6345" spans="1:2" x14ac:dyDescent="0.25">
      <c r="A6345">
        <v>-7.8033561579999997</v>
      </c>
      <c r="B6345">
        <v>7.5968246519999996</v>
      </c>
    </row>
    <row r="6346" spans="1:2" x14ac:dyDescent="0.25">
      <c r="A6346">
        <v>4.6613699100000003</v>
      </c>
      <c r="B6346">
        <v>4.9922153519999997</v>
      </c>
    </row>
    <row r="6347" spans="1:2" x14ac:dyDescent="0.25">
      <c r="A6347">
        <v>5.9294188019999998</v>
      </c>
      <c r="B6347">
        <v>5.2337031510000003</v>
      </c>
    </row>
    <row r="6348" spans="1:2" x14ac:dyDescent="0.25">
      <c r="A6348">
        <v>-3.0944208149999999</v>
      </c>
      <c r="B6348">
        <v>7.9446275379999998</v>
      </c>
    </row>
    <row r="6349" spans="1:2" x14ac:dyDescent="0.25">
      <c r="A6349">
        <v>6.3680198460000002</v>
      </c>
      <c r="B6349">
        <v>1.23321798</v>
      </c>
    </row>
    <row r="6350" spans="1:2" x14ac:dyDescent="0.25">
      <c r="A6350">
        <v>-4.1170552479999998</v>
      </c>
      <c r="B6350">
        <v>2.7807195440000001</v>
      </c>
    </row>
    <row r="6351" spans="1:2" x14ac:dyDescent="0.25">
      <c r="A6351">
        <v>4.1712859660000001</v>
      </c>
      <c r="B6351">
        <v>3.0830172139999998</v>
      </c>
    </row>
    <row r="6352" spans="1:2" x14ac:dyDescent="0.25">
      <c r="A6352">
        <v>-0.53916136699999995</v>
      </c>
      <c r="B6352">
        <v>1.387096111</v>
      </c>
    </row>
    <row r="6353" spans="1:2" x14ac:dyDescent="0.25">
      <c r="A6353">
        <v>-0.69897452900000001</v>
      </c>
      <c r="B6353">
        <v>5.8534711970000002</v>
      </c>
    </row>
    <row r="6354" spans="1:2" x14ac:dyDescent="0.25">
      <c r="A6354">
        <v>-2.0250498750000001</v>
      </c>
      <c r="B6354">
        <v>8.5955920020000001</v>
      </c>
    </row>
    <row r="6355" spans="1:2" x14ac:dyDescent="0.25">
      <c r="A6355">
        <v>1.1518490850000001</v>
      </c>
      <c r="B6355">
        <v>0.58331022300000002</v>
      </c>
    </row>
    <row r="6356" spans="1:2" x14ac:dyDescent="0.25">
      <c r="A6356">
        <v>-4.900421959</v>
      </c>
      <c r="B6356">
        <v>3.4821008880000002</v>
      </c>
    </row>
    <row r="6357" spans="1:2" x14ac:dyDescent="0.25">
      <c r="A6357">
        <v>1.412155206</v>
      </c>
      <c r="B6357">
        <v>2.8217009549999998</v>
      </c>
    </row>
    <row r="6358" spans="1:2" x14ac:dyDescent="0.25">
      <c r="A6358">
        <v>0.85539319700000005</v>
      </c>
      <c r="B6358">
        <v>10.537572089999999</v>
      </c>
    </row>
    <row r="6359" spans="1:2" x14ac:dyDescent="0.25">
      <c r="A6359">
        <v>-3.6811901140000001</v>
      </c>
      <c r="B6359">
        <v>3.908100288</v>
      </c>
    </row>
    <row r="6360" spans="1:2" x14ac:dyDescent="0.25">
      <c r="A6360">
        <v>5.1592431010000004</v>
      </c>
      <c r="B6360">
        <v>7.5747063000000003E-2</v>
      </c>
    </row>
    <row r="6361" spans="1:2" x14ac:dyDescent="0.25">
      <c r="A6361">
        <v>-9.6892687780000006</v>
      </c>
      <c r="B6361">
        <v>5.7389611619999998</v>
      </c>
    </row>
    <row r="6362" spans="1:2" x14ac:dyDescent="0.25">
      <c r="A6362">
        <v>-1.381744801</v>
      </c>
      <c r="B6362">
        <v>8.8491613529999995</v>
      </c>
    </row>
    <row r="6363" spans="1:2" x14ac:dyDescent="0.25">
      <c r="A6363">
        <v>7.8913107470000003</v>
      </c>
      <c r="B6363">
        <v>1.7562218469999999</v>
      </c>
    </row>
    <row r="6364" spans="1:2" x14ac:dyDescent="0.25">
      <c r="A6364">
        <v>-7.5290916230000002</v>
      </c>
      <c r="B6364">
        <v>5.4869085899999996</v>
      </c>
    </row>
    <row r="6365" spans="1:2" x14ac:dyDescent="0.25">
      <c r="A6365">
        <v>-6.0146355999999998E-2</v>
      </c>
      <c r="B6365">
        <v>10.09495336</v>
      </c>
    </row>
    <row r="6366" spans="1:2" x14ac:dyDescent="0.25">
      <c r="A6366">
        <v>-8.5197757749999994</v>
      </c>
      <c r="B6366">
        <v>5.4324626169999997</v>
      </c>
    </row>
    <row r="6367" spans="1:2" x14ac:dyDescent="0.25">
      <c r="A6367">
        <v>-8.0818679840000005</v>
      </c>
      <c r="B6367">
        <v>7.8226231019999997</v>
      </c>
    </row>
    <row r="6368" spans="1:2" x14ac:dyDescent="0.25">
      <c r="A6368">
        <v>-5.1409311850000003</v>
      </c>
      <c r="B6368">
        <v>2.5099239459999998</v>
      </c>
    </row>
    <row r="6369" spans="1:2" x14ac:dyDescent="0.25">
      <c r="A6369">
        <v>-0.33402548399999998</v>
      </c>
      <c r="B6369">
        <v>-0.48395807899999999</v>
      </c>
    </row>
    <row r="6370" spans="1:2" x14ac:dyDescent="0.25">
      <c r="A6370">
        <v>-1.471775013</v>
      </c>
      <c r="B6370">
        <v>3.6537623610000001</v>
      </c>
    </row>
    <row r="6371" spans="1:2" x14ac:dyDescent="0.25">
      <c r="A6371">
        <v>0.71285795100000005</v>
      </c>
      <c r="B6371">
        <v>8.266126689</v>
      </c>
    </row>
    <row r="6372" spans="1:2" x14ac:dyDescent="0.25">
      <c r="A6372">
        <v>5.809359669</v>
      </c>
      <c r="B6372">
        <v>6.2564133389999999</v>
      </c>
    </row>
    <row r="6373" spans="1:2" x14ac:dyDescent="0.25">
      <c r="A6373">
        <v>7.8485870740000001</v>
      </c>
      <c r="B6373">
        <v>7.7740483989999998</v>
      </c>
    </row>
    <row r="6374" spans="1:2" x14ac:dyDescent="0.25">
      <c r="A6374">
        <v>0.49680344399999998</v>
      </c>
      <c r="B6374">
        <v>1.204946987</v>
      </c>
    </row>
    <row r="6375" spans="1:2" x14ac:dyDescent="0.25">
      <c r="A6375">
        <v>-5.0637247150000002</v>
      </c>
      <c r="B6375">
        <v>9.0565532340000008</v>
      </c>
    </row>
    <row r="6376" spans="1:2" x14ac:dyDescent="0.25">
      <c r="A6376">
        <v>4.6061989419999998</v>
      </c>
      <c r="B6376">
        <v>4.8075069929999996</v>
      </c>
    </row>
    <row r="6377" spans="1:2" x14ac:dyDescent="0.25">
      <c r="A6377">
        <v>-4.7256549530000003</v>
      </c>
      <c r="B6377">
        <v>8.2825754010000008</v>
      </c>
    </row>
    <row r="6378" spans="1:2" x14ac:dyDescent="0.25">
      <c r="A6378">
        <v>-3.1769344159999999</v>
      </c>
      <c r="B6378">
        <v>5.2800715269999996</v>
      </c>
    </row>
    <row r="6379" spans="1:2" x14ac:dyDescent="0.25">
      <c r="A6379">
        <v>7.3078875099999996</v>
      </c>
      <c r="B6379">
        <v>7.2447455090000004</v>
      </c>
    </row>
    <row r="6380" spans="1:2" x14ac:dyDescent="0.25">
      <c r="A6380">
        <v>1.312196809</v>
      </c>
      <c r="B6380">
        <v>0.76698070100000004</v>
      </c>
    </row>
    <row r="6381" spans="1:2" x14ac:dyDescent="0.25">
      <c r="A6381">
        <v>-8.1257854569999992</v>
      </c>
      <c r="B6381">
        <v>6.1170235249999996</v>
      </c>
    </row>
    <row r="6382" spans="1:2" x14ac:dyDescent="0.25">
      <c r="A6382">
        <v>6.8991313889999999</v>
      </c>
      <c r="B6382">
        <v>7.9096195409999996</v>
      </c>
    </row>
    <row r="6383" spans="1:2" x14ac:dyDescent="0.25">
      <c r="A6383">
        <v>6.5413700300000004</v>
      </c>
      <c r="B6383">
        <v>5.8340154279999998</v>
      </c>
    </row>
    <row r="6384" spans="1:2" x14ac:dyDescent="0.25">
      <c r="A6384">
        <v>0.43402522500000001</v>
      </c>
      <c r="B6384">
        <v>0.48902639599999997</v>
      </c>
    </row>
    <row r="6385" spans="1:2" x14ac:dyDescent="0.25">
      <c r="A6385">
        <v>-6.4952271599999998</v>
      </c>
      <c r="B6385">
        <v>8.5496216710000006</v>
      </c>
    </row>
    <row r="6386" spans="1:2" x14ac:dyDescent="0.25">
      <c r="A6386">
        <v>2.0026432710000002</v>
      </c>
      <c r="B6386">
        <v>1.988017401</v>
      </c>
    </row>
    <row r="6387" spans="1:2" x14ac:dyDescent="0.25">
      <c r="A6387">
        <v>-0.94586675399999998</v>
      </c>
      <c r="B6387">
        <v>-0.15362360799999999</v>
      </c>
    </row>
    <row r="6388" spans="1:2" x14ac:dyDescent="0.25">
      <c r="A6388">
        <v>0.110622344</v>
      </c>
      <c r="B6388">
        <v>9.5380916259999999</v>
      </c>
    </row>
    <row r="6389" spans="1:2" x14ac:dyDescent="0.25">
      <c r="A6389">
        <v>5.9820298129999996</v>
      </c>
      <c r="B6389">
        <v>0.25966847599999998</v>
      </c>
    </row>
    <row r="6390" spans="1:2" x14ac:dyDescent="0.25">
      <c r="A6390">
        <v>1.5255414469999999</v>
      </c>
      <c r="B6390">
        <v>2.1709885409999998</v>
      </c>
    </row>
    <row r="6391" spans="1:2" x14ac:dyDescent="0.25">
      <c r="A6391">
        <v>-2.9000344999999998</v>
      </c>
      <c r="B6391">
        <v>2.8233029090000001</v>
      </c>
    </row>
    <row r="6392" spans="1:2" x14ac:dyDescent="0.25">
      <c r="A6392">
        <v>-5.8204751229999996</v>
      </c>
      <c r="B6392">
        <v>2.7087035529999999</v>
      </c>
    </row>
    <row r="6393" spans="1:2" x14ac:dyDescent="0.25">
      <c r="A6393">
        <v>8.6744077669999999</v>
      </c>
      <c r="B6393">
        <v>7.8375413329999999</v>
      </c>
    </row>
    <row r="6394" spans="1:2" x14ac:dyDescent="0.25">
      <c r="A6394">
        <v>-4.5389081630000003</v>
      </c>
      <c r="B6394">
        <v>8.7735322</v>
      </c>
    </row>
    <row r="6395" spans="1:2" x14ac:dyDescent="0.25">
      <c r="A6395">
        <v>4.4816720959999996</v>
      </c>
      <c r="B6395">
        <v>5.0100792079999996</v>
      </c>
    </row>
    <row r="6396" spans="1:2" x14ac:dyDescent="0.25">
      <c r="A6396">
        <v>-5.6215321319999996</v>
      </c>
      <c r="B6396">
        <v>3.130095941</v>
      </c>
    </row>
    <row r="6397" spans="1:2" x14ac:dyDescent="0.25">
      <c r="A6397">
        <v>-5.5804495689999998</v>
      </c>
      <c r="B6397">
        <v>6.956121649</v>
      </c>
    </row>
    <row r="6398" spans="1:2" x14ac:dyDescent="0.25">
      <c r="A6398">
        <v>-2.895977834</v>
      </c>
      <c r="B6398">
        <v>3.0589857770000002</v>
      </c>
    </row>
    <row r="6399" spans="1:2" x14ac:dyDescent="0.25">
      <c r="A6399">
        <v>-3.4565376699999999</v>
      </c>
      <c r="B6399">
        <v>2.6417543399999999</v>
      </c>
    </row>
    <row r="6400" spans="1:2" x14ac:dyDescent="0.25">
      <c r="A6400">
        <v>-2.5423624760000001</v>
      </c>
      <c r="B6400">
        <v>3.756202117</v>
      </c>
    </row>
    <row r="6401" spans="1:2" x14ac:dyDescent="0.25">
      <c r="A6401">
        <v>7.1979860579999997</v>
      </c>
      <c r="B6401">
        <v>1.0762881580000001</v>
      </c>
    </row>
    <row r="6402" spans="1:2" x14ac:dyDescent="0.25">
      <c r="A6402">
        <v>5.207834268</v>
      </c>
      <c r="B6402">
        <v>5.1672619219999998</v>
      </c>
    </row>
    <row r="6403" spans="1:2" x14ac:dyDescent="0.25">
      <c r="A6403">
        <v>-7.5524169000000002E-2</v>
      </c>
      <c r="B6403">
        <v>1.877781046</v>
      </c>
    </row>
    <row r="6404" spans="1:2" x14ac:dyDescent="0.25">
      <c r="A6404">
        <v>-0.28346881200000001</v>
      </c>
      <c r="B6404">
        <v>6.0699247459999999</v>
      </c>
    </row>
    <row r="6405" spans="1:2" x14ac:dyDescent="0.25">
      <c r="A6405">
        <v>-5.8324154229999996</v>
      </c>
      <c r="B6405">
        <v>7.9399807129999997</v>
      </c>
    </row>
    <row r="6406" spans="1:2" x14ac:dyDescent="0.25">
      <c r="A6406">
        <v>9.1767836890000005</v>
      </c>
      <c r="B6406">
        <v>7.7598411409999999</v>
      </c>
    </row>
    <row r="6407" spans="1:2" x14ac:dyDescent="0.25">
      <c r="A6407">
        <v>0.35909456699999998</v>
      </c>
      <c r="B6407">
        <v>-0.36806765200000002</v>
      </c>
    </row>
    <row r="6408" spans="1:2" x14ac:dyDescent="0.25">
      <c r="A6408">
        <v>1.544025443</v>
      </c>
      <c r="B6408">
        <v>10.553161080000001</v>
      </c>
    </row>
    <row r="6409" spans="1:2" x14ac:dyDescent="0.25">
      <c r="A6409">
        <v>-2.4498678100000002</v>
      </c>
      <c r="B6409">
        <v>6.1738738040000003</v>
      </c>
    </row>
    <row r="6410" spans="1:2" x14ac:dyDescent="0.25">
      <c r="A6410">
        <v>-6.8519424400000002</v>
      </c>
      <c r="B6410">
        <v>5.7879015689999997</v>
      </c>
    </row>
    <row r="6411" spans="1:2" x14ac:dyDescent="0.25">
      <c r="A6411">
        <v>-5.0731963469999997</v>
      </c>
      <c r="B6411">
        <v>7.7346506369999997</v>
      </c>
    </row>
    <row r="6412" spans="1:2" x14ac:dyDescent="0.25">
      <c r="A6412">
        <v>-2.2982362030000001</v>
      </c>
      <c r="B6412">
        <v>8.1682485979999999</v>
      </c>
    </row>
    <row r="6413" spans="1:2" x14ac:dyDescent="0.25">
      <c r="A6413">
        <v>-2.0040719999999999</v>
      </c>
      <c r="B6413">
        <v>5.0288920570000002</v>
      </c>
    </row>
    <row r="6414" spans="1:2" x14ac:dyDescent="0.25">
      <c r="A6414">
        <v>0.303087844</v>
      </c>
      <c r="B6414">
        <v>-1.0932839E-2</v>
      </c>
    </row>
    <row r="6415" spans="1:2" x14ac:dyDescent="0.25">
      <c r="A6415">
        <v>7.1184650310000004</v>
      </c>
      <c r="B6415">
        <v>1.8903995999999999E-2</v>
      </c>
    </row>
    <row r="6416" spans="1:2" x14ac:dyDescent="0.25">
      <c r="A6416">
        <v>9.5921849110000004</v>
      </c>
      <c r="B6416">
        <v>7.8524829550000002</v>
      </c>
    </row>
    <row r="6417" spans="1:2" x14ac:dyDescent="0.25">
      <c r="A6417">
        <v>-7.9141733109999999</v>
      </c>
      <c r="B6417">
        <v>7.0263278939999996</v>
      </c>
    </row>
    <row r="6418" spans="1:2" x14ac:dyDescent="0.25">
      <c r="A6418">
        <v>3.992780051</v>
      </c>
      <c r="B6418">
        <v>5.7584440790000002</v>
      </c>
    </row>
    <row r="6419" spans="1:2" x14ac:dyDescent="0.25">
      <c r="A6419">
        <v>-0.90578187899999996</v>
      </c>
      <c r="B6419">
        <v>-0.147064743</v>
      </c>
    </row>
    <row r="6420" spans="1:2" x14ac:dyDescent="0.25">
      <c r="A6420">
        <v>-1.797165192</v>
      </c>
      <c r="B6420">
        <v>8.9528562970000003</v>
      </c>
    </row>
    <row r="6421" spans="1:2" x14ac:dyDescent="0.25">
      <c r="A6421">
        <v>-2.1358658020000001</v>
      </c>
      <c r="B6421">
        <v>7.6575084609999999</v>
      </c>
    </row>
    <row r="6422" spans="1:2" x14ac:dyDescent="0.25">
      <c r="A6422">
        <v>-8.8553703719999994</v>
      </c>
      <c r="B6422">
        <v>5.6116470869999997</v>
      </c>
    </row>
    <row r="6423" spans="1:2" x14ac:dyDescent="0.25">
      <c r="A6423">
        <v>-2.6397401880000002</v>
      </c>
      <c r="B6423">
        <v>3.4811246919999999</v>
      </c>
    </row>
    <row r="6424" spans="1:2" x14ac:dyDescent="0.25">
      <c r="A6424">
        <v>5.9778980989999999</v>
      </c>
      <c r="B6424">
        <v>5.2850884569999996</v>
      </c>
    </row>
    <row r="6425" spans="1:2" x14ac:dyDescent="0.25">
      <c r="A6425">
        <v>4.4790491670000003</v>
      </c>
      <c r="B6425">
        <v>4.9275033180000003</v>
      </c>
    </row>
    <row r="6426" spans="1:2" x14ac:dyDescent="0.25">
      <c r="A6426">
        <v>1.3145668699999999</v>
      </c>
      <c r="B6426">
        <v>9.2950009649999998</v>
      </c>
    </row>
    <row r="6427" spans="1:2" x14ac:dyDescent="0.25">
      <c r="A6427">
        <v>0.379209079</v>
      </c>
      <c r="B6427">
        <v>5.8562168760000004</v>
      </c>
    </row>
    <row r="6428" spans="1:2" x14ac:dyDescent="0.25">
      <c r="A6428">
        <v>7.1646555129999996</v>
      </c>
      <c r="B6428">
        <v>7.8601102459999996</v>
      </c>
    </row>
    <row r="6429" spans="1:2" x14ac:dyDescent="0.25">
      <c r="A6429">
        <v>5.3290091129999997</v>
      </c>
      <c r="B6429">
        <v>-1.5163934800000001</v>
      </c>
    </row>
    <row r="6430" spans="1:2" x14ac:dyDescent="0.25">
      <c r="A6430">
        <v>-0.62111966900000004</v>
      </c>
      <c r="B6430">
        <v>1.263919472</v>
      </c>
    </row>
    <row r="6431" spans="1:2" x14ac:dyDescent="0.25">
      <c r="A6431">
        <v>6.3230662869999996</v>
      </c>
      <c r="B6431">
        <v>5.715726203</v>
      </c>
    </row>
    <row r="6432" spans="1:2" x14ac:dyDescent="0.25">
      <c r="A6432">
        <v>2.185776626</v>
      </c>
      <c r="B6432">
        <v>2.4647059740000001</v>
      </c>
    </row>
    <row r="6433" spans="1:2" x14ac:dyDescent="0.25">
      <c r="A6433">
        <v>5.9056980340000003</v>
      </c>
      <c r="B6433">
        <v>5.4217015169999998</v>
      </c>
    </row>
    <row r="6434" spans="1:2" x14ac:dyDescent="0.25">
      <c r="A6434">
        <v>-0.58971080899999995</v>
      </c>
      <c r="B6434">
        <v>-0.113833163</v>
      </c>
    </row>
    <row r="6435" spans="1:2" x14ac:dyDescent="0.25">
      <c r="A6435">
        <v>7.189473821</v>
      </c>
      <c r="B6435">
        <v>7.5571017810000001</v>
      </c>
    </row>
    <row r="6436" spans="1:2" x14ac:dyDescent="0.25">
      <c r="A6436">
        <v>6.7318629540000003</v>
      </c>
      <c r="B6436">
        <v>-4.8046668000000001E-2</v>
      </c>
    </row>
    <row r="6437" spans="1:2" x14ac:dyDescent="0.25">
      <c r="A6437">
        <v>4.1029003299999998</v>
      </c>
      <c r="B6437">
        <v>5.7916083819999997</v>
      </c>
    </row>
    <row r="6438" spans="1:2" x14ac:dyDescent="0.25">
      <c r="A6438">
        <v>-7.4989629569999998</v>
      </c>
      <c r="B6438">
        <v>6.6139119309999996</v>
      </c>
    </row>
    <row r="6439" spans="1:2" x14ac:dyDescent="0.25">
      <c r="A6439">
        <v>0.90279047300000004</v>
      </c>
      <c r="B6439">
        <v>1.956928089</v>
      </c>
    </row>
    <row r="6440" spans="1:2" x14ac:dyDescent="0.25">
      <c r="A6440">
        <v>2.0252900650000001</v>
      </c>
      <c r="B6440">
        <v>2.8986519309999998</v>
      </c>
    </row>
    <row r="6441" spans="1:2" x14ac:dyDescent="0.25">
      <c r="A6441">
        <v>5.4701680279999998</v>
      </c>
      <c r="B6441">
        <v>6.5768455000000001</v>
      </c>
    </row>
    <row r="6442" spans="1:2" x14ac:dyDescent="0.25">
      <c r="A6442">
        <v>6.3667788840000004</v>
      </c>
      <c r="B6442">
        <v>1.1120590210000001</v>
      </c>
    </row>
    <row r="6443" spans="1:2" x14ac:dyDescent="0.25">
      <c r="A6443">
        <v>7.5938065699999999</v>
      </c>
      <c r="B6443">
        <v>1.505800351</v>
      </c>
    </row>
    <row r="6444" spans="1:2" x14ac:dyDescent="0.25">
      <c r="A6444">
        <v>-8.0246396139999998</v>
      </c>
      <c r="B6444">
        <v>6.4571788110000004</v>
      </c>
    </row>
    <row r="6445" spans="1:2" x14ac:dyDescent="0.25">
      <c r="A6445">
        <v>-5.7041086740000004</v>
      </c>
      <c r="B6445">
        <v>2.5944834710000002</v>
      </c>
    </row>
    <row r="6446" spans="1:2" x14ac:dyDescent="0.25">
      <c r="A6446">
        <v>0.53894383599999995</v>
      </c>
      <c r="B6446">
        <v>10.230922789999999</v>
      </c>
    </row>
    <row r="6447" spans="1:2" x14ac:dyDescent="0.25">
      <c r="A6447">
        <v>-3.5035296009999999</v>
      </c>
      <c r="B6447">
        <v>3.5411799359999998</v>
      </c>
    </row>
    <row r="6448" spans="1:2" x14ac:dyDescent="0.25">
      <c r="A6448">
        <v>3.0629841010000001</v>
      </c>
      <c r="B6448">
        <v>10.956161120000001</v>
      </c>
    </row>
    <row r="6449" spans="1:2" x14ac:dyDescent="0.25">
      <c r="A6449">
        <v>-6.760182661</v>
      </c>
      <c r="B6449">
        <v>5.6724226020000001</v>
      </c>
    </row>
    <row r="6450" spans="1:2" x14ac:dyDescent="0.25">
      <c r="A6450">
        <v>6.0278546649999996</v>
      </c>
      <c r="B6450">
        <v>-1.1611378560000001</v>
      </c>
    </row>
    <row r="6451" spans="1:2" x14ac:dyDescent="0.25">
      <c r="A6451">
        <v>4.8702443999999998</v>
      </c>
      <c r="B6451">
        <v>5.6362220570000003</v>
      </c>
    </row>
    <row r="6452" spans="1:2" x14ac:dyDescent="0.25">
      <c r="A6452">
        <v>2.2251122919999999</v>
      </c>
      <c r="B6452">
        <v>-1.620221336</v>
      </c>
    </row>
    <row r="6453" spans="1:2" x14ac:dyDescent="0.25">
      <c r="A6453">
        <v>7.279823994</v>
      </c>
      <c r="B6453">
        <v>0.65137826200000004</v>
      </c>
    </row>
    <row r="6454" spans="1:2" x14ac:dyDescent="0.25">
      <c r="A6454">
        <v>9.1643707259999996</v>
      </c>
      <c r="B6454">
        <v>7.3037262810000003</v>
      </c>
    </row>
    <row r="6455" spans="1:2" x14ac:dyDescent="0.25">
      <c r="A6455">
        <v>-0.71187798899999999</v>
      </c>
      <c r="B6455">
        <v>1.1303555000000001</v>
      </c>
    </row>
    <row r="6456" spans="1:2" x14ac:dyDescent="0.25">
      <c r="A6456">
        <v>-6.0294483909999999</v>
      </c>
      <c r="B6456">
        <v>6.6098005039999999</v>
      </c>
    </row>
    <row r="6457" spans="1:2" x14ac:dyDescent="0.25">
      <c r="A6457">
        <v>-3.3279955879999998</v>
      </c>
      <c r="B6457">
        <v>4.2218634640000001</v>
      </c>
    </row>
    <row r="6458" spans="1:2" x14ac:dyDescent="0.25">
      <c r="A6458">
        <v>-1.230210316</v>
      </c>
      <c r="B6458">
        <v>8.1555254460000004</v>
      </c>
    </row>
    <row r="6459" spans="1:2" x14ac:dyDescent="0.25">
      <c r="A6459">
        <v>2.8792974509999998</v>
      </c>
      <c r="B6459">
        <v>2.3289543290000001</v>
      </c>
    </row>
    <row r="6460" spans="1:2" x14ac:dyDescent="0.25">
      <c r="A6460">
        <v>-7.2929955870000001</v>
      </c>
      <c r="B6460">
        <v>7.5784302500000003</v>
      </c>
    </row>
    <row r="6461" spans="1:2" x14ac:dyDescent="0.25">
      <c r="A6461">
        <v>5.7414163949999999</v>
      </c>
      <c r="B6461">
        <v>-1.244239968</v>
      </c>
    </row>
    <row r="6462" spans="1:2" x14ac:dyDescent="0.25">
      <c r="A6462">
        <v>-5.6804160110000002</v>
      </c>
      <c r="B6462">
        <v>7.0557897179999998</v>
      </c>
    </row>
    <row r="6463" spans="1:2" x14ac:dyDescent="0.25">
      <c r="A6463">
        <v>6.5705342179999997</v>
      </c>
      <c r="B6463">
        <v>5.2123719179999997</v>
      </c>
    </row>
    <row r="6464" spans="1:2" x14ac:dyDescent="0.25">
      <c r="A6464">
        <v>-2.0617354269999999</v>
      </c>
      <c r="B6464">
        <v>4.525731446</v>
      </c>
    </row>
    <row r="6465" spans="1:2" x14ac:dyDescent="0.25">
      <c r="A6465">
        <v>7.4946618010000003</v>
      </c>
      <c r="B6465">
        <v>5.6758827199999997</v>
      </c>
    </row>
    <row r="6466" spans="1:2" x14ac:dyDescent="0.25">
      <c r="A6466">
        <v>-2.070781615</v>
      </c>
      <c r="B6466">
        <v>0.53160072899999999</v>
      </c>
    </row>
    <row r="6467" spans="1:2" x14ac:dyDescent="0.25">
      <c r="A6467">
        <v>-3.1670096640000001</v>
      </c>
      <c r="B6467">
        <v>5.4872187400000003</v>
      </c>
    </row>
    <row r="6468" spans="1:2" x14ac:dyDescent="0.25">
      <c r="A6468">
        <v>-4.4645960909999998</v>
      </c>
      <c r="B6468">
        <v>3.5133957109999998</v>
      </c>
    </row>
    <row r="6469" spans="1:2" x14ac:dyDescent="0.25">
      <c r="A6469">
        <v>-3.410752665</v>
      </c>
      <c r="B6469">
        <v>4.1743999440000001</v>
      </c>
    </row>
    <row r="6470" spans="1:2" x14ac:dyDescent="0.25">
      <c r="A6470">
        <v>0.36152403500000002</v>
      </c>
      <c r="B6470">
        <v>2.6012254160000001</v>
      </c>
    </row>
    <row r="6471" spans="1:2" x14ac:dyDescent="0.25">
      <c r="A6471">
        <v>-4.5640578889999999</v>
      </c>
      <c r="B6471">
        <v>8.9880144400000006</v>
      </c>
    </row>
    <row r="6472" spans="1:2" x14ac:dyDescent="0.25">
      <c r="A6472">
        <v>-2.63247001</v>
      </c>
      <c r="B6472">
        <v>5.013435222</v>
      </c>
    </row>
    <row r="6473" spans="1:2" x14ac:dyDescent="0.25">
      <c r="A6473">
        <v>0.80421696499999995</v>
      </c>
      <c r="B6473">
        <v>10.01925024</v>
      </c>
    </row>
    <row r="6474" spans="1:2" x14ac:dyDescent="0.25">
      <c r="A6474">
        <v>-6.9709831580000001</v>
      </c>
      <c r="B6474">
        <v>8.3740979150000001</v>
      </c>
    </row>
    <row r="6475" spans="1:2" x14ac:dyDescent="0.25">
      <c r="A6475">
        <v>6.3397343230000001</v>
      </c>
      <c r="B6475">
        <v>6.3576920340000003</v>
      </c>
    </row>
    <row r="6476" spans="1:2" x14ac:dyDescent="0.25">
      <c r="A6476">
        <v>-5.0448501099999996</v>
      </c>
      <c r="B6476">
        <v>3.2539710629999998</v>
      </c>
    </row>
    <row r="6477" spans="1:2" x14ac:dyDescent="0.25">
      <c r="A6477">
        <v>3.253820835</v>
      </c>
      <c r="B6477">
        <v>-0.90561468599999995</v>
      </c>
    </row>
    <row r="6478" spans="1:2" x14ac:dyDescent="0.25">
      <c r="A6478">
        <v>0.63395538600000001</v>
      </c>
      <c r="B6478">
        <v>7.9579397260000002</v>
      </c>
    </row>
    <row r="6479" spans="1:2" x14ac:dyDescent="0.25">
      <c r="A6479">
        <v>-5.4715818120000002</v>
      </c>
      <c r="B6479">
        <v>8.5395878150000009</v>
      </c>
    </row>
    <row r="6480" spans="1:2" x14ac:dyDescent="0.25">
      <c r="A6480">
        <v>-1.279345441</v>
      </c>
      <c r="B6480">
        <v>0.94419526200000004</v>
      </c>
    </row>
    <row r="6481" spans="1:2" x14ac:dyDescent="0.25">
      <c r="A6481">
        <v>-2.939298516</v>
      </c>
      <c r="B6481">
        <v>8.0784821000000004</v>
      </c>
    </row>
    <row r="6482" spans="1:2" x14ac:dyDescent="0.25">
      <c r="A6482">
        <v>-1.415735583</v>
      </c>
      <c r="B6482">
        <v>0.77641365600000001</v>
      </c>
    </row>
    <row r="6483" spans="1:2" x14ac:dyDescent="0.25">
      <c r="A6483">
        <v>1.0278544730000001</v>
      </c>
      <c r="B6483">
        <v>10.85194443</v>
      </c>
    </row>
    <row r="6484" spans="1:2" x14ac:dyDescent="0.25">
      <c r="A6484">
        <v>6.2745557850000004</v>
      </c>
      <c r="B6484">
        <v>1.4884520569999999</v>
      </c>
    </row>
    <row r="6485" spans="1:2" x14ac:dyDescent="0.25">
      <c r="A6485">
        <v>-1.866157093</v>
      </c>
      <c r="B6485">
        <v>5.8261822739999998</v>
      </c>
    </row>
    <row r="6486" spans="1:2" x14ac:dyDescent="0.25">
      <c r="A6486">
        <v>2.3601380060000001</v>
      </c>
      <c r="B6486">
        <v>2.4431412730000002</v>
      </c>
    </row>
    <row r="6487" spans="1:2" x14ac:dyDescent="0.25">
      <c r="A6487">
        <v>3.3607382889999999</v>
      </c>
      <c r="B6487">
        <v>3.2638051629999998</v>
      </c>
    </row>
    <row r="6488" spans="1:2" x14ac:dyDescent="0.25">
      <c r="A6488">
        <v>7.1129435279999997</v>
      </c>
      <c r="B6488">
        <v>2.6989959000000001E-2</v>
      </c>
    </row>
    <row r="6489" spans="1:2" x14ac:dyDescent="0.25">
      <c r="A6489">
        <v>-2.3111814370000001</v>
      </c>
      <c r="B6489">
        <v>-0.38203524700000002</v>
      </c>
    </row>
    <row r="6490" spans="1:2" x14ac:dyDescent="0.25">
      <c r="A6490">
        <v>4.9641259079999998</v>
      </c>
      <c r="B6490">
        <v>4.7195866100000003</v>
      </c>
    </row>
    <row r="6491" spans="1:2" x14ac:dyDescent="0.25">
      <c r="A6491">
        <v>-8.0916827940000005</v>
      </c>
      <c r="B6491">
        <v>6.1903453849999996</v>
      </c>
    </row>
    <row r="6492" spans="1:2" x14ac:dyDescent="0.25">
      <c r="A6492">
        <v>-0.39597717900000001</v>
      </c>
      <c r="B6492">
        <v>1.9661688020000001</v>
      </c>
    </row>
    <row r="6493" spans="1:2" x14ac:dyDescent="0.25">
      <c r="A6493">
        <v>6.4165673659999998</v>
      </c>
      <c r="B6493">
        <v>-0.18886793099999999</v>
      </c>
    </row>
    <row r="6494" spans="1:2" x14ac:dyDescent="0.25">
      <c r="A6494">
        <v>-1.984717091</v>
      </c>
      <c r="B6494">
        <v>3.5337208420000001</v>
      </c>
    </row>
    <row r="6495" spans="1:2" x14ac:dyDescent="0.25">
      <c r="A6495">
        <v>-3.4230883919999999</v>
      </c>
      <c r="B6495">
        <v>5.1311289379999998</v>
      </c>
    </row>
    <row r="6496" spans="1:2" x14ac:dyDescent="0.25">
      <c r="A6496">
        <v>3.6205373569999999</v>
      </c>
      <c r="B6496">
        <v>-1.9517333560000001</v>
      </c>
    </row>
    <row r="6497" spans="1:2" x14ac:dyDescent="0.25">
      <c r="A6497">
        <v>4.6949888370000004</v>
      </c>
      <c r="B6497">
        <v>5.6675240980000003</v>
      </c>
    </row>
    <row r="6498" spans="1:2" x14ac:dyDescent="0.25">
      <c r="A6498">
        <v>-5.0236390169999998</v>
      </c>
      <c r="B6498">
        <v>8.4286053370000005</v>
      </c>
    </row>
    <row r="6499" spans="1:2" x14ac:dyDescent="0.25">
      <c r="A6499">
        <v>-7.0867519249999997</v>
      </c>
      <c r="B6499">
        <v>8.9598479560000008</v>
      </c>
    </row>
    <row r="6500" spans="1:2" x14ac:dyDescent="0.25">
      <c r="A6500">
        <v>-0.89766374999999998</v>
      </c>
      <c r="B6500">
        <v>9.9255673009999992</v>
      </c>
    </row>
    <row r="6501" spans="1:2" x14ac:dyDescent="0.25">
      <c r="A6501">
        <v>5.0717512969999996</v>
      </c>
      <c r="B6501">
        <v>4.2319949570000004</v>
      </c>
    </row>
    <row r="6502" spans="1:2" x14ac:dyDescent="0.25">
      <c r="A6502">
        <v>-9.6036123819999997</v>
      </c>
      <c r="B6502">
        <v>5.7100455200000004</v>
      </c>
    </row>
    <row r="6503" spans="1:2" x14ac:dyDescent="0.25">
      <c r="A6503">
        <v>6.0234723649999999</v>
      </c>
      <c r="B6503">
        <v>6.1873854110000002</v>
      </c>
    </row>
    <row r="6504" spans="1:2" x14ac:dyDescent="0.25">
      <c r="A6504">
        <v>-3.24797848</v>
      </c>
      <c r="B6504">
        <v>3.7578509250000001</v>
      </c>
    </row>
    <row r="6505" spans="1:2" x14ac:dyDescent="0.25">
      <c r="A6505">
        <v>-1.7213493999999999E-2</v>
      </c>
      <c r="B6505">
        <v>5.4560306399999998</v>
      </c>
    </row>
    <row r="6506" spans="1:2" x14ac:dyDescent="0.25">
      <c r="A6506">
        <v>-9.0974447680000008</v>
      </c>
      <c r="B6506">
        <v>5.8455415080000002</v>
      </c>
    </row>
    <row r="6507" spans="1:2" x14ac:dyDescent="0.25">
      <c r="A6507">
        <v>-7.8740329170000001</v>
      </c>
      <c r="B6507">
        <v>6.5847827140000001</v>
      </c>
    </row>
    <row r="6508" spans="1:2" x14ac:dyDescent="0.25">
      <c r="A6508">
        <v>-0.93493314699999996</v>
      </c>
      <c r="B6508">
        <v>9.3844821790000008</v>
      </c>
    </row>
    <row r="6509" spans="1:2" x14ac:dyDescent="0.25">
      <c r="A6509">
        <v>4.4401276960000002</v>
      </c>
      <c r="B6509">
        <v>3.4501571000000002E-2</v>
      </c>
    </row>
    <row r="6510" spans="1:2" x14ac:dyDescent="0.25">
      <c r="A6510">
        <v>-2.826099567</v>
      </c>
      <c r="B6510">
        <v>-0.193909897</v>
      </c>
    </row>
    <row r="6511" spans="1:2" x14ac:dyDescent="0.25">
      <c r="A6511">
        <v>-2.8651490009999998</v>
      </c>
      <c r="B6511">
        <v>4.422398319</v>
      </c>
    </row>
    <row r="6512" spans="1:2" x14ac:dyDescent="0.25">
      <c r="A6512">
        <v>-2.7176855689999999</v>
      </c>
      <c r="B6512">
        <v>4.051197385</v>
      </c>
    </row>
    <row r="6513" spans="1:2" x14ac:dyDescent="0.25">
      <c r="A6513">
        <v>0.867163766</v>
      </c>
      <c r="B6513">
        <v>1.1988942840000001</v>
      </c>
    </row>
    <row r="6514" spans="1:2" x14ac:dyDescent="0.25">
      <c r="A6514">
        <v>-2.2226752510000001</v>
      </c>
      <c r="B6514">
        <v>3.3082058129999998</v>
      </c>
    </row>
    <row r="6515" spans="1:2" x14ac:dyDescent="0.25">
      <c r="A6515">
        <v>-9.9980470579999992</v>
      </c>
      <c r="B6515">
        <v>6.0884367050000003</v>
      </c>
    </row>
    <row r="6516" spans="1:2" x14ac:dyDescent="0.25">
      <c r="A6516">
        <v>-2.1929964769999999</v>
      </c>
      <c r="B6516">
        <v>4.6830873820000001</v>
      </c>
    </row>
    <row r="6517" spans="1:2" x14ac:dyDescent="0.25">
      <c r="A6517">
        <v>-7.5877510719999997</v>
      </c>
      <c r="B6517">
        <v>6.4449815170000004</v>
      </c>
    </row>
    <row r="6518" spans="1:2" x14ac:dyDescent="0.25">
      <c r="A6518">
        <v>0.48188082399999999</v>
      </c>
      <c r="B6518">
        <v>9.7649071620000001</v>
      </c>
    </row>
    <row r="6519" spans="1:2" x14ac:dyDescent="0.25">
      <c r="A6519">
        <v>8.0060132880000001</v>
      </c>
      <c r="B6519">
        <v>1.2512261899999999</v>
      </c>
    </row>
    <row r="6520" spans="1:2" x14ac:dyDescent="0.25">
      <c r="A6520">
        <v>-3.1347284879999999</v>
      </c>
      <c r="B6520">
        <v>7.9372435030000004</v>
      </c>
    </row>
    <row r="6521" spans="1:2" x14ac:dyDescent="0.25">
      <c r="A6521">
        <v>6.7716802630000004</v>
      </c>
      <c r="B6521">
        <v>0.59471633800000001</v>
      </c>
    </row>
    <row r="6522" spans="1:2" x14ac:dyDescent="0.25">
      <c r="A6522">
        <v>-0.36278326300000002</v>
      </c>
      <c r="B6522">
        <v>8.0446678150000004</v>
      </c>
    </row>
    <row r="6523" spans="1:2" x14ac:dyDescent="0.25">
      <c r="A6523">
        <v>-5.4103961629999997</v>
      </c>
      <c r="B6523">
        <v>8.7148295779999998</v>
      </c>
    </row>
    <row r="6524" spans="1:2" x14ac:dyDescent="0.25">
      <c r="A6524">
        <v>-2.291911271</v>
      </c>
      <c r="B6524">
        <v>4.207692432</v>
      </c>
    </row>
    <row r="6525" spans="1:2" x14ac:dyDescent="0.25">
      <c r="A6525">
        <v>6.1513646270000004</v>
      </c>
      <c r="B6525">
        <v>0.85939427999999995</v>
      </c>
    </row>
    <row r="6526" spans="1:2" x14ac:dyDescent="0.25">
      <c r="A6526">
        <v>-5.7893173569999998</v>
      </c>
      <c r="B6526">
        <v>7.6161960280000001</v>
      </c>
    </row>
    <row r="6527" spans="1:2" x14ac:dyDescent="0.25">
      <c r="A6527">
        <v>5.7456808349999999</v>
      </c>
      <c r="B6527">
        <v>0.70131371600000003</v>
      </c>
    </row>
    <row r="6528" spans="1:2" x14ac:dyDescent="0.25">
      <c r="A6528">
        <v>6.4526902479999997</v>
      </c>
      <c r="B6528">
        <v>6.7214790180000001</v>
      </c>
    </row>
    <row r="6529" spans="1:2" x14ac:dyDescent="0.25">
      <c r="A6529">
        <v>-9.5665853250000001</v>
      </c>
      <c r="B6529">
        <v>6.0537230270000002</v>
      </c>
    </row>
    <row r="6530" spans="1:2" x14ac:dyDescent="0.25">
      <c r="A6530">
        <v>5.4017789949999999</v>
      </c>
      <c r="B6530">
        <v>-0.59864518700000002</v>
      </c>
    </row>
    <row r="6531" spans="1:2" x14ac:dyDescent="0.25">
      <c r="A6531">
        <v>4.2539305179999998</v>
      </c>
      <c r="B6531">
        <v>5.5524726639999997</v>
      </c>
    </row>
    <row r="6532" spans="1:2" x14ac:dyDescent="0.25">
      <c r="A6532">
        <v>6.0630228549999998</v>
      </c>
      <c r="B6532">
        <v>-0.96139034700000003</v>
      </c>
    </row>
    <row r="6533" spans="1:2" x14ac:dyDescent="0.25">
      <c r="A6533">
        <v>-3.1919958570000002</v>
      </c>
      <c r="B6533">
        <v>7.9068671019999996</v>
      </c>
    </row>
    <row r="6534" spans="1:2" x14ac:dyDescent="0.25">
      <c r="A6534">
        <v>0.67944250399999995</v>
      </c>
      <c r="B6534">
        <v>5.7989226690000004</v>
      </c>
    </row>
    <row r="6535" spans="1:2" x14ac:dyDescent="0.25">
      <c r="A6535">
        <v>-0.57082328400000004</v>
      </c>
      <c r="B6535">
        <v>1.4847788099999999</v>
      </c>
    </row>
    <row r="6536" spans="1:2" x14ac:dyDescent="0.25">
      <c r="A6536">
        <v>8.4053746769999993</v>
      </c>
      <c r="B6536">
        <v>7.5458072989999998</v>
      </c>
    </row>
    <row r="6537" spans="1:2" x14ac:dyDescent="0.25">
      <c r="A6537">
        <v>5.9263177389999999</v>
      </c>
      <c r="B6537">
        <v>6.993405332</v>
      </c>
    </row>
    <row r="6538" spans="1:2" x14ac:dyDescent="0.25">
      <c r="A6538">
        <v>-2.8975097129999998</v>
      </c>
      <c r="B6538">
        <v>-0.360009419</v>
      </c>
    </row>
    <row r="6539" spans="1:2" x14ac:dyDescent="0.25">
      <c r="A6539">
        <v>-6.9314402279999996</v>
      </c>
      <c r="B6539">
        <v>6.2174026070000004</v>
      </c>
    </row>
    <row r="6540" spans="1:2" x14ac:dyDescent="0.25">
      <c r="A6540">
        <v>0.14941971000000001</v>
      </c>
      <c r="B6540">
        <v>10.322790299999999</v>
      </c>
    </row>
    <row r="6541" spans="1:2" x14ac:dyDescent="0.25">
      <c r="A6541">
        <v>-3.1268475790000001</v>
      </c>
      <c r="B6541">
        <v>7.3503830380000004</v>
      </c>
    </row>
    <row r="6542" spans="1:2" x14ac:dyDescent="0.25">
      <c r="A6542">
        <v>7.1369694360000002</v>
      </c>
      <c r="B6542">
        <v>0.56078102900000004</v>
      </c>
    </row>
    <row r="6543" spans="1:2" x14ac:dyDescent="0.25">
      <c r="A6543">
        <v>7.3789737390000001</v>
      </c>
      <c r="B6543">
        <v>0.66101126600000004</v>
      </c>
    </row>
    <row r="6544" spans="1:2" x14ac:dyDescent="0.25">
      <c r="A6544">
        <v>-3.986180761</v>
      </c>
      <c r="B6544">
        <v>2.8037105019999999</v>
      </c>
    </row>
    <row r="6545" spans="1:2" x14ac:dyDescent="0.25">
      <c r="A6545">
        <v>5.6025146069999998</v>
      </c>
      <c r="B6545">
        <v>7.2459851540000004</v>
      </c>
    </row>
    <row r="6546" spans="1:2" x14ac:dyDescent="0.25">
      <c r="A6546">
        <v>3.7436695019999999</v>
      </c>
      <c r="B6546">
        <v>4.3741779520000001</v>
      </c>
    </row>
    <row r="6547" spans="1:2" x14ac:dyDescent="0.25">
      <c r="A6547">
        <v>0.31909850200000001</v>
      </c>
      <c r="B6547">
        <v>9.1504709379999998</v>
      </c>
    </row>
    <row r="6548" spans="1:2" x14ac:dyDescent="0.25">
      <c r="A6548">
        <v>2.7720245229999998</v>
      </c>
      <c r="B6548">
        <v>3.2996476760000002</v>
      </c>
    </row>
    <row r="6549" spans="1:2" x14ac:dyDescent="0.25">
      <c r="A6549">
        <v>-0.51130189599999998</v>
      </c>
      <c r="B6549">
        <v>5.2009171609999996</v>
      </c>
    </row>
    <row r="6550" spans="1:2" x14ac:dyDescent="0.25">
      <c r="A6550">
        <v>5.0870838650000003</v>
      </c>
      <c r="B6550">
        <v>1.336971975</v>
      </c>
    </row>
    <row r="6551" spans="1:2" x14ac:dyDescent="0.25">
      <c r="A6551">
        <v>-4.4462542559999996</v>
      </c>
      <c r="B6551">
        <v>3.2857537259999998</v>
      </c>
    </row>
    <row r="6552" spans="1:2" x14ac:dyDescent="0.25">
      <c r="A6552">
        <v>-8.1501789319999993</v>
      </c>
      <c r="B6552">
        <v>6.4431322279999996</v>
      </c>
    </row>
    <row r="6553" spans="1:2" x14ac:dyDescent="0.25">
      <c r="A6553">
        <v>-6.4103161320000002</v>
      </c>
      <c r="B6553">
        <v>6.7428450709999996</v>
      </c>
    </row>
    <row r="6554" spans="1:2" x14ac:dyDescent="0.25">
      <c r="A6554">
        <v>-2.3951610790000002</v>
      </c>
      <c r="B6554">
        <v>4.3403770039999996</v>
      </c>
    </row>
    <row r="6555" spans="1:2" x14ac:dyDescent="0.25">
      <c r="A6555">
        <v>0.93448054599999997</v>
      </c>
      <c r="B6555">
        <v>8.7338593979999999</v>
      </c>
    </row>
    <row r="6556" spans="1:2" x14ac:dyDescent="0.25">
      <c r="A6556">
        <v>-0.137747326</v>
      </c>
      <c r="B6556">
        <v>0.88397874499999995</v>
      </c>
    </row>
    <row r="6557" spans="1:2" x14ac:dyDescent="0.25">
      <c r="A6557">
        <v>5.1559215949999997</v>
      </c>
      <c r="B6557">
        <v>-0.13101680399999999</v>
      </c>
    </row>
    <row r="6558" spans="1:2" x14ac:dyDescent="0.25">
      <c r="A6558">
        <v>-0.81074503099999995</v>
      </c>
      <c r="B6558">
        <v>1.5727704410000001</v>
      </c>
    </row>
    <row r="6559" spans="1:2" x14ac:dyDescent="0.25">
      <c r="A6559">
        <v>-0.91085635300000001</v>
      </c>
      <c r="B6559">
        <v>0.79748184600000005</v>
      </c>
    </row>
    <row r="6560" spans="1:2" x14ac:dyDescent="0.25">
      <c r="A6560">
        <v>-8.4886556009999996</v>
      </c>
      <c r="B6560">
        <v>5.8012444390000004</v>
      </c>
    </row>
    <row r="6561" spans="1:2" x14ac:dyDescent="0.25">
      <c r="A6561">
        <v>2.6894401490000002</v>
      </c>
      <c r="B6561">
        <v>2.6995030849999999</v>
      </c>
    </row>
    <row r="6562" spans="1:2" x14ac:dyDescent="0.25">
      <c r="A6562">
        <v>-3.8868308659999999</v>
      </c>
      <c r="B6562">
        <v>2.6283650340000002</v>
      </c>
    </row>
    <row r="6563" spans="1:2" x14ac:dyDescent="0.25">
      <c r="A6563">
        <v>-2.670967665</v>
      </c>
      <c r="B6563">
        <v>7.7554697109999999</v>
      </c>
    </row>
    <row r="6564" spans="1:2" x14ac:dyDescent="0.25">
      <c r="A6564">
        <v>-7.2260216550000003</v>
      </c>
      <c r="B6564">
        <v>5.4982995529999998</v>
      </c>
    </row>
    <row r="6565" spans="1:2" x14ac:dyDescent="0.25">
      <c r="A6565">
        <v>4.021657673</v>
      </c>
      <c r="B6565">
        <v>4.7971546409999997</v>
      </c>
    </row>
    <row r="6566" spans="1:2" x14ac:dyDescent="0.25">
      <c r="A6566">
        <v>-9.9474710999999993E-2</v>
      </c>
      <c r="B6566">
        <v>0.43562398200000002</v>
      </c>
    </row>
    <row r="6567" spans="1:2" x14ac:dyDescent="0.25">
      <c r="A6567">
        <v>1.159723638</v>
      </c>
      <c r="B6567">
        <v>8.9153152270000007</v>
      </c>
    </row>
    <row r="6568" spans="1:2" x14ac:dyDescent="0.25">
      <c r="A6568">
        <v>0.45100363100000002</v>
      </c>
      <c r="B6568">
        <v>1.2015471090000001</v>
      </c>
    </row>
    <row r="6569" spans="1:2" x14ac:dyDescent="0.25">
      <c r="A6569">
        <v>2.6718252360000001</v>
      </c>
      <c r="B6569">
        <v>-1.8398201750000001</v>
      </c>
    </row>
    <row r="6570" spans="1:2" x14ac:dyDescent="0.25">
      <c r="A6570">
        <v>7.4738422450000002</v>
      </c>
      <c r="B6570">
        <v>0.43189131200000003</v>
      </c>
    </row>
    <row r="6571" spans="1:2" x14ac:dyDescent="0.25">
      <c r="A6571">
        <v>2.3442206059999999</v>
      </c>
      <c r="B6571">
        <v>2.5460487569999999</v>
      </c>
    </row>
    <row r="6572" spans="1:2" x14ac:dyDescent="0.25">
      <c r="A6572">
        <v>4.8152288240000001</v>
      </c>
      <c r="B6572">
        <v>-1.1547610020000001</v>
      </c>
    </row>
    <row r="6573" spans="1:2" x14ac:dyDescent="0.25">
      <c r="A6573">
        <v>-2.250588129</v>
      </c>
      <c r="B6573">
        <v>3.2645319260000001</v>
      </c>
    </row>
    <row r="6574" spans="1:2" x14ac:dyDescent="0.25">
      <c r="A6574">
        <v>7.4965501229999996</v>
      </c>
      <c r="B6574">
        <v>1.2567259479999999</v>
      </c>
    </row>
    <row r="6575" spans="1:2" x14ac:dyDescent="0.25">
      <c r="A6575">
        <v>1.3101593439999999</v>
      </c>
      <c r="B6575">
        <v>9.787361057</v>
      </c>
    </row>
    <row r="6576" spans="1:2" x14ac:dyDescent="0.25">
      <c r="A6576">
        <v>2.2012296760000001</v>
      </c>
      <c r="B6576">
        <v>10.62659962</v>
      </c>
    </row>
    <row r="6577" spans="1:2" x14ac:dyDescent="0.25">
      <c r="A6577">
        <v>-0.224765505</v>
      </c>
      <c r="B6577">
        <v>0.42161513299999998</v>
      </c>
    </row>
    <row r="6578" spans="1:2" x14ac:dyDescent="0.25">
      <c r="A6578">
        <v>-0.57110970699999997</v>
      </c>
      <c r="B6578">
        <v>8.2898650319999998</v>
      </c>
    </row>
    <row r="6579" spans="1:2" x14ac:dyDescent="0.25">
      <c r="A6579">
        <v>7.1650990000000003E-3</v>
      </c>
      <c r="B6579">
        <v>1.14277305</v>
      </c>
    </row>
    <row r="6580" spans="1:2" x14ac:dyDescent="0.25">
      <c r="A6580">
        <v>2.4112873380000002</v>
      </c>
      <c r="B6580">
        <v>2.3326235990000002</v>
      </c>
    </row>
    <row r="6581" spans="1:2" x14ac:dyDescent="0.25">
      <c r="A6581">
        <v>-7.8253013219999996</v>
      </c>
      <c r="B6581">
        <v>6.18824386</v>
      </c>
    </row>
    <row r="6582" spans="1:2" x14ac:dyDescent="0.25">
      <c r="A6582">
        <v>-1.1420241499999999</v>
      </c>
      <c r="B6582">
        <v>-0.41388666200000002</v>
      </c>
    </row>
    <row r="6583" spans="1:2" x14ac:dyDescent="0.25">
      <c r="A6583">
        <v>0.32434118299999998</v>
      </c>
      <c r="B6583">
        <v>2.6770660550000001</v>
      </c>
    </row>
    <row r="6584" spans="1:2" x14ac:dyDescent="0.25">
      <c r="A6584">
        <v>-0.189853993</v>
      </c>
      <c r="B6584">
        <v>8.7759055060000009</v>
      </c>
    </row>
    <row r="6585" spans="1:2" x14ac:dyDescent="0.25">
      <c r="A6585">
        <v>-6.8538519280000001</v>
      </c>
      <c r="B6585">
        <v>5.9114954040000001</v>
      </c>
    </row>
    <row r="6586" spans="1:2" x14ac:dyDescent="0.25">
      <c r="A6586">
        <v>7.2368087509999999</v>
      </c>
      <c r="B6586">
        <v>1.487600617</v>
      </c>
    </row>
    <row r="6587" spans="1:2" x14ac:dyDescent="0.25">
      <c r="A6587">
        <v>6.3748987450000003</v>
      </c>
      <c r="B6587">
        <v>6.1975140230000001</v>
      </c>
    </row>
    <row r="6588" spans="1:2" x14ac:dyDescent="0.25">
      <c r="A6588">
        <v>8.6407086930000006</v>
      </c>
      <c r="B6588">
        <v>7.306046823</v>
      </c>
    </row>
    <row r="6589" spans="1:2" x14ac:dyDescent="0.25">
      <c r="A6589">
        <v>5.3833960630000002</v>
      </c>
      <c r="B6589">
        <v>-1.2637465210000001</v>
      </c>
    </row>
    <row r="6590" spans="1:2" x14ac:dyDescent="0.25">
      <c r="A6590">
        <v>-2.4712052020000002</v>
      </c>
      <c r="B6590">
        <v>4.2811203889999998</v>
      </c>
    </row>
    <row r="6591" spans="1:2" x14ac:dyDescent="0.25">
      <c r="A6591">
        <v>5.0332391039999997</v>
      </c>
      <c r="B6591">
        <v>-1.9261353290000001</v>
      </c>
    </row>
    <row r="6592" spans="1:2" x14ac:dyDescent="0.25">
      <c r="A6592">
        <v>-1.2153458070000001</v>
      </c>
      <c r="B6592">
        <v>5.9455785609999996</v>
      </c>
    </row>
    <row r="6593" spans="1:2" x14ac:dyDescent="0.25">
      <c r="A6593">
        <v>8.2978508400000006</v>
      </c>
      <c r="B6593">
        <v>6.9939063189999997</v>
      </c>
    </row>
    <row r="6594" spans="1:2" x14ac:dyDescent="0.25">
      <c r="A6594">
        <v>-7.8898019540000002</v>
      </c>
      <c r="B6594">
        <v>6.2693642770000002</v>
      </c>
    </row>
    <row r="6595" spans="1:2" x14ac:dyDescent="0.25">
      <c r="A6595">
        <v>-1.5688026399999999</v>
      </c>
      <c r="B6595">
        <v>3.99199934</v>
      </c>
    </row>
    <row r="6596" spans="1:2" x14ac:dyDescent="0.25">
      <c r="A6596">
        <v>4.9496839860000001</v>
      </c>
      <c r="B6596">
        <v>5.6932061379999999</v>
      </c>
    </row>
    <row r="6597" spans="1:2" x14ac:dyDescent="0.25">
      <c r="A6597">
        <v>-2.517420006</v>
      </c>
      <c r="B6597">
        <v>3.2788041680000002</v>
      </c>
    </row>
    <row r="6598" spans="1:2" x14ac:dyDescent="0.25">
      <c r="A6598">
        <v>1.455738384</v>
      </c>
      <c r="B6598">
        <v>8.8925285410000008</v>
      </c>
    </row>
    <row r="6599" spans="1:2" x14ac:dyDescent="0.25">
      <c r="A6599">
        <v>4.9696432369999997</v>
      </c>
      <c r="B6599">
        <v>5.9880346209999997</v>
      </c>
    </row>
    <row r="6600" spans="1:2" x14ac:dyDescent="0.25">
      <c r="A6600">
        <v>-3.7046202419999998</v>
      </c>
      <c r="B6600">
        <v>4.0080754260000004</v>
      </c>
    </row>
    <row r="6601" spans="1:2" x14ac:dyDescent="0.25">
      <c r="A6601">
        <v>7.7644735540000003</v>
      </c>
      <c r="B6601">
        <v>1.301429094</v>
      </c>
    </row>
    <row r="6602" spans="1:2" x14ac:dyDescent="0.25">
      <c r="A6602">
        <v>-7.0612081470000003</v>
      </c>
      <c r="B6602">
        <v>7.1550521199999997</v>
      </c>
    </row>
    <row r="6603" spans="1:2" x14ac:dyDescent="0.25">
      <c r="A6603">
        <v>9.0478462569999998</v>
      </c>
      <c r="B6603">
        <v>7.1688843540000002</v>
      </c>
    </row>
    <row r="6604" spans="1:2" x14ac:dyDescent="0.25">
      <c r="A6604">
        <v>0.58128378400000003</v>
      </c>
      <c r="B6604">
        <v>10.654912169999999</v>
      </c>
    </row>
    <row r="6605" spans="1:2" x14ac:dyDescent="0.25">
      <c r="A6605">
        <v>-2.5387397730000001</v>
      </c>
      <c r="B6605">
        <v>3.386237419</v>
      </c>
    </row>
    <row r="6606" spans="1:2" x14ac:dyDescent="0.25">
      <c r="A6606">
        <v>-2.7151485389999999</v>
      </c>
      <c r="B6606">
        <v>5.9604001479999997</v>
      </c>
    </row>
    <row r="6607" spans="1:2" x14ac:dyDescent="0.25">
      <c r="A6607">
        <v>-2.7665347580000001</v>
      </c>
      <c r="B6607">
        <v>8.0993733389999996</v>
      </c>
    </row>
    <row r="6608" spans="1:2" x14ac:dyDescent="0.25">
      <c r="A6608">
        <v>2.090917717</v>
      </c>
      <c r="B6608">
        <v>9.5705044249999993</v>
      </c>
    </row>
    <row r="6609" spans="1:2" x14ac:dyDescent="0.25">
      <c r="A6609">
        <v>3.1416005810000001</v>
      </c>
      <c r="B6609">
        <v>-0.967268723</v>
      </c>
    </row>
    <row r="6610" spans="1:2" x14ac:dyDescent="0.25">
      <c r="A6610">
        <v>5.7221857089999997</v>
      </c>
      <c r="B6610">
        <v>1.334523211</v>
      </c>
    </row>
    <row r="6611" spans="1:2" x14ac:dyDescent="0.25">
      <c r="A6611">
        <v>-1.521341007</v>
      </c>
      <c r="B6611">
        <v>1.107589607</v>
      </c>
    </row>
    <row r="6612" spans="1:2" x14ac:dyDescent="0.25">
      <c r="A6612">
        <v>-2.1664153549999998</v>
      </c>
      <c r="B6612">
        <v>6.0898690379999998</v>
      </c>
    </row>
    <row r="6613" spans="1:2" x14ac:dyDescent="0.25">
      <c r="A6613">
        <v>-1.2452798380000001</v>
      </c>
      <c r="B6613">
        <v>4.337427108</v>
      </c>
    </row>
    <row r="6614" spans="1:2" x14ac:dyDescent="0.25">
      <c r="A6614">
        <v>-3.8844308600000002</v>
      </c>
      <c r="B6614">
        <v>2.8861972950000001</v>
      </c>
    </row>
    <row r="6615" spans="1:2" x14ac:dyDescent="0.25">
      <c r="A6615">
        <v>-4.9651104430000004</v>
      </c>
      <c r="B6615">
        <v>3.1198405550000001</v>
      </c>
    </row>
    <row r="6616" spans="1:2" x14ac:dyDescent="0.25">
      <c r="A6616">
        <v>-8.6515479200000005</v>
      </c>
      <c r="B6616">
        <v>7.3990680979999999</v>
      </c>
    </row>
    <row r="6617" spans="1:2" x14ac:dyDescent="0.25">
      <c r="A6617">
        <v>-0.32042046299999999</v>
      </c>
      <c r="B6617">
        <v>4.898306979</v>
      </c>
    </row>
    <row r="6618" spans="1:2" x14ac:dyDescent="0.25">
      <c r="A6618">
        <v>4.1526217150000004</v>
      </c>
      <c r="B6618">
        <v>4.6442129139999997</v>
      </c>
    </row>
    <row r="6619" spans="1:2" x14ac:dyDescent="0.25">
      <c r="A6619">
        <v>6.4898024039999997</v>
      </c>
      <c r="B6619">
        <v>5.1260593700000001</v>
      </c>
    </row>
    <row r="6620" spans="1:2" x14ac:dyDescent="0.25">
      <c r="A6620">
        <v>3.1678059900000002</v>
      </c>
      <c r="B6620">
        <v>-1.3250322050000001</v>
      </c>
    </row>
    <row r="6621" spans="1:2" x14ac:dyDescent="0.25">
      <c r="A6621">
        <v>-5.1970076560000003</v>
      </c>
      <c r="B6621">
        <v>8.5932597299999998</v>
      </c>
    </row>
    <row r="6622" spans="1:2" x14ac:dyDescent="0.25">
      <c r="A6622">
        <v>-0.89311360100000003</v>
      </c>
      <c r="B6622">
        <v>5.5159750609999998</v>
      </c>
    </row>
    <row r="6623" spans="1:2" x14ac:dyDescent="0.25">
      <c r="A6623">
        <v>-3.0099827779999999</v>
      </c>
      <c r="B6623">
        <v>5.6244989250000001</v>
      </c>
    </row>
    <row r="6624" spans="1:2" x14ac:dyDescent="0.25">
      <c r="A6624">
        <v>7.239457797</v>
      </c>
      <c r="B6624">
        <v>5.948791988</v>
      </c>
    </row>
    <row r="6625" spans="1:2" x14ac:dyDescent="0.25">
      <c r="A6625">
        <v>0.96196936799999999</v>
      </c>
      <c r="B6625">
        <v>9.1171394729999999</v>
      </c>
    </row>
    <row r="6626" spans="1:2" x14ac:dyDescent="0.25">
      <c r="A6626">
        <v>1.7979662219999999</v>
      </c>
      <c r="B6626">
        <v>9.7254520769999999</v>
      </c>
    </row>
    <row r="6627" spans="1:2" x14ac:dyDescent="0.25">
      <c r="A6627">
        <v>-5.3545446060000002</v>
      </c>
      <c r="B6627">
        <v>7.5008048179999998</v>
      </c>
    </row>
    <row r="6628" spans="1:2" x14ac:dyDescent="0.25">
      <c r="A6628">
        <v>2.6477940979999999</v>
      </c>
      <c r="B6628">
        <v>-1.5334273970000001</v>
      </c>
    </row>
    <row r="6629" spans="1:2" x14ac:dyDescent="0.25">
      <c r="A6629">
        <v>-0.81399144000000001</v>
      </c>
      <c r="B6629">
        <v>4.4210384820000002</v>
      </c>
    </row>
    <row r="6630" spans="1:2" x14ac:dyDescent="0.25">
      <c r="A6630">
        <v>0.56410344300000004</v>
      </c>
      <c r="B6630">
        <v>1.7077356079999999</v>
      </c>
    </row>
    <row r="6631" spans="1:2" x14ac:dyDescent="0.25">
      <c r="A6631">
        <v>-2.9999442599999999</v>
      </c>
      <c r="B6631">
        <v>7.5817396349999999</v>
      </c>
    </row>
    <row r="6632" spans="1:2" x14ac:dyDescent="0.25">
      <c r="A6632">
        <v>3.3036668210000002</v>
      </c>
      <c r="B6632">
        <v>3.0887758010000002</v>
      </c>
    </row>
    <row r="6633" spans="1:2" x14ac:dyDescent="0.25">
      <c r="A6633">
        <v>1.533391266</v>
      </c>
      <c r="B6633">
        <v>10.71141836</v>
      </c>
    </row>
    <row r="6634" spans="1:2" x14ac:dyDescent="0.25">
      <c r="A6634">
        <v>5.991878925</v>
      </c>
      <c r="B6634">
        <v>5.8265811249999997</v>
      </c>
    </row>
    <row r="6635" spans="1:2" x14ac:dyDescent="0.25">
      <c r="A6635">
        <v>5.4308275249999998</v>
      </c>
      <c r="B6635">
        <v>0.48417797499999998</v>
      </c>
    </row>
    <row r="6636" spans="1:2" x14ac:dyDescent="0.25">
      <c r="A6636">
        <v>-5.5826213420000004</v>
      </c>
      <c r="B6636">
        <v>2.5350272</v>
      </c>
    </row>
    <row r="6637" spans="1:2" x14ac:dyDescent="0.25">
      <c r="A6637">
        <v>7.351866609</v>
      </c>
      <c r="B6637">
        <v>7.2503541140000003</v>
      </c>
    </row>
    <row r="6638" spans="1:2" x14ac:dyDescent="0.25">
      <c r="A6638">
        <v>-7.5581125489999996</v>
      </c>
      <c r="B6638">
        <v>6.1403424500000003</v>
      </c>
    </row>
    <row r="6639" spans="1:2" x14ac:dyDescent="0.25">
      <c r="A6639">
        <v>-1.889745947</v>
      </c>
      <c r="B6639">
        <v>5.23064149</v>
      </c>
    </row>
    <row r="6640" spans="1:2" x14ac:dyDescent="0.25">
      <c r="A6640">
        <v>2.7377487600000001</v>
      </c>
      <c r="B6640">
        <v>2.7864685050000002</v>
      </c>
    </row>
    <row r="6641" spans="1:2" x14ac:dyDescent="0.25">
      <c r="A6641">
        <v>-1.4253268560000001</v>
      </c>
      <c r="B6641">
        <v>7.7312009909999997</v>
      </c>
    </row>
    <row r="6642" spans="1:2" x14ac:dyDescent="0.25">
      <c r="A6642">
        <v>-5.9213708289999998</v>
      </c>
      <c r="B6642">
        <v>9.1661668219999992</v>
      </c>
    </row>
    <row r="6643" spans="1:2" x14ac:dyDescent="0.25">
      <c r="A6643">
        <v>0.61859131099999998</v>
      </c>
      <c r="B6643">
        <v>3.1496483259999999</v>
      </c>
    </row>
    <row r="6644" spans="1:2" x14ac:dyDescent="0.25">
      <c r="A6644">
        <v>2.0026378199999999</v>
      </c>
      <c r="B6644">
        <v>2.2656348890000002</v>
      </c>
    </row>
    <row r="6645" spans="1:2" x14ac:dyDescent="0.25">
      <c r="A6645">
        <v>5.6534652760000004</v>
      </c>
      <c r="B6645">
        <v>1.104098483</v>
      </c>
    </row>
    <row r="6646" spans="1:2" x14ac:dyDescent="0.25">
      <c r="A6646">
        <v>-2.8915603070000002</v>
      </c>
      <c r="B6646">
        <v>3.8777051600000001</v>
      </c>
    </row>
    <row r="6647" spans="1:2" x14ac:dyDescent="0.25">
      <c r="A6647">
        <v>7.6950839430000002</v>
      </c>
      <c r="B6647">
        <v>6.3840849310000003</v>
      </c>
    </row>
    <row r="6648" spans="1:2" x14ac:dyDescent="0.25">
      <c r="A6648">
        <v>1.7214472519999999</v>
      </c>
      <c r="B6648">
        <v>1.2327702659999999</v>
      </c>
    </row>
    <row r="6649" spans="1:2" x14ac:dyDescent="0.25">
      <c r="A6649">
        <v>0.68128291900000004</v>
      </c>
      <c r="B6649">
        <v>8.9248984569999994</v>
      </c>
    </row>
    <row r="6650" spans="1:2" x14ac:dyDescent="0.25">
      <c r="A6650">
        <v>0.72285035200000003</v>
      </c>
      <c r="B6650">
        <v>3.1415308500000001</v>
      </c>
    </row>
    <row r="6651" spans="1:2" x14ac:dyDescent="0.25">
      <c r="A6651">
        <v>0.57031805099999999</v>
      </c>
      <c r="B6651">
        <v>0.13340713200000001</v>
      </c>
    </row>
    <row r="6652" spans="1:2" x14ac:dyDescent="0.25">
      <c r="A6652">
        <v>-0.32598601500000002</v>
      </c>
      <c r="B6652">
        <v>7.3634205719999999</v>
      </c>
    </row>
    <row r="6653" spans="1:2" x14ac:dyDescent="0.25">
      <c r="A6653">
        <v>-9.0198342920000005</v>
      </c>
      <c r="B6653">
        <v>7.163601366</v>
      </c>
    </row>
    <row r="6654" spans="1:2" x14ac:dyDescent="0.25">
      <c r="A6654">
        <v>2.15417229</v>
      </c>
      <c r="B6654">
        <v>10.220606030000001</v>
      </c>
    </row>
    <row r="6655" spans="1:2" x14ac:dyDescent="0.25">
      <c r="A6655">
        <v>6.0824179379999999</v>
      </c>
      <c r="B6655">
        <v>5.5414325250000003</v>
      </c>
    </row>
    <row r="6656" spans="1:2" x14ac:dyDescent="0.25">
      <c r="A6656">
        <v>0.50442245399999996</v>
      </c>
      <c r="B6656">
        <v>10.68233435</v>
      </c>
    </row>
    <row r="6657" spans="1:2" x14ac:dyDescent="0.25">
      <c r="A6657">
        <v>6.1864419340000003</v>
      </c>
      <c r="B6657">
        <v>5.4880864889999996</v>
      </c>
    </row>
    <row r="6658" spans="1:2" x14ac:dyDescent="0.25">
      <c r="A6658">
        <v>1.656886437</v>
      </c>
      <c r="B6658">
        <v>9.9081962719999996</v>
      </c>
    </row>
    <row r="6659" spans="1:2" x14ac:dyDescent="0.25">
      <c r="A6659">
        <v>5.9857572929999998</v>
      </c>
      <c r="B6659">
        <v>-1.2087965249999999</v>
      </c>
    </row>
    <row r="6660" spans="1:2" x14ac:dyDescent="0.25">
      <c r="A6660">
        <v>4.6523945659999999</v>
      </c>
      <c r="B6660">
        <v>4.7605192169999997</v>
      </c>
    </row>
    <row r="6661" spans="1:2" x14ac:dyDescent="0.25">
      <c r="A6661">
        <v>1.123430785</v>
      </c>
      <c r="B6661">
        <v>1.312621174</v>
      </c>
    </row>
    <row r="6662" spans="1:2" x14ac:dyDescent="0.25">
      <c r="A6662">
        <v>3.4074741149999999</v>
      </c>
      <c r="B6662">
        <v>4.4466386370000004</v>
      </c>
    </row>
    <row r="6663" spans="1:2" x14ac:dyDescent="0.25">
      <c r="A6663">
        <v>-0.16900237000000001</v>
      </c>
      <c r="B6663">
        <v>0.33269447000000002</v>
      </c>
    </row>
    <row r="6664" spans="1:2" x14ac:dyDescent="0.25">
      <c r="A6664">
        <v>-9.1419414210000003</v>
      </c>
      <c r="B6664">
        <v>5.8953279189999996</v>
      </c>
    </row>
    <row r="6665" spans="1:2" x14ac:dyDescent="0.25">
      <c r="A6665">
        <v>7.159837703</v>
      </c>
      <c r="B6665">
        <v>1.302540772</v>
      </c>
    </row>
    <row r="6666" spans="1:2" x14ac:dyDescent="0.25">
      <c r="A6666">
        <v>-0.299184063</v>
      </c>
      <c r="B6666">
        <v>8.9227054250000002</v>
      </c>
    </row>
    <row r="6667" spans="1:2" x14ac:dyDescent="0.25">
      <c r="A6667">
        <v>0.26040026199999999</v>
      </c>
      <c r="B6667">
        <v>-0.231572468</v>
      </c>
    </row>
    <row r="6668" spans="1:2" x14ac:dyDescent="0.25">
      <c r="A6668">
        <v>2.4278894059999998</v>
      </c>
      <c r="B6668">
        <v>1.531377792</v>
      </c>
    </row>
    <row r="6669" spans="1:2" x14ac:dyDescent="0.25">
      <c r="A6669">
        <v>4.0344415939999996</v>
      </c>
      <c r="B6669">
        <v>4.2626107940000004</v>
      </c>
    </row>
    <row r="6670" spans="1:2" x14ac:dyDescent="0.25">
      <c r="A6670">
        <v>8.3063227820000005</v>
      </c>
      <c r="B6670">
        <v>6.9801573699999997</v>
      </c>
    </row>
    <row r="6671" spans="1:2" x14ac:dyDescent="0.25">
      <c r="A6671">
        <v>-2.949367278</v>
      </c>
      <c r="B6671">
        <v>3.5137358889999999</v>
      </c>
    </row>
    <row r="6672" spans="1:2" x14ac:dyDescent="0.25">
      <c r="A6672">
        <v>5.9295702199999996</v>
      </c>
      <c r="B6672">
        <v>6.5160731859999999</v>
      </c>
    </row>
    <row r="6673" spans="1:2" x14ac:dyDescent="0.25">
      <c r="A6673">
        <v>1.8258222529999999</v>
      </c>
      <c r="B6673">
        <v>2.9462029250000001</v>
      </c>
    </row>
    <row r="6674" spans="1:2" x14ac:dyDescent="0.25">
      <c r="A6674">
        <v>8.1081940649999993</v>
      </c>
      <c r="B6674">
        <v>7.5225951359999996</v>
      </c>
    </row>
    <row r="6675" spans="1:2" x14ac:dyDescent="0.25">
      <c r="A6675">
        <v>5.6249081780000001</v>
      </c>
      <c r="B6675">
        <v>0.77026728600000005</v>
      </c>
    </row>
    <row r="6676" spans="1:2" x14ac:dyDescent="0.25">
      <c r="A6676">
        <v>-8.4204752850000002</v>
      </c>
      <c r="B6676">
        <v>7.1271844959999999</v>
      </c>
    </row>
    <row r="6677" spans="1:2" x14ac:dyDescent="0.25">
      <c r="A6677">
        <v>4.8544051460000004</v>
      </c>
      <c r="B6677">
        <v>-1.6731725770000001</v>
      </c>
    </row>
    <row r="6678" spans="1:2" x14ac:dyDescent="0.25">
      <c r="A6678">
        <v>3.5895089580000001</v>
      </c>
      <c r="B6678">
        <v>-1.045443739</v>
      </c>
    </row>
    <row r="6679" spans="1:2" x14ac:dyDescent="0.25">
      <c r="A6679">
        <v>7.5462643500000004</v>
      </c>
      <c r="B6679">
        <v>0.89491652799999999</v>
      </c>
    </row>
    <row r="6680" spans="1:2" x14ac:dyDescent="0.25">
      <c r="A6680">
        <v>-8.7657241730000006</v>
      </c>
      <c r="B6680">
        <v>7.1211073520000001</v>
      </c>
    </row>
    <row r="6681" spans="1:2" x14ac:dyDescent="0.25">
      <c r="A6681">
        <v>6.6044350080000003</v>
      </c>
      <c r="B6681">
        <v>1.07669842</v>
      </c>
    </row>
    <row r="6682" spans="1:2" x14ac:dyDescent="0.25">
      <c r="A6682">
        <v>-1.7259751640000001</v>
      </c>
      <c r="B6682">
        <v>4.9163766139999998</v>
      </c>
    </row>
    <row r="6683" spans="1:2" x14ac:dyDescent="0.25">
      <c r="A6683">
        <v>-1.1442272419999999</v>
      </c>
      <c r="B6683">
        <v>9.1960786090000006</v>
      </c>
    </row>
    <row r="6684" spans="1:2" x14ac:dyDescent="0.25">
      <c r="A6684">
        <v>-0.21785449900000001</v>
      </c>
      <c r="B6684">
        <v>8.8135091649999993</v>
      </c>
    </row>
    <row r="6685" spans="1:2" x14ac:dyDescent="0.25">
      <c r="A6685">
        <v>-3.8012086049999998</v>
      </c>
      <c r="B6685">
        <v>4.2059592779999999</v>
      </c>
    </row>
    <row r="6686" spans="1:2" x14ac:dyDescent="0.25">
      <c r="A6686">
        <v>-9.1626212309999993</v>
      </c>
      <c r="B6686">
        <v>6.6054174960000003</v>
      </c>
    </row>
    <row r="6687" spans="1:2" x14ac:dyDescent="0.25">
      <c r="A6687">
        <v>-1.3331413889999999</v>
      </c>
      <c r="B6687">
        <v>8.5366462960000007</v>
      </c>
    </row>
    <row r="6688" spans="1:2" x14ac:dyDescent="0.25">
      <c r="A6688">
        <v>-2.5243640580000002</v>
      </c>
      <c r="B6688">
        <v>7.4916379739999996</v>
      </c>
    </row>
    <row r="6689" spans="1:2" x14ac:dyDescent="0.25">
      <c r="A6689">
        <v>0.73653686500000004</v>
      </c>
      <c r="B6689">
        <v>2.9315210519999999</v>
      </c>
    </row>
    <row r="6690" spans="1:2" x14ac:dyDescent="0.25">
      <c r="A6690">
        <v>7.5736942249999997</v>
      </c>
      <c r="B6690">
        <v>7.2961978040000002</v>
      </c>
    </row>
    <row r="6691" spans="1:2" x14ac:dyDescent="0.25">
      <c r="A6691">
        <v>4.0899892910000002</v>
      </c>
      <c r="B6691">
        <v>4.7473431679999996</v>
      </c>
    </row>
    <row r="6692" spans="1:2" x14ac:dyDescent="0.25">
      <c r="A6692">
        <v>1.345423169</v>
      </c>
      <c r="B6692">
        <v>8.7854820690000004</v>
      </c>
    </row>
    <row r="6693" spans="1:2" x14ac:dyDescent="0.25">
      <c r="A6693">
        <v>6.5897442499999999</v>
      </c>
      <c r="B6693">
        <v>1.332555978</v>
      </c>
    </row>
    <row r="6694" spans="1:2" x14ac:dyDescent="0.25">
      <c r="A6694">
        <v>4.3394597360000002</v>
      </c>
      <c r="B6694">
        <v>-0.19239063300000001</v>
      </c>
    </row>
    <row r="6695" spans="1:2" x14ac:dyDescent="0.25">
      <c r="A6695">
        <v>-2.0722672719999999</v>
      </c>
      <c r="B6695">
        <v>6.1803440949999997</v>
      </c>
    </row>
    <row r="6696" spans="1:2" x14ac:dyDescent="0.25">
      <c r="A6696">
        <v>3.8359626320000002</v>
      </c>
      <c r="B6696">
        <v>4.2623310300000004</v>
      </c>
    </row>
    <row r="6697" spans="1:2" x14ac:dyDescent="0.25">
      <c r="A6697">
        <v>0.30552528699999998</v>
      </c>
      <c r="B6697">
        <v>8.1724352580000001</v>
      </c>
    </row>
    <row r="6698" spans="1:2" x14ac:dyDescent="0.25">
      <c r="A6698">
        <v>2.4988216749999999</v>
      </c>
      <c r="B6698">
        <v>10.34288342</v>
      </c>
    </row>
    <row r="6699" spans="1:2" x14ac:dyDescent="0.25">
      <c r="A6699">
        <v>-0.99411241699999997</v>
      </c>
      <c r="B6699">
        <v>7.5596807229999996</v>
      </c>
    </row>
    <row r="6700" spans="1:2" x14ac:dyDescent="0.25">
      <c r="A6700">
        <v>-1.0680356929999999</v>
      </c>
      <c r="B6700">
        <v>9.1707770069999999</v>
      </c>
    </row>
    <row r="6701" spans="1:2" x14ac:dyDescent="0.25">
      <c r="A6701">
        <v>-9.0089288960000005</v>
      </c>
      <c r="B6701">
        <v>5.8147799139999998</v>
      </c>
    </row>
    <row r="6702" spans="1:2" x14ac:dyDescent="0.25">
      <c r="A6702">
        <v>-5.48440482</v>
      </c>
      <c r="B6702">
        <v>8.164896787</v>
      </c>
    </row>
    <row r="6703" spans="1:2" x14ac:dyDescent="0.25">
      <c r="A6703">
        <v>7.7551708770000003</v>
      </c>
      <c r="B6703">
        <v>7.9752296769999997</v>
      </c>
    </row>
    <row r="6704" spans="1:2" x14ac:dyDescent="0.25">
      <c r="A6704">
        <v>4.2723582850000001</v>
      </c>
      <c r="B6704">
        <v>4.9455660540000004</v>
      </c>
    </row>
    <row r="6705" spans="1:2" x14ac:dyDescent="0.25">
      <c r="A6705">
        <v>1.074974058</v>
      </c>
      <c r="B6705">
        <v>3.2976601379999999</v>
      </c>
    </row>
    <row r="6706" spans="1:2" x14ac:dyDescent="0.25">
      <c r="A6706">
        <v>-7.0096021909999999</v>
      </c>
      <c r="B6706">
        <v>6.7489938680000003</v>
      </c>
    </row>
    <row r="6707" spans="1:2" x14ac:dyDescent="0.25">
      <c r="A6707">
        <v>6.7010639100000002</v>
      </c>
      <c r="B6707">
        <v>4.7862895380000001</v>
      </c>
    </row>
    <row r="6708" spans="1:2" x14ac:dyDescent="0.25">
      <c r="A6708">
        <v>4.2596487940000003</v>
      </c>
      <c r="B6708">
        <v>-1.7361000559999999</v>
      </c>
    </row>
    <row r="6709" spans="1:2" x14ac:dyDescent="0.25">
      <c r="A6709">
        <v>0.977042835</v>
      </c>
      <c r="B6709">
        <v>3.1691767899999999</v>
      </c>
    </row>
    <row r="6710" spans="1:2" x14ac:dyDescent="0.25">
      <c r="A6710">
        <v>0.22547526200000001</v>
      </c>
      <c r="B6710">
        <v>9.9257157960000004</v>
      </c>
    </row>
    <row r="6711" spans="1:2" x14ac:dyDescent="0.25">
      <c r="A6711">
        <v>8.5120796110000008</v>
      </c>
      <c r="B6711">
        <v>7.0274918560000001</v>
      </c>
    </row>
    <row r="6712" spans="1:2" x14ac:dyDescent="0.25">
      <c r="A6712">
        <v>-1.4359196750000001</v>
      </c>
      <c r="B6712">
        <v>8.0369949530000007</v>
      </c>
    </row>
    <row r="6713" spans="1:2" x14ac:dyDescent="0.25">
      <c r="A6713">
        <v>-2.0425699000000002</v>
      </c>
      <c r="B6713">
        <v>7.9474090540000004</v>
      </c>
    </row>
    <row r="6714" spans="1:2" x14ac:dyDescent="0.25">
      <c r="A6714">
        <v>-4.2191524339999997</v>
      </c>
      <c r="B6714">
        <v>3.7070343779999999</v>
      </c>
    </row>
    <row r="6715" spans="1:2" x14ac:dyDescent="0.25">
      <c r="A6715">
        <v>-4.1257167380000004</v>
      </c>
      <c r="B6715">
        <v>3.086856799</v>
      </c>
    </row>
    <row r="6716" spans="1:2" x14ac:dyDescent="0.25">
      <c r="A6716">
        <v>-4.1665282389999998</v>
      </c>
      <c r="B6716">
        <v>3.580759435</v>
      </c>
    </row>
    <row r="6717" spans="1:2" x14ac:dyDescent="0.25">
      <c r="A6717">
        <v>-7.0282944089999999</v>
      </c>
      <c r="B6717">
        <v>6.0001430180000002</v>
      </c>
    </row>
    <row r="6718" spans="1:2" x14ac:dyDescent="0.25">
      <c r="A6718">
        <v>0.43351011699999997</v>
      </c>
      <c r="B6718">
        <v>9.5123028929999993</v>
      </c>
    </row>
    <row r="6719" spans="1:2" x14ac:dyDescent="0.25">
      <c r="A6719">
        <v>-1.034477302</v>
      </c>
      <c r="B6719">
        <v>8.6353862570000004</v>
      </c>
    </row>
    <row r="6720" spans="1:2" x14ac:dyDescent="0.25">
      <c r="A6720">
        <v>1.035566853</v>
      </c>
      <c r="B6720">
        <v>10.403025230000001</v>
      </c>
    </row>
    <row r="6721" spans="1:2" x14ac:dyDescent="0.25">
      <c r="A6721">
        <v>2.6334007439999998</v>
      </c>
      <c r="B6721">
        <v>10.21807501</v>
      </c>
    </row>
    <row r="6722" spans="1:2" x14ac:dyDescent="0.25">
      <c r="A6722">
        <v>-7.7277743999999995E-2</v>
      </c>
      <c r="B6722">
        <v>0.75424617500000002</v>
      </c>
    </row>
    <row r="6723" spans="1:2" x14ac:dyDescent="0.25">
      <c r="A6723">
        <v>3.2640028339999998</v>
      </c>
      <c r="B6723">
        <v>3.1164703290000002</v>
      </c>
    </row>
    <row r="6724" spans="1:2" x14ac:dyDescent="0.25">
      <c r="A6724">
        <v>8.2172283270000008</v>
      </c>
      <c r="B6724">
        <v>6.2467876860000002</v>
      </c>
    </row>
    <row r="6725" spans="1:2" x14ac:dyDescent="0.25">
      <c r="A6725">
        <v>0.23463636900000001</v>
      </c>
      <c r="B6725">
        <v>9.2235614550000005</v>
      </c>
    </row>
    <row r="6726" spans="1:2" x14ac:dyDescent="0.25">
      <c r="A6726">
        <v>4.5688248790000001</v>
      </c>
      <c r="B6726">
        <v>5.5235990570000002</v>
      </c>
    </row>
    <row r="6727" spans="1:2" x14ac:dyDescent="0.25">
      <c r="A6727">
        <v>0.71480023599999998</v>
      </c>
      <c r="B6727">
        <v>2.3487921969999999</v>
      </c>
    </row>
    <row r="6728" spans="1:2" x14ac:dyDescent="0.25">
      <c r="A6728">
        <v>-0.710642039</v>
      </c>
      <c r="B6728">
        <v>8.7469098999999995E-2</v>
      </c>
    </row>
    <row r="6729" spans="1:2" x14ac:dyDescent="0.25">
      <c r="A6729">
        <v>-0.63795812500000004</v>
      </c>
      <c r="B6729">
        <v>9.8982700609999998</v>
      </c>
    </row>
    <row r="6730" spans="1:2" x14ac:dyDescent="0.25">
      <c r="A6730">
        <v>-2.8708565109999999</v>
      </c>
      <c r="B6730">
        <v>7.3006245749999996</v>
      </c>
    </row>
    <row r="6731" spans="1:2" x14ac:dyDescent="0.25">
      <c r="A6731">
        <v>-9.7070379160000009</v>
      </c>
      <c r="B6731">
        <v>6.0855647340000001</v>
      </c>
    </row>
    <row r="6732" spans="1:2" x14ac:dyDescent="0.25">
      <c r="A6732">
        <v>2.2851394809999999</v>
      </c>
      <c r="B6732">
        <v>10.10887732</v>
      </c>
    </row>
    <row r="6733" spans="1:2" x14ac:dyDescent="0.25">
      <c r="A6733">
        <v>1.261728478</v>
      </c>
      <c r="B6733">
        <v>9.3798267989999999</v>
      </c>
    </row>
    <row r="6734" spans="1:2" x14ac:dyDescent="0.25">
      <c r="A6734">
        <v>-6.9807903790000001</v>
      </c>
      <c r="B6734">
        <v>6.2001654100000003</v>
      </c>
    </row>
    <row r="6735" spans="1:2" x14ac:dyDescent="0.25">
      <c r="A6735">
        <v>3.5107767320000001</v>
      </c>
      <c r="B6735">
        <v>-0.91986853199999996</v>
      </c>
    </row>
    <row r="6736" spans="1:2" x14ac:dyDescent="0.25">
      <c r="A6736">
        <v>-1.5401602830000001</v>
      </c>
      <c r="B6736">
        <v>1.004807572</v>
      </c>
    </row>
    <row r="6737" spans="1:2" x14ac:dyDescent="0.25">
      <c r="A6737">
        <v>-6.0478517509999996</v>
      </c>
      <c r="B6737">
        <v>8.0629227849999996</v>
      </c>
    </row>
    <row r="6738" spans="1:2" x14ac:dyDescent="0.25">
      <c r="A6738">
        <v>3.2453334960000002</v>
      </c>
      <c r="B6738">
        <v>10.664569820000001</v>
      </c>
    </row>
    <row r="6739" spans="1:2" x14ac:dyDescent="0.25">
      <c r="A6739">
        <v>-8.8218116979999994</v>
      </c>
      <c r="B6739">
        <v>6.3198554600000003</v>
      </c>
    </row>
    <row r="6740" spans="1:2" x14ac:dyDescent="0.25">
      <c r="A6740">
        <v>-5.9091290450000002</v>
      </c>
      <c r="B6740">
        <v>7.6765503620000004</v>
      </c>
    </row>
    <row r="6741" spans="1:2" x14ac:dyDescent="0.25">
      <c r="A6741">
        <v>-2.4213441979999999</v>
      </c>
      <c r="B6741">
        <v>4.7025381939999997</v>
      </c>
    </row>
    <row r="6742" spans="1:2" x14ac:dyDescent="0.25">
      <c r="A6742">
        <v>4.0243779159999997</v>
      </c>
      <c r="B6742">
        <v>-1.7917852089999999</v>
      </c>
    </row>
    <row r="6743" spans="1:2" x14ac:dyDescent="0.25">
      <c r="A6743">
        <v>-5.5711501840000004</v>
      </c>
      <c r="B6743">
        <v>7.7355362569999997</v>
      </c>
    </row>
    <row r="6744" spans="1:2" x14ac:dyDescent="0.25">
      <c r="A6744">
        <v>-3.1233884889999999</v>
      </c>
      <c r="B6744">
        <v>4.2966316659999997</v>
      </c>
    </row>
    <row r="6745" spans="1:2" x14ac:dyDescent="0.25">
      <c r="A6745">
        <v>-10.312640610000001</v>
      </c>
      <c r="B6745">
        <v>5.7301070469999997</v>
      </c>
    </row>
    <row r="6746" spans="1:2" x14ac:dyDescent="0.25">
      <c r="A6746">
        <v>9.7140271820000006</v>
      </c>
      <c r="B6746">
        <v>7.8758806269999999</v>
      </c>
    </row>
    <row r="6747" spans="1:2" x14ac:dyDescent="0.25">
      <c r="A6747">
        <v>-1.813897707</v>
      </c>
      <c r="B6747">
        <v>4.9289943220000003</v>
      </c>
    </row>
    <row r="6748" spans="1:2" x14ac:dyDescent="0.25">
      <c r="A6748">
        <v>8.7940660689999994</v>
      </c>
      <c r="B6748">
        <v>7.3095251460000004</v>
      </c>
    </row>
    <row r="6749" spans="1:2" x14ac:dyDescent="0.25">
      <c r="A6749">
        <v>0.88811185000000004</v>
      </c>
      <c r="B6749">
        <v>2.7512941049999999</v>
      </c>
    </row>
    <row r="6750" spans="1:2" x14ac:dyDescent="0.25">
      <c r="A6750">
        <v>8.0787126049999998</v>
      </c>
      <c r="B6750">
        <v>6.4881080659999997</v>
      </c>
    </row>
    <row r="6751" spans="1:2" x14ac:dyDescent="0.25">
      <c r="A6751">
        <v>7.4641360839999997</v>
      </c>
      <c r="B6751">
        <v>6.6560975180000002</v>
      </c>
    </row>
    <row r="6752" spans="1:2" x14ac:dyDescent="0.25">
      <c r="A6752">
        <v>1.0708803149999999</v>
      </c>
      <c r="B6752">
        <v>1.6233520610000001</v>
      </c>
    </row>
    <row r="6753" spans="1:2" x14ac:dyDescent="0.25">
      <c r="A6753">
        <v>0.71791411000000005</v>
      </c>
      <c r="B6753">
        <v>5.9273660499999998</v>
      </c>
    </row>
    <row r="6754" spans="1:2" x14ac:dyDescent="0.25">
      <c r="A6754">
        <v>1.5401994080000001</v>
      </c>
      <c r="B6754">
        <v>0.85201205199999996</v>
      </c>
    </row>
    <row r="6755" spans="1:2" x14ac:dyDescent="0.25">
      <c r="A6755">
        <v>6.1614854230000002</v>
      </c>
      <c r="B6755">
        <v>3.8317637000000002E-2</v>
      </c>
    </row>
    <row r="6756" spans="1:2" x14ac:dyDescent="0.25">
      <c r="A6756">
        <v>-5.2803195130000002</v>
      </c>
      <c r="B6756">
        <v>8.3122988499999995</v>
      </c>
    </row>
    <row r="6757" spans="1:2" x14ac:dyDescent="0.25">
      <c r="A6757">
        <v>0.21294149600000001</v>
      </c>
      <c r="B6757">
        <v>2.3627732529999999</v>
      </c>
    </row>
    <row r="6758" spans="1:2" x14ac:dyDescent="0.25">
      <c r="A6758">
        <v>5.3536082079999998</v>
      </c>
      <c r="B6758">
        <v>-1.2424019550000001</v>
      </c>
    </row>
    <row r="6759" spans="1:2" x14ac:dyDescent="0.25">
      <c r="A6759">
        <v>6.0653565970000001</v>
      </c>
      <c r="B6759">
        <v>5.7850213029999997</v>
      </c>
    </row>
    <row r="6760" spans="1:2" x14ac:dyDescent="0.25">
      <c r="A6760">
        <v>0.96584242799999998</v>
      </c>
      <c r="B6760">
        <v>1.6519921609999999</v>
      </c>
    </row>
    <row r="6761" spans="1:2" x14ac:dyDescent="0.25">
      <c r="A6761">
        <v>-4.7336038120000001</v>
      </c>
      <c r="B6761">
        <v>9.1147717709999991</v>
      </c>
    </row>
    <row r="6762" spans="1:2" x14ac:dyDescent="0.25">
      <c r="A6762">
        <v>3.4734297110000001</v>
      </c>
      <c r="B6762">
        <v>10.961275280000001</v>
      </c>
    </row>
    <row r="6763" spans="1:2" x14ac:dyDescent="0.25">
      <c r="A6763">
        <v>0.96734610700000001</v>
      </c>
      <c r="B6763">
        <v>10.37661804</v>
      </c>
    </row>
    <row r="6764" spans="1:2" x14ac:dyDescent="0.25">
      <c r="A6764">
        <v>-1.2126955559999999</v>
      </c>
      <c r="B6764">
        <v>3.970716919</v>
      </c>
    </row>
    <row r="6765" spans="1:2" x14ac:dyDescent="0.25">
      <c r="A6765">
        <v>-4.6592153950000004</v>
      </c>
      <c r="B6765">
        <v>8.7779280249999996</v>
      </c>
    </row>
    <row r="6766" spans="1:2" x14ac:dyDescent="0.25">
      <c r="A6766">
        <v>-3.916587249</v>
      </c>
      <c r="B6766">
        <v>3.4614718710000001</v>
      </c>
    </row>
    <row r="6767" spans="1:2" x14ac:dyDescent="0.25">
      <c r="A6767">
        <v>3.6591507440000002</v>
      </c>
      <c r="B6767">
        <v>-7.4677069999999996E-3</v>
      </c>
    </row>
    <row r="6768" spans="1:2" x14ac:dyDescent="0.25">
      <c r="A6768">
        <v>-3.1458405260000002</v>
      </c>
      <c r="B6768">
        <v>2.5361181830000001</v>
      </c>
    </row>
    <row r="6769" spans="1:2" x14ac:dyDescent="0.25">
      <c r="A6769">
        <v>2.2423236869999998</v>
      </c>
      <c r="B6769">
        <v>10.44078103</v>
      </c>
    </row>
    <row r="6770" spans="1:2" x14ac:dyDescent="0.25">
      <c r="A6770">
        <v>-1.040658708</v>
      </c>
      <c r="B6770">
        <v>9.9995745510000003</v>
      </c>
    </row>
    <row r="6771" spans="1:2" x14ac:dyDescent="0.25">
      <c r="A6771">
        <v>5.2318555330000001</v>
      </c>
      <c r="B6771">
        <v>5.650568807</v>
      </c>
    </row>
    <row r="6772" spans="1:2" x14ac:dyDescent="0.25">
      <c r="A6772">
        <v>-1.134566564</v>
      </c>
      <c r="B6772">
        <v>9.6534397589999994</v>
      </c>
    </row>
    <row r="6773" spans="1:2" x14ac:dyDescent="0.25">
      <c r="A6773">
        <v>4.8061968210000003</v>
      </c>
      <c r="B6773">
        <v>-1.7125807550000001</v>
      </c>
    </row>
    <row r="6774" spans="1:2" x14ac:dyDescent="0.25">
      <c r="A6774">
        <v>8.3141975420000005</v>
      </c>
      <c r="B6774">
        <v>1.6120212739999999</v>
      </c>
    </row>
    <row r="6775" spans="1:2" x14ac:dyDescent="0.25">
      <c r="A6775">
        <v>3.3922038539999999</v>
      </c>
      <c r="B6775">
        <v>4.5279077799999996</v>
      </c>
    </row>
    <row r="6776" spans="1:2" x14ac:dyDescent="0.25">
      <c r="A6776">
        <v>3.8878515760000001</v>
      </c>
      <c r="B6776">
        <v>-1.79650924</v>
      </c>
    </row>
    <row r="6777" spans="1:2" x14ac:dyDescent="0.25">
      <c r="A6777">
        <v>-3.5228533139999998</v>
      </c>
      <c r="B6777">
        <v>7.4027212840000001</v>
      </c>
    </row>
    <row r="6778" spans="1:2" x14ac:dyDescent="0.25">
      <c r="A6778">
        <v>-0.68192935899999996</v>
      </c>
      <c r="B6778">
        <v>7.7650565330000001</v>
      </c>
    </row>
    <row r="6779" spans="1:2" x14ac:dyDescent="0.25">
      <c r="A6779">
        <v>-0.10679111099999999</v>
      </c>
      <c r="B6779">
        <v>8.4448014000000002E-2</v>
      </c>
    </row>
    <row r="6780" spans="1:2" x14ac:dyDescent="0.25">
      <c r="A6780">
        <v>-1.3772688829999999</v>
      </c>
      <c r="B6780">
        <v>0.30428372300000001</v>
      </c>
    </row>
    <row r="6781" spans="1:2" x14ac:dyDescent="0.25">
      <c r="A6781">
        <v>-2.8915258819999998</v>
      </c>
      <c r="B6781">
        <v>3.370106936</v>
      </c>
    </row>
    <row r="6782" spans="1:2" x14ac:dyDescent="0.25">
      <c r="A6782">
        <v>8.1474456239999995</v>
      </c>
      <c r="B6782">
        <v>1.1884454099999999</v>
      </c>
    </row>
    <row r="6783" spans="1:2" x14ac:dyDescent="0.25">
      <c r="A6783">
        <v>-4.816401795</v>
      </c>
      <c r="B6783">
        <v>8.5726243019999995</v>
      </c>
    </row>
    <row r="6784" spans="1:2" x14ac:dyDescent="0.25">
      <c r="A6784">
        <v>6.3987539590000004</v>
      </c>
      <c r="B6784">
        <v>1.377817321</v>
      </c>
    </row>
    <row r="6785" spans="1:2" x14ac:dyDescent="0.25">
      <c r="A6785">
        <v>7.0584256820000002</v>
      </c>
      <c r="B6785">
        <v>5.0754203130000004</v>
      </c>
    </row>
    <row r="6786" spans="1:2" x14ac:dyDescent="0.25">
      <c r="A6786">
        <v>-4.8515679690000004</v>
      </c>
      <c r="B6786">
        <v>3.1965142449999999</v>
      </c>
    </row>
    <row r="6787" spans="1:2" x14ac:dyDescent="0.25">
      <c r="A6787">
        <v>-3.4347072320000001</v>
      </c>
      <c r="B6787">
        <v>3.295509987</v>
      </c>
    </row>
    <row r="6788" spans="1:2" x14ac:dyDescent="0.25">
      <c r="A6788">
        <v>-5.0764898000000003E-2</v>
      </c>
      <c r="B6788">
        <v>1.2058256709999999</v>
      </c>
    </row>
    <row r="6789" spans="1:2" x14ac:dyDescent="0.25">
      <c r="A6789">
        <v>-8.6129102530000008</v>
      </c>
      <c r="B6789">
        <v>7.5330109390000004</v>
      </c>
    </row>
    <row r="6790" spans="1:2" x14ac:dyDescent="0.25">
      <c r="A6790">
        <v>3.4638481749999999</v>
      </c>
      <c r="B6790">
        <v>4.4127802630000001</v>
      </c>
    </row>
    <row r="6791" spans="1:2" x14ac:dyDescent="0.25">
      <c r="A6791">
        <v>3.1561098990000001</v>
      </c>
      <c r="B6791">
        <v>3.0771447410000001</v>
      </c>
    </row>
    <row r="6792" spans="1:2" x14ac:dyDescent="0.25">
      <c r="A6792">
        <v>0.205988219</v>
      </c>
      <c r="B6792">
        <v>7.7606549339999997</v>
      </c>
    </row>
    <row r="6793" spans="1:2" x14ac:dyDescent="0.25">
      <c r="A6793">
        <v>-7.1258476149999996</v>
      </c>
      <c r="B6793">
        <v>7.2013648589999999</v>
      </c>
    </row>
    <row r="6794" spans="1:2" x14ac:dyDescent="0.25">
      <c r="A6794">
        <v>5.1451538299999999</v>
      </c>
      <c r="B6794">
        <v>-1.9182956449999999</v>
      </c>
    </row>
    <row r="6795" spans="1:2" x14ac:dyDescent="0.25">
      <c r="A6795">
        <v>1.428765866</v>
      </c>
      <c r="B6795">
        <v>9.1793799800000002</v>
      </c>
    </row>
    <row r="6796" spans="1:2" x14ac:dyDescent="0.25">
      <c r="A6796">
        <v>-3.6455678090000001</v>
      </c>
      <c r="B6796">
        <v>9.1388640520000006</v>
      </c>
    </row>
    <row r="6797" spans="1:2" x14ac:dyDescent="0.25">
      <c r="A6797">
        <v>2.4966830139999998</v>
      </c>
      <c r="B6797">
        <v>10.807861020000001</v>
      </c>
    </row>
    <row r="6798" spans="1:2" x14ac:dyDescent="0.25">
      <c r="A6798">
        <v>-7.7881203240000003</v>
      </c>
      <c r="B6798">
        <v>8.3178023430000003</v>
      </c>
    </row>
    <row r="6799" spans="1:2" x14ac:dyDescent="0.25">
      <c r="A6799">
        <v>-1.1049190090000001</v>
      </c>
      <c r="B6799">
        <v>9.8823723589999997</v>
      </c>
    </row>
    <row r="6800" spans="1:2" x14ac:dyDescent="0.25">
      <c r="A6800">
        <v>-4.712812607</v>
      </c>
      <c r="B6800">
        <v>3.5901018179999999</v>
      </c>
    </row>
    <row r="6801" spans="1:2" x14ac:dyDescent="0.25">
      <c r="A6801">
        <v>5.9010984400000002</v>
      </c>
      <c r="B6801">
        <v>-0.53049672400000003</v>
      </c>
    </row>
    <row r="6802" spans="1:2" x14ac:dyDescent="0.25">
      <c r="A6802">
        <v>-7.619700871</v>
      </c>
      <c r="B6802">
        <v>6.4579182409999998</v>
      </c>
    </row>
    <row r="6803" spans="1:2" x14ac:dyDescent="0.25">
      <c r="A6803">
        <v>-5.0119879169999999</v>
      </c>
      <c r="B6803">
        <v>3.1654221800000002</v>
      </c>
    </row>
    <row r="6804" spans="1:2" x14ac:dyDescent="0.25">
      <c r="A6804">
        <v>0.14714338699999999</v>
      </c>
      <c r="B6804">
        <v>5.9299171279999996</v>
      </c>
    </row>
    <row r="6805" spans="1:2" x14ac:dyDescent="0.25">
      <c r="A6805">
        <v>0.29940065700000001</v>
      </c>
      <c r="B6805">
        <v>5.6602769899999998</v>
      </c>
    </row>
    <row r="6806" spans="1:2" x14ac:dyDescent="0.25">
      <c r="A6806">
        <v>-0.31727794799999998</v>
      </c>
      <c r="B6806">
        <v>0.30508877299999998</v>
      </c>
    </row>
    <row r="6807" spans="1:2" x14ac:dyDescent="0.25">
      <c r="A6807">
        <v>4.4261912209999998</v>
      </c>
      <c r="B6807">
        <v>-1.913214228</v>
      </c>
    </row>
    <row r="6808" spans="1:2" x14ac:dyDescent="0.25">
      <c r="A6808">
        <v>1.8151579499999999</v>
      </c>
      <c r="B6808">
        <v>0.92349713</v>
      </c>
    </row>
    <row r="6809" spans="1:2" x14ac:dyDescent="0.25">
      <c r="A6809">
        <v>8.8887330690000006</v>
      </c>
      <c r="B6809">
        <v>7.6215256330000001</v>
      </c>
    </row>
    <row r="6810" spans="1:2" x14ac:dyDescent="0.25">
      <c r="A6810">
        <v>-2.3274893620000001</v>
      </c>
      <c r="B6810">
        <v>8.6980388219999991</v>
      </c>
    </row>
    <row r="6811" spans="1:2" x14ac:dyDescent="0.25">
      <c r="A6811">
        <v>7.173838011</v>
      </c>
      <c r="B6811">
        <v>6.9139530010000003</v>
      </c>
    </row>
    <row r="6812" spans="1:2" x14ac:dyDescent="0.25">
      <c r="A6812">
        <v>0.92725986900000001</v>
      </c>
      <c r="B6812">
        <v>2.508948669</v>
      </c>
    </row>
    <row r="6813" spans="1:2" x14ac:dyDescent="0.25">
      <c r="A6813">
        <v>-6.6284660630000003</v>
      </c>
      <c r="B6813">
        <v>6.375992117</v>
      </c>
    </row>
    <row r="6814" spans="1:2" x14ac:dyDescent="0.25">
      <c r="A6814">
        <v>2.9258176709999999</v>
      </c>
      <c r="B6814">
        <v>-0.92667001500000001</v>
      </c>
    </row>
    <row r="6815" spans="1:2" x14ac:dyDescent="0.25">
      <c r="A6815">
        <v>2.2304017620000001</v>
      </c>
      <c r="B6815">
        <v>9.9594770260000001</v>
      </c>
    </row>
    <row r="6816" spans="1:2" x14ac:dyDescent="0.25">
      <c r="A6816">
        <v>-1.7690084690000001</v>
      </c>
      <c r="B6816">
        <v>5.4453586520000004</v>
      </c>
    </row>
    <row r="6817" spans="1:2" x14ac:dyDescent="0.25">
      <c r="A6817">
        <v>0.199569787</v>
      </c>
      <c r="B6817">
        <v>8.2300612229999999</v>
      </c>
    </row>
    <row r="6818" spans="1:2" x14ac:dyDescent="0.25">
      <c r="A6818">
        <v>-3.7278408500000002</v>
      </c>
      <c r="B6818">
        <v>3.8986408579999998</v>
      </c>
    </row>
    <row r="6819" spans="1:2" x14ac:dyDescent="0.25">
      <c r="A6819">
        <v>-6.3722282620000001</v>
      </c>
      <c r="B6819">
        <v>9.0901409270000002</v>
      </c>
    </row>
    <row r="6820" spans="1:2" x14ac:dyDescent="0.25">
      <c r="A6820">
        <v>8.4423887830000002</v>
      </c>
      <c r="B6820">
        <v>6.8679505909999996</v>
      </c>
    </row>
    <row r="6821" spans="1:2" x14ac:dyDescent="0.25">
      <c r="A6821">
        <v>6.9806789839999999</v>
      </c>
      <c r="B6821">
        <v>3.7977656999999998E-2</v>
      </c>
    </row>
    <row r="6822" spans="1:2" x14ac:dyDescent="0.25">
      <c r="A6822">
        <v>-4.9111853969999997</v>
      </c>
      <c r="B6822">
        <v>8.2368167569999997</v>
      </c>
    </row>
    <row r="6823" spans="1:2" x14ac:dyDescent="0.25">
      <c r="A6823">
        <v>-1.656688666</v>
      </c>
      <c r="B6823">
        <v>8.2811906390000001</v>
      </c>
    </row>
    <row r="6824" spans="1:2" x14ac:dyDescent="0.25">
      <c r="A6824">
        <v>-2.0482533360000001</v>
      </c>
      <c r="B6824">
        <v>5.1314869420000004</v>
      </c>
    </row>
    <row r="6825" spans="1:2" x14ac:dyDescent="0.25">
      <c r="A6825">
        <v>-1.8688557619999999</v>
      </c>
      <c r="B6825">
        <v>4.1339207519999999</v>
      </c>
    </row>
    <row r="6826" spans="1:2" x14ac:dyDescent="0.25">
      <c r="A6826">
        <v>1.9866837690000001</v>
      </c>
      <c r="B6826">
        <v>2.8632123329999999</v>
      </c>
    </row>
    <row r="6827" spans="1:2" x14ac:dyDescent="0.25">
      <c r="A6827">
        <v>6.2400464189999996</v>
      </c>
      <c r="B6827">
        <v>0.71609216399999998</v>
      </c>
    </row>
    <row r="6828" spans="1:2" x14ac:dyDescent="0.25">
      <c r="A6828">
        <v>3.9247704890000001</v>
      </c>
      <c r="B6828">
        <v>-0.48230175600000003</v>
      </c>
    </row>
    <row r="6829" spans="1:2" x14ac:dyDescent="0.25">
      <c r="A6829">
        <v>5.3904528520000001</v>
      </c>
      <c r="B6829">
        <v>0.34234398100000002</v>
      </c>
    </row>
    <row r="6830" spans="1:2" x14ac:dyDescent="0.25">
      <c r="A6830">
        <v>-0.45238675099999998</v>
      </c>
      <c r="B6830">
        <v>5.1534197580000001</v>
      </c>
    </row>
    <row r="6831" spans="1:2" x14ac:dyDescent="0.25">
      <c r="A6831">
        <v>6.6350605519999997</v>
      </c>
      <c r="B6831">
        <v>8.3337762999999995E-2</v>
      </c>
    </row>
    <row r="6832" spans="1:2" x14ac:dyDescent="0.25">
      <c r="A6832">
        <v>-5.9386753209999998</v>
      </c>
      <c r="B6832">
        <v>8.5872235569999997</v>
      </c>
    </row>
    <row r="6833" spans="1:2" x14ac:dyDescent="0.25">
      <c r="A6833">
        <v>4.2773022970000003</v>
      </c>
      <c r="B6833">
        <v>-0.43617339100000002</v>
      </c>
    </row>
    <row r="6834" spans="1:2" x14ac:dyDescent="0.25">
      <c r="A6834">
        <v>5.6625092539999997</v>
      </c>
      <c r="B6834">
        <v>5.1753287930000003</v>
      </c>
    </row>
    <row r="6835" spans="1:2" x14ac:dyDescent="0.25">
      <c r="A6835">
        <v>-1.265288524</v>
      </c>
      <c r="B6835">
        <v>-0.355681623</v>
      </c>
    </row>
    <row r="6836" spans="1:2" x14ac:dyDescent="0.25">
      <c r="A6836">
        <v>-0.373608526</v>
      </c>
      <c r="B6836">
        <v>1.5666013700000001</v>
      </c>
    </row>
    <row r="6837" spans="1:2" x14ac:dyDescent="0.25">
      <c r="A6837">
        <v>0.43557070799999997</v>
      </c>
      <c r="B6837">
        <v>2.2959120409999998</v>
      </c>
    </row>
    <row r="6838" spans="1:2" x14ac:dyDescent="0.25">
      <c r="A6838">
        <v>-8.2741958560000004</v>
      </c>
      <c r="B6838">
        <v>7.0883880179999998</v>
      </c>
    </row>
    <row r="6839" spans="1:2" x14ac:dyDescent="0.25">
      <c r="A6839">
        <v>-5.6758752039999996</v>
      </c>
      <c r="B6839">
        <v>2.8591609340000002</v>
      </c>
    </row>
    <row r="6840" spans="1:2" x14ac:dyDescent="0.25">
      <c r="A6840">
        <v>-8.1429655380000003</v>
      </c>
      <c r="B6840">
        <v>6.9256744750000001</v>
      </c>
    </row>
    <row r="6841" spans="1:2" x14ac:dyDescent="0.25">
      <c r="A6841">
        <v>-3.6919387060000002</v>
      </c>
      <c r="B6841">
        <v>4.140730746</v>
      </c>
    </row>
    <row r="6842" spans="1:2" x14ac:dyDescent="0.25">
      <c r="A6842">
        <v>-1.751366346</v>
      </c>
      <c r="B6842">
        <v>5.7576248120000004</v>
      </c>
    </row>
    <row r="6843" spans="1:2" x14ac:dyDescent="0.25">
      <c r="A6843">
        <v>-3.3145543449999999</v>
      </c>
      <c r="B6843">
        <v>5.4130808420000003</v>
      </c>
    </row>
    <row r="6844" spans="1:2" x14ac:dyDescent="0.25">
      <c r="A6844">
        <v>8.1437537419999995</v>
      </c>
      <c r="B6844">
        <v>1.7080313620000001</v>
      </c>
    </row>
    <row r="6845" spans="1:2" x14ac:dyDescent="0.25">
      <c r="A6845">
        <v>-4.0584639710000001</v>
      </c>
      <c r="B6845">
        <v>2.8594035880000002</v>
      </c>
    </row>
    <row r="6846" spans="1:2" x14ac:dyDescent="0.25">
      <c r="A6846">
        <v>5.1905993380000002</v>
      </c>
      <c r="B6846">
        <v>0.93535597599999998</v>
      </c>
    </row>
    <row r="6847" spans="1:2" x14ac:dyDescent="0.25">
      <c r="A6847">
        <v>3.6886631620000001</v>
      </c>
      <c r="B6847">
        <v>-1.992612045</v>
      </c>
    </row>
    <row r="6848" spans="1:2" x14ac:dyDescent="0.25">
      <c r="A6848">
        <v>-0.73415361099999998</v>
      </c>
      <c r="B6848">
        <v>5.8428157000000001E-2</v>
      </c>
    </row>
    <row r="6849" spans="1:2" x14ac:dyDescent="0.25">
      <c r="A6849">
        <v>6.9815116030000004</v>
      </c>
      <c r="B6849">
        <v>7.0528934889999997</v>
      </c>
    </row>
    <row r="6850" spans="1:2" x14ac:dyDescent="0.25">
      <c r="A6850">
        <v>-2.0683319390000001</v>
      </c>
      <c r="B6850">
        <v>8.6009360279999996</v>
      </c>
    </row>
    <row r="6851" spans="1:2" x14ac:dyDescent="0.25">
      <c r="A6851">
        <v>0.58506981800000002</v>
      </c>
      <c r="B6851">
        <v>6.1922690510000002</v>
      </c>
    </row>
    <row r="6852" spans="1:2" x14ac:dyDescent="0.25">
      <c r="A6852">
        <v>5.4573944619999999</v>
      </c>
      <c r="B6852">
        <v>6.4151126850000004</v>
      </c>
    </row>
    <row r="6853" spans="1:2" x14ac:dyDescent="0.25">
      <c r="A6853">
        <v>0.45282361199999999</v>
      </c>
      <c r="B6853">
        <v>2.4849926529999999</v>
      </c>
    </row>
    <row r="6854" spans="1:2" x14ac:dyDescent="0.25">
      <c r="A6854">
        <v>4.9534077749999996</v>
      </c>
      <c r="B6854">
        <v>-0.62539874900000003</v>
      </c>
    </row>
    <row r="6855" spans="1:2" x14ac:dyDescent="0.25">
      <c r="A6855">
        <v>6.9642827609999998</v>
      </c>
      <c r="B6855">
        <v>1.4443261679999999</v>
      </c>
    </row>
    <row r="6856" spans="1:2" x14ac:dyDescent="0.25">
      <c r="A6856">
        <v>-6.4472554349999998</v>
      </c>
      <c r="B6856">
        <v>7.7075290729999999</v>
      </c>
    </row>
    <row r="6857" spans="1:2" x14ac:dyDescent="0.25">
      <c r="A6857">
        <v>5.2634276440000001</v>
      </c>
      <c r="B6857">
        <v>5.2281635550000001</v>
      </c>
    </row>
    <row r="6858" spans="1:2" x14ac:dyDescent="0.25">
      <c r="A6858">
        <v>6.3217152949999997</v>
      </c>
      <c r="B6858">
        <v>1.446968319</v>
      </c>
    </row>
    <row r="6859" spans="1:2" x14ac:dyDescent="0.25">
      <c r="A6859">
        <v>6.6375924470000003</v>
      </c>
      <c r="B6859">
        <v>6.8489754950000004</v>
      </c>
    </row>
    <row r="6860" spans="1:2" x14ac:dyDescent="0.25">
      <c r="A6860">
        <v>-4.028880901</v>
      </c>
      <c r="B6860">
        <v>4.0894902100000001</v>
      </c>
    </row>
    <row r="6861" spans="1:2" x14ac:dyDescent="0.25">
      <c r="A6861">
        <v>3.73475336</v>
      </c>
      <c r="B6861">
        <v>-0.760926141</v>
      </c>
    </row>
    <row r="6862" spans="1:2" x14ac:dyDescent="0.25">
      <c r="A6862">
        <v>-8.7097651650000003</v>
      </c>
      <c r="B6862">
        <v>6.8787704779999999</v>
      </c>
    </row>
    <row r="6863" spans="1:2" x14ac:dyDescent="0.25">
      <c r="A6863">
        <v>2.0755945310000001</v>
      </c>
      <c r="B6863">
        <v>9.8287674749999994</v>
      </c>
    </row>
    <row r="6864" spans="1:2" x14ac:dyDescent="0.25">
      <c r="A6864">
        <v>-1.7585002240000001</v>
      </c>
      <c r="B6864">
        <v>5.226301898</v>
      </c>
    </row>
    <row r="6865" spans="1:2" x14ac:dyDescent="0.25">
      <c r="A6865">
        <v>-3.816278611</v>
      </c>
      <c r="B6865">
        <v>3.122140967</v>
      </c>
    </row>
    <row r="6866" spans="1:2" x14ac:dyDescent="0.25">
      <c r="A6866">
        <v>5.8580793499999997</v>
      </c>
      <c r="B6866">
        <v>6.2708289199999996</v>
      </c>
    </row>
    <row r="6867" spans="1:2" x14ac:dyDescent="0.25">
      <c r="A6867">
        <v>-1.5108515360000001</v>
      </c>
      <c r="B6867">
        <v>8.7187722809999997</v>
      </c>
    </row>
    <row r="6868" spans="1:2" x14ac:dyDescent="0.25">
      <c r="A6868">
        <v>-2.6558330670000001</v>
      </c>
      <c r="B6868">
        <v>8.7945149999999993E-3</v>
      </c>
    </row>
    <row r="6869" spans="1:2" x14ac:dyDescent="0.25">
      <c r="A6869">
        <v>-6.6897017310000004</v>
      </c>
      <c r="B6869">
        <v>7.8208136210000001</v>
      </c>
    </row>
    <row r="6870" spans="1:2" x14ac:dyDescent="0.25">
      <c r="A6870">
        <v>-0.52070073299999997</v>
      </c>
      <c r="B6870">
        <v>-0.43335907499999998</v>
      </c>
    </row>
    <row r="6871" spans="1:2" x14ac:dyDescent="0.25">
      <c r="A6871">
        <v>-1.161301063</v>
      </c>
      <c r="B6871">
        <v>5.6604597229999998</v>
      </c>
    </row>
    <row r="6872" spans="1:2" x14ac:dyDescent="0.25">
      <c r="A6872">
        <v>8.1926972120000006</v>
      </c>
      <c r="B6872">
        <v>6.9214259370000004</v>
      </c>
    </row>
    <row r="6873" spans="1:2" x14ac:dyDescent="0.25">
      <c r="A6873">
        <v>1.3801383759999999</v>
      </c>
      <c r="B6873">
        <v>2.766109395</v>
      </c>
    </row>
    <row r="6874" spans="1:2" x14ac:dyDescent="0.25">
      <c r="A6874">
        <v>-5.7845107589999998</v>
      </c>
      <c r="B6874">
        <v>8.9581017480000007</v>
      </c>
    </row>
    <row r="6875" spans="1:2" x14ac:dyDescent="0.25">
      <c r="A6875">
        <v>0.95411156200000002</v>
      </c>
      <c r="B6875">
        <v>-0.12672314000000001</v>
      </c>
    </row>
    <row r="6876" spans="1:2" x14ac:dyDescent="0.25">
      <c r="A6876">
        <v>-0.27618986400000001</v>
      </c>
      <c r="B6876">
        <v>7.3917320850000001</v>
      </c>
    </row>
    <row r="6877" spans="1:2" x14ac:dyDescent="0.25">
      <c r="A6877">
        <v>3.2720576960000001</v>
      </c>
      <c r="B6877">
        <v>-1.3592536580000001</v>
      </c>
    </row>
    <row r="6878" spans="1:2" x14ac:dyDescent="0.25">
      <c r="A6878">
        <v>-0.47068352400000002</v>
      </c>
      <c r="B6878">
        <v>0.99487667599999996</v>
      </c>
    </row>
    <row r="6879" spans="1:2" x14ac:dyDescent="0.25">
      <c r="A6879">
        <v>4.0993310730000001</v>
      </c>
      <c r="B6879">
        <v>-1.2983332620000001</v>
      </c>
    </row>
    <row r="6880" spans="1:2" x14ac:dyDescent="0.25">
      <c r="A6880">
        <v>2.8299952230000001</v>
      </c>
      <c r="B6880">
        <v>1.8707202439999999</v>
      </c>
    </row>
    <row r="6881" spans="1:2" x14ac:dyDescent="0.25">
      <c r="A6881">
        <v>5.442090565</v>
      </c>
      <c r="B6881">
        <v>-0.31555096700000002</v>
      </c>
    </row>
    <row r="6882" spans="1:2" x14ac:dyDescent="0.25">
      <c r="A6882">
        <v>5.7410656260000001</v>
      </c>
      <c r="B6882">
        <v>4.7720957989999997</v>
      </c>
    </row>
    <row r="6883" spans="1:2" x14ac:dyDescent="0.25">
      <c r="A6883">
        <v>-1.632345623</v>
      </c>
      <c r="B6883">
        <v>9.2472435710000003</v>
      </c>
    </row>
    <row r="6884" spans="1:2" x14ac:dyDescent="0.25">
      <c r="A6884">
        <v>7.3497631490000002</v>
      </c>
      <c r="B6884">
        <v>6.3530581890000004</v>
      </c>
    </row>
    <row r="6885" spans="1:2" x14ac:dyDescent="0.25">
      <c r="A6885">
        <v>4.9448092089999998</v>
      </c>
      <c r="B6885">
        <v>-1.706977065</v>
      </c>
    </row>
    <row r="6886" spans="1:2" x14ac:dyDescent="0.25">
      <c r="A6886">
        <v>-2.8849081129999998</v>
      </c>
      <c r="B6886">
        <v>2.539855089</v>
      </c>
    </row>
    <row r="6887" spans="1:2" x14ac:dyDescent="0.25">
      <c r="A6887">
        <v>6.1640537799999997</v>
      </c>
      <c r="B6887">
        <v>0.39016835700000002</v>
      </c>
    </row>
    <row r="6888" spans="1:2" x14ac:dyDescent="0.25">
      <c r="A6888">
        <v>-5.7655652929999999</v>
      </c>
      <c r="B6888">
        <v>9.0446155739999998</v>
      </c>
    </row>
    <row r="6889" spans="1:2" x14ac:dyDescent="0.25">
      <c r="A6889">
        <v>5.4108355279999998</v>
      </c>
      <c r="B6889">
        <v>5.1244525679999997</v>
      </c>
    </row>
    <row r="6890" spans="1:2" x14ac:dyDescent="0.25">
      <c r="A6890">
        <v>5.3667268359999998</v>
      </c>
      <c r="B6890">
        <v>4.7581757419999997</v>
      </c>
    </row>
    <row r="6891" spans="1:2" x14ac:dyDescent="0.25">
      <c r="A6891">
        <v>6.6436689470000001</v>
      </c>
      <c r="B6891">
        <v>5.5877169999999996</v>
      </c>
    </row>
    <row r="6892" spans="1:2" x14ac:dyDescent="0.25">
      <c r="A6892">
        <v>5.2258700320000004</v>
      </c>
      <c r="B6892">
        <v>-1.289323255</v>
      </c>
    </row>
    <row r="6893" spans="1:2" x14ac:dyDescent="0.25">
      <c r="A6893">
        <v>2.1972330229999999</v>
      </c>
      <c r="B6893">
        <v>-1.211341936</v>
      </c>
    </row>
    <row r="6894" spans="1:2" x14ac:dyDescent="0.25">
      <c r="A6894">
        <v>-3.5692855560000001</v>
      </c>
      <c r="B6894">
        <v>4.2938845580000002</v>
      </c>
    </row>
    <row r="6895" spans="1:2" x14ac:dyDescent="0.25">
      <c r="A6895">
        <v>0.68124591300000004</v>
      </c>
      <c r="B6895">
        <v>5.8281290480000001</v>
      </c>
    </row>
    <row r="6896" spans="1:2" x14ac:dyDescent="0.25">
      <c r="A6896">
        <v>-0.77236621800000005</v>
      </c>
      <c r="B6896">
        <v>0.53213726100000003</v>
      </c>
    </row>
    <row r="6897" spans="1:2" x14ac:dyDescent="0.25">
      <c r="A6897">
        <v>1.108179367</v>
      </c>
      <c r="B6897">
        <v>9.5509419629999996</v>
      </c>
    </row>
    <row r="6898" spans="1:2" x14ac:dyDescent="0.25">
      <c r="A6898">
        <v>-0.90120639999999996</v>
      </c>
      <c r="B6898">
        <v>5.5587032479999996</v>
      </c>
    </row>
    <row r="6899" spans="1:2" x14ac:dyDescent="0.25">
      <c r="A6899">
        <v>-2.399744289</v>
      </c>
      <c r="B6899">
        <v>7.8525167429999998</v>
      </c>
    </row>
    <row r="6900" spans="1:2" x14ac:dyDescent="0.25">
      <c r="A6900">
        <v>3.6826084890000002</v>
      </c>
      <c r="B6900">
        <v>-1.4005028930000001</v>
      </c>
    </row>
    <row r="6901" spans="1:2" x14ac:dyDescent="0.25">
      <c r="A6901">
        <v>2.3929241729999999</v>
      </c>
      <c r="B6901">
        <v>9.6936963689999995</v>
      </c>
    </row>
    <row r="6902" spans="1:2" x14ac:dyDescent="0.25">
      <c r="A6902">
        <v>4.361668323</v>
      </c>
      <c r="B6902">
        <v>-0.75290882000000003</v>
      </c>
    </row>
    <row r="6903" spans="1:2" x14ac:dyDescent="0.25">
      <c r="A6903">
        <v>0.64134253299999999</v>
      </c>
      <c r="B6903">
        <v>8.9152276320000006</v>
      </c>
    </row>
    <row r="6904" spans="1:2" x14ac:dyDescent="0.25">
      <c r="A6904">
        <v>9.2209923469999993</v>
      </c>
      <c r="B6904">
        <v>7.3790367549999996</v>
      </c>
    </row>
    <row r="6905" spans="1:2" x14ac:dyDescent="0.25">
      <c r="A6905">
        <v>-0.58499677999999999</v>
      </c>
      <c r="B6905">
        <v>4.7614042169999999</v>
      </c>
    </row>
    <row r="6906" spans="1:2" x14ac:dyDescent="0.25">
      <c r="A6906">
        <v>5.0245326979999998</v>
      </c>
      <c r="B6906">
        <v>6.17436103</v>
      </c>
    </row>
    <row r="6907" spans="1:2" x14ac:dyDescent="0.25">
      <c r="A6907">
        <v>0.62709469100000004</v>
      </c>
      <c r="B6907">
        <v>2.5795050279999998</v>
      </c>
    </row>
    <row r="6908" spans="1:2" x14ac:dyDescent="0.25">
      <c r="A6908">
        <v>-4.2910896630000002</v>
      </c>
      <c r="B6908">
        <v>8.624434011</v>
      </c>
    </row>
    <row r="6909" spans="1:2" x14ac:dyDescent="0.25">
      <c r="A6909">
        <v>2.058177658</v>
      </c>
      <c r="B6909">
        <v>1.183831106</v>
      </c>
    </row>
    <row r="6910" spans="1:2" x14ac:dyDescent="0.25">
      <c r="A6910">
        <v>-0.35445893699999997</v>
      </c>
      <c r="B6910">
        <v>0.45302413800000002</v>
      </c>
    </row>
    <row r="6911" spans="1:2" x14ac:dyDescent="0.25">
      <c r="A6911">
        <v>-6.3343757289999996</v>
      </c>
      <c r="B6911">
        <v>6.5667913789999997</v>
      </c>
    </row>
    <row r="6912" spans="1:2" x14ac:dyDescent="0.25">
      <c r="A6912">
        <v>-2.1761893699999999</v>
      </c>
      <c r="B6912">
        <v>0.16732312199999999</v>
      </c>
    </row>
    <row r="6913" spans="1:2" x14ac:dyDescent="0.25">
      <c r="A6913">
        <v>-10.01065481</v>
      </c>
      <c r="B6913">
        <v>5.8287273119999998</v>
      </c>
    </row>
    <row r="6914" spans="1:2" x14ac:dyDescent="0.25">
      <c r="A6914">
        <v>-1.958080606</v>
      </c>
      <c r="B6914">
        <v>0.142955046</v>
      </c>
    </row>
    <row r="6915" spans="1:2" x14ac:dyDescent="0.25">
      <c r="A6915">
        <v>-1.1308454969999999</v>
      </c>
      <c r="B6915">
        <v>9.1785057030000008</v>
      </c>
    </row>
    <row r="6916" spans="1:2" x14ac:dyDescent="0.25">
      <c r="A6916">
        <v>-1.56540536</v>
      </c>
      <c r="B6916">
        <v>4.7516465749999997</v>
      </c>
    </row>
    <row r="6917" spans="1:2" x14ac:dyDescent="0.25">
      <c r="A6917">
        <v>3.8471753180000001</v>
      </c>
      <c r="B6917">
        <v>-0.39011652600000002</v>
      </c>
    </row>
    <row r="6918" spans="1:2" x14ac:dyDescent="0.25">
      <c r="A6918">
        <v>5.7075460729999996</v>
      </c>
      <c r="B6918">
        <v>7.0198596420000001</v>
      </c>
    </row>
    <row r="6919" spans="1:2" x14ac:dyDescent="0.25">
      <c r="A6919">
        <v>7.0654927040000004</v>
      </c>
      <c r="B6919">
        <v>6.625803543</v>
      </c>
    </row>
    <row r="6920" spans="1:2" x14ac:dyDescent="0.25">
      <c r="A6920">
        <v>-0.37458992200000002</v>
      </c>
      <c r="B6920">
        <v>0.75886937399999999</v>
      </c>
    </row>
    <row r="6921" spans="1:2" x14ac:dyDescent="0.25">
      <c r="A6921">
        <v>0.88022717800000005</v>
      </c>
      <c r="B6921">
        <v>1.5605034170000001</v>
      </c>
    </row>
    <row r="6922" spans="1:2" x14ac:dyDescent="0.25">
      <c r="A6922">
        <v>-2.784034653</v>
      </c>
      <c r="B6922">
        <v>-0.48166774400000001</v>
      </c>
    </row>
    <row r="6923" spans="1:2" x14ac:dyDescent="0.25">
      <c r="A6923">
        <v>2.0370175380000002</v>
      </c>
      <c r="B6923">
        <v>2.554424155</v>
      </c>
    </row>
    <row r="6924" spans="1:2" x14ac:dyDescent="0.25">
      <c r="A6924">
        <v>6.5153437570000001</v>
      </c>
      <c r="B6924">
        <v>6.4730657760000003</v>
      </c>
    </row>
    <row r="6925" spans="1:2" x14ac:dyDescent="0.25">
      <c r="A6925">
        <v>4.7400220190000004</v>
      </c>
      <c r="B6925">
        <v>4.7504490730000004</v>
      </c>
    </row>
    <row r="6926" spans="1:2" x14ac:dyDescent="0.25">
      <c r="A6926">
        <v>5.6914479800000004</v>
      </c>
      <c r="B6926">
        <v>-0.67051106000000005</v>
      </c>
    </row>
    <row r="6927" spans="1:2" x14ac:dyDescent="0.25">
      <c r="A6927">
        <v>-2.4997614659999998</v>
      </c>
      <c r="B6927">
        <v>8.1074312939999995</v>
      </c>
    </row>
    <row r="6928" spans="1:2" x14ac:dyDescent="0.25">
      <c r="A6928">
        <v>-5.943847001</v>
      </c>
      <c r="B6928">
        <v>7.6200163769999998</v>
      </c>
    </row>
    <row r="6929" spans="1:2" x14ac:dyDescent="0.25">
      <c r="A6929">
        <v>-3.304598693</v>
      </c>
      <c r="B6929">
        <v>3.4443420379999998</v>
      </c>
    </row>
    <row r="6930" spans="1:2" x14ac:dyDescent="0.25">
      <c r="A6930">
        <v>-0.73738634599999997</v>
      </c>
      <c r="B6930">
        <v>8.0280600409999998</v>
      </c>
    </row>
    <row r="6931" spans="1:2" x14ac:dyDescent="0.25">
      <c r="A6931">
        <v>-7.741476649</v>
      </c>
      <c r="B6931">
        <v>7.9274348589999999</v>
      </c>
    </row>
    <row r="6932" spans="1:2" x14ac:dyDescent="0.25">
      <c r="A6932">
        <v>-0.18456018299999999</v>
      </c>
      <c r="B6932">
        <v>7.4037096519999999</v>
      </c>
    </row>
    <row r="6933" spans="1:2" x14ac:dyDescent="0.25">
      <c r="A6933">
        <v>-2.2262966999999998</v>
      </c>
      <c r="B6933">
        <v>8.0869263480000004</v>
      </c>
    </row>
    <row r="6934" spans="1:2" x14ac:dyDescent="0.25">
      <c r="A6934">
        <v>5.1402296940000003</v>
      </c>
      <c r="B6934">
        <v>-1.427822108</v>
      </c>
    </row>
    <row r="6935" spans="1:2" x14ac:dyDescent="0.25">
      <c r="A6935">
        <v>0.12750266800000001</v>
      </c>
      <c r="B6935">
        <v>7.6360397999999996E-2</v>
      </c>
    </row>
    <row r="6936" spans="1:2" x14ac:dyDescent="0.25">
      <c r="A6936">
        <v>-0.63767557600000002</v>
      </c>
      <c r="B6936">
        <v>10.007061800000001</v>
      </c>
    </row>
    <row r="6937" spans="1:2" x14ac:dyDescent="0.25">
      <c r="A6937">
        <v>-0.629390962</v>
      </c>
      <c r="B6937">
        <v>5.7330537440000002</v>
      </c>
    </row>
    <row r="6938" spans="1:2" x14ac:dyDescent="0.25">
      <c r="A6938">
        <v>3.9725261820000002</v>
      </c>
      <c r="B6938">
        <v>5.7221851900000003</v>
      </c>
    </row>
    <row r="6939" spans="1:2" x14ac:dyDescent="0.25">
      <c r="A6939">
        <v>8.7004227580000002</v>
      </c>
      <c r="B6939">
        <v>1.521666022</v>
      </c>
    </row>
    <row r="6940" spans="1:2" x14ac:dyDescent="0.25">
      <c r="A6940">
        <v>7.6725409669999998</v>
      </c>
      <c r="B6940">
        <v>7.2371426220000004</v>
      </c>
    </row>
    <row r="6941" spans="1:2" x14ac:dyDescent="0.25">
      <c r="A6941">
        <v>-3.1445066829999999</v>
      </c>
      <c r="B6941">
        <v>2.580564275</v>
      </c>
    </row>
    <row r="6942" spans="1:2" x14ac:dyDescent="0.25">
      <c r="A6942">
        <v>-6.1798535540000001</v>
      </c>
      <c r="B6942">
        <v>8.9012161590000005</v>
      </c>
    </row>
    <row r="6943" spans="1:2" x14ac:dyDescent="0.25">
      <c r="A6943">
        <v>1.9671867329999999</v>
      </c>
      <c r="B6943">
        <v>9.4684928660000001</v>
      </c>
    </row>
    <row r="6944" spans="1:2" x14ac:dyDescent="0.25">
      <c r="A6944">
        <v>4.3206331540000003</v>
      </c>
      <c r="B6944">
        <v>-0.45891699800000002</v>
      </c>
    </row>
    <row r="6945" spans="1:2" x14ac:dyDescent="0.25">
      <c r="A6945">
        <v>-7.5174588699999996</v>
      </c>
      <c r="B6945">
        <v>7.5300869180000003</v>
      </c>
    </row>
    <row r="6946" spans="1:2" x14ac:dyDescent="0.25">
      <c r="A6946">
        <v>8.5027636750000006</v>
      </c>
      <c r="B6946">
        <v>7.1583298900000001</v>
      </c>
    </row>
    <row r="6947" spans="1:2" x14ac:dyDescent="0.25">
      <c r="A6947">
        <v>3.7109353870000001</v>
      </c>
      <c r="B6947">
        <v>4.9706061310000003</v>
      </c>
    </row>
    <row r="6948" spans="1:2" x14ac:dyDescent="0.25">
      <c r="A6948">
        <v>-2.0552611299999999</v>
      </c>
      <c r="B6948">
        <v>8.4229840619999994</v>
      </c>
    </row>
    <row r="6949" spans="1:2" x14ac:dyDescent="0.25">
      <c r="A6949">
        <v>-1.2527722990000001</v>
      </c>
      <c r="B6949">
        <v>-0.48515193299999998</v>
      </c>
    </row>
    <row r="6950" spans="1:2" x14ac:dyDescent="0.25">
      <c r="A6950">
        <v>1.161584358</v>
      </c>
      <c r="B6950">
        <v>10.242910999999999</v>
      </c>
    </row>
    <row r="6951" spans="1:2" x14ac:dyDescent="0.25">
      <c r="A6951">
        <v>-10.08729377</v>
      </c>
      <c r="B6951">
        <v>5.430604593</v>
      </c>
    </row>
    <row r="6952" spans="1:2" x14ac:dyDescent="0.25">
      <c r="A6952">
        <v>5.4708404699999997</v>
      </c>
      <c r="B6952">
        <v>4.5691653329999999</v>
      </c>
    </row>
    <row r="6953" spans="1:2" x14ac:dyDescent="0.25">
      <c r="A6953">
        <v>1.0186502710000001</v>
      </c>
      <c r="B6953">
        <v>8.6578785079999996</v>
      </c>
    </row>
    <row r="6954" spans="1:2" x14ac:dyDescent="0.25">
      <c r="A6954">
        <v>-8.5970687950000002</v>
      </c>
      <c r="B6954">
        <v>6.8645262929999999</v>
      </c>
    </row>
    <row r="6955" spans="1:2" x14ac:dyDescent="0.25">
      <c r="A6955">
        <v>5.6283265949999999</v>
      </c>
      <c r="B6955">
        <v>-0.172875324</v>
      </c>
    </row>
    <row r="6956" spans="1:2" x14ac:dyDescent="0.25">
      <c r="A6956">
        <v>2.4569840269999998</v>
      </c>
      <c r="B6956">
        <v>10.0327552</v>
      </c>
    </row>
    <row r="6957" spans="1:2" x14ac:dyDescent="0.25">
      <c r="A6957">
        <v>0.72750991600000003</v>
      </c>
      <c r="B6957">
        <v>2.7039449320000002</v>
      </c>
    </row>
    <row r="6958" spans="1:2" x14ac:dyDescent="0.25">
      <c r="A6958">
        <v>2.0554544880000001</v>
      </c>
      <c r="B6958">
        <v>10.701743609999999</v>
      </c>
    </row>
    <row r="6959" spans="1:2" x14ac:dyDescent="0.25">
      <c r="A6959">
        <v>6.5598473689999999</v>
      </c>
      <c r="B6959">
        <v>7.8002984959999999</v>
      </c>
    </row>
    <row r="6960" spans="1:2" x14ac:dyDescent="0.25">
      <c r="A6960">
        <v>1.9222119010000001</v>
      </c>
      <c r="B6960">
        <v>10.5594322</v>
      </c>
    </row>
    <row r="6961" spans="1:2" x14ac:dyDescent="0.25">
      <c r="A6961">
        <v>8.4832851399999996</v>
      </c>
      <c r="B6961">
        <v>1.5050539279999999</v>
      </c>
    </row>
    <row r="6962" spans="1:2" x14ac:dyDescent="0.25">
      <c r="A6962">
        <v>-7.6987638430000001</v>
      </c>
      <c r="B6962">
        <v>6.0775615900000002</v>
      </c>
    </row>
    <row r="6963" spans="1:2" x14ac:dyDescent="0.25">
      <c r="A6963">
        <v>-6.7108369540000004</v>
      </c>
      <c r="B6963">
        <v>5.9268424089999998</v>
      </c>
    </row>
    <row r="6964" spans="1:2" x14ac:dyDescent="0.25">
      <c r="A6964">
        <v>-7.4688997859999997</v>
      </c>
      <c r="B6964">
        <v>5.7675946600000003</v>
      </c>
    </row>
    <row r="6965" spans="1:2" x14ac:dyDescent="0.25">
      <c r="A6965">
        <v>0.20703500599999999</v>
      </c>
      <c r="B6965">
        <v>1.6874244060000001</v>
      </c>
    </row>
    <row r="6966" spans="1:2" x14ac:dyDescent="0.25">
      <c r="A6966">
        <v>0.43794825300000001</v>
      </c>
      <c r="B6966">
        <v>8.314176711</v>
      </c>
    </row>
    <row r="6967" spans="1:2" x14ac:dyDescent="0.25">
      <c r="A6967">
        <v>-2.3546848210000002</v>
      </c>
      <c r="B6967">
        <v>3.318803806</v>
      </c>
    </row>
    <row r="6968" spans="1:2" x14ac:dyDescent="0.25">
      <c r="A6968">
        <v>-3.4480093489999999</v>
      </c>
      <c r="B6968">
        <v>4.5617394730000003</v>
      </c>
    </row>
    <row r="6969" spans="1:2" x14ac:dyDescent="0.25">
      <c r="A6969">
        <v>4.2675703130000002</v>
      </c>
      <c r="B6969">
        <v>5.9218534859999998</v>
      </c>
    </row>
    <row r="6970" spans="1:2" x14ac:dyDescent="0.25">
      <c r="A6970">
        <v>4.6669909509999998</v>
      </c>
      <c r="B6970">
        <v>-0.36639482699999998</v>
      </c>
    </row>
    <row r="6971" spans="1:2" x14ac:dyDescent="0.25">
      <c r="A6971">
        <v>7.3259450880000001</v>
      </c>
      <c r="B6971">
        <v>5.9869688979999998</v>
      </c>
    </row>
    <row r="6972" spans="1:2" x14ac:dyDescent="0.25">
      <c r="A6972">
        <v>-9.3761880449999992</v>
      </c>
      <c r="B6972">
        <v>6.0846913589999998</v>
      </c>
    </row>
    <row r="6973" spans="1:2" x14ac:dyDescent="0.25">
      <c r="A6973">
        <v>-3.0630444790000002</v>
      </c>
      <c r="B6973">
        <v>5.0745318829999997</v>
      </c>
    </row>
    <row r="6974" spans="1:2" x14ac:dyDescent="0.25">
      <c r="A6974">
        <v>2.4648082269999998</v>
      </c>
      <c r="B6974">
        <v>-1.8252790619999999</v>
      </c>
    </row>
    <row r="6975" spans="1:2" x14ac:dyDescent="0.25">
      <c r="A6975">
        <v>7.045811423</v>
      </c>
      <c r="B6975">
        <v>0.46108916599999999</v>
      </c>
    </row>
    <row r="6976" spans="1:2" x14ac:dyDescent="0.25">
      <c r="A6976">
        <v>4.2732405000000001E-2</v>
      </c>
      <c r="B6976">
        <v>0.95373553099999997</v>
      </c>
    </row>
    <row r="6977" spans="1:2" x14ac:dyDescent="0.25">
      <c r="A6977">
        <v>2.8877667850000002</v>
      </c>
      <c r="B6977">
        <v>2.7972734500000001</v>
      </c>
    </row>
    <row r="6978" spans="1:2" x14ac:dyDescent="0.25">
      <c r="A6978">
        <v>6.6478541140000003</v>
      </c>
      <c r="B6978">
        <v>7.489074832</v>
      </c>
    </row>
    <row r="6979" spans="1:2" x14ac:dyDescent="0.25">
      <c r="A6979">
        <v>-5.4960733670000002</v>
      </c>
      <c r="B6979">
        <v>7.6696436700000001</v>
      </c>
    </row>
    <row r="6980" spans="1:2" x14ac:dyDescent="0.25">
      <c r="A6980">
        <v>-1.9818101420000001</v>
      </c>
      <c r="B6980">
        <v>0.19826290299999999</v>
      </c>
    </row>
    <row r="6981" spans="1:2" x14ac:dyDescent="0.25">
      <c r="A6981">
        <v>-1.615916197</v>
      </c>
      <c r="B6981">
        <v>9.3202238620000006</v>
      </c>
    </row>
    <row r="6982" spans="1:2" x14ac:dyDescent="0.25">
      <c r="A6982">
        <v>-1.1715147610000001</v>
      </c>
      <c r="B6982">
        <v>1.191987627</v>
      </c>
    </row>
    <row r="6983" spans="1:2" x14ac:dyDescent="0.25">
      <c r="A6983">
        <v>-1.824720034</v>
      </c>
      <c r="B6983">
        <v>3.6841694820000002</v>
      </c>
    </row>
    <row r="6984" spans="1:2" x14ac:dyDescent="0.25">
      <c r="A6984">
        <v>-1.1956226590000001</v>
      </c>
      <c r="B6984">
        <v>4.0599391389999999</v>
      </c>
    </row>
    <row r="6985" spans="1:2" x14ac:dyDescent="0.25">
      <c r="A6985">
        <v>0.48485362199999998</v>
      </c>
      <c r="B6985">
        <v>8.1991068059999996</v>
      </c>
    </row>
    <row r="6986" spans="1:2" x14ac:dyDescent="0.25">
      <c r="A6986">
        <v>-0.87093155899999997</v>
      </c>
      <c r="B6986">
        <v>0.186069859</v>
      </c>
    </row>
    <row r="6987" spans="1:2" x14ac:dyDescent="0.25">
      <c r="A6987">
        <v>-8.6347659199999995</v>
      </c>
      <c r="B6987">
        <v>6.4502752839999999</v>
      </c>
    </row>
    <row r="6988" spans="1:2" x14ac:dyDescent="0.25">
      <c r="A6988">
        <v>-6.0325721029999997</v>
      </c>
      <c r="B6988">
        <v>7.4258035329999998</v>
      </c>
    </row>
    <row r="6989" spans="1:2" x14ac:dyDescent="0.25">
      <c r="A6989">
        <v>-0.42511938300000002</v>
      </c>
      <c r="B6989">
        <v>8.5884136620000007</v>
      </c>
    </row>
    <row r="6990" spans="1:2" x14ac:dyDescent="0.25">
      <c r="A6990">
        <v>0.52225571000000004</v>
      </c>
      <c r="B6990">
        <v>1.7912887280000001</v>
      </c>
    </row>
    <row r="6991" spans="1:2" x14ac:dyDescent="0.25">
      <c r="A6991">
        <v>-0.82099175300000005</v>
      </c>
      <c r="B6991">
        <v>4.7378036760000004</v>
      </c>
    </row>
    <row r="6992" spans="1:2" x14ac:dyDescent="0.25">
      <c r="A6992">
        <v>-4.1734119979999997</v>
      </c>
      <c r="B6992">
        <v>3.9662773539999998</v>
      </c>
    </row>
    <row r="6993" spans="1:2" x14ac:dyDescent="0.25">
      <c r="A6993">
        <v>6.6526238639999997</v>
      </c>
      <c r="B6993">
        <v>5.8964005889999997</v>
      </c>
    </row>
    <row r="6994" spans="1:2" x14ac:dyDescent="0.25">
      <c r="A6994">
        <v>2.578774299</v>
      </c>
      <c r="B6994">
        <v>1.8893165359999999</v>
      </c>
    </row>
    <row r="6995" spans="1:2" x14ac:dyDescent="0.25">
      <c r="A6995">
        <v>2.335262159</v>
      </c>
      <c r="B6995">
        <v>10.602046079999999</v>
      </c>
    </row>
    <row r="6996" spans="1:2" x14ac:dyDescent="0.25">
      <c r="A6996">
        <v>-2.2189450310000001</v>
      </c>
      <c r="B6996">
        <v>3.2662441329999998</v>
      </c>
    </row>
    <row r="6997" spans="1:2" x14ac:dyDescent="0.25">
      <c r="A6997">
        <v>5.0526811389999997</v>
      </c>
      <c r="B6997">
        <v>-1.1315705549999999</v>
      </c>
    </row>
    <row r="6998" spans="1:2" x14ac:dyDescent="0.25">
      <c r="A6998">
        <v>-6.9231597239999996</v>
      </c>
      <c r="B6998">
        <v>5.9967091330000004</v>
      </c>
    </row>
    <row r="6999" spans="1:2" x14ac:dyDescent="0.25">
      <c r="A6999">
        <v>-1.7183296349999999</v>
      </c>
      <c r="B6999">
        <v>4.0086092039999999</v>
      </c>
    </row>
    <row r="7000" spans="1:2" x14ac:dyDescent="0.25">
      <c r="A7000">
        <v>5.9399301610000004</v>
      </c>
      <c r="B7000">
        <v>0.88376476500000001</v>
      </c>
    </row>
    <row r="7001" spans="1:2" x14ac:dyDescent="0.25">
      <c r="A7001">
        <v>6.0908940249999999</v>
      </c>
      <c r="B7001">
        <v>7.2760353120000003</v>
      </c>
    </row>
    <row r="7002" spans="1:2" x14ac:dyDescent="0.25">
      <c r="A7002">
        <v>-2.0725478540000002</v>
      </c>
      <c r="B7002">
        <v>3.3596309990000002</v>
      </c>
    </row>
    <row r="7003" spans="1:2" x14ac:dyDescent="0.25">
      <c r="A7003">
        <v>-1.453347331</v>
      </c>
      <c r="B7003">
        <v>7.5869829629999996</v>
      </c>
    </row>
    <row r="7004" spans="1:2" x14ac:dyDescent="0.25">
      <c r="A7004">
        <v>4.0196313730000002</v>
      </c>
      <c r="B7004">
        <v>4.8808707040000003</v>
      </c>
    </row>
    <row r="7005" spans="1:2" x14ac:dyDescent="0.25">
      <c r="A7005">
        <v>-6.5543101979999996</v>
      </c>
      <c r="B7005">
        <v>8.0825361299999994</v>
      </c>
    </row>
    <row r="7006" spans="1:2" x14ac:dyDescent="0.25">
      <c r="A7006">
        <v>-8.7065259000000008</v>
      </c>
      <c r="B7006">
        <v>5.5265628419999997</v>
      </c>
    </row>
    <row r="7007" spans="1:2" x14ac:dyDescent="0.25">
      <c r="A7007">
        <v>0.83667419899999995</v>
      </c>
      <c r="B7007">
        <v>2.7439995690000001</v>
      </c>
    </row>
    <row r="7008" spans="1:2" x14ac:dyDescent="0.25">
      <c r="A7008">
        <v>-3.1546262120000002</v>
      </c>
      <c r="B7008">
        <v>3.0271471559999998</v>
      </c>
    </row>
    <row r="7009" spans="1:2" x14ac:dyDescent="0.25">
      <c r="A7009">
        <v>1.587538492</v>
      </c>
      <c r="B7009">
        <v>10.366448099999999</v>
      </c>
    </row>
    <row r="7010" spans="1:2" x14ac:dyDescent="0.25">
      <c r="A7010">
        <v>-0.61714988299999995</v>
      </c>
      <c r="B7010">
        <v>7.4122127789999999</v>
      </c>
    </row>
    <row r="7011" spans="1:2" x14ac:dyDescent="0.25">
      <c r="A7011">
        <v>1.125685761</v>
      </c>
      <c r="B7011">
        <v>1.9005787810000001</v>
      </c>
    </row>
    <row r="7012" spans="1:2" x14ac:dyDescent="0.25">
      <c r="A7012">
        <v>-1.755773367</v>
      </c>
      <c r="B7012">
        <v>4.84548208</v>
      </c>
    </row>
    <row r="7013" spans="1:2" x14ac:dyDescent="0.25">
      <c r="A7013">
        <v>-2.5887114100000002</v>
      </c>
      <c r="B7013">
        <v>4.3794404900000004</v>
      </c>
    </row>
    <row r="7014" spans="1:2" x14ac:dyDescent="0.25">
      <c r="A7014">
        <v>-6.9890005630000003</v>
      </c>
      <c r="B7014">
        <v>7.9077217549999999</v>
      </c>
    </row>
    <row r="7015" spans="1:2" x14ac:dyDescent="0.25">
      <c r="A7015">
        <v>-8.8357695429999996</v>
      </c>
      <c r="B7015">
        <v>7.0124073969999996</v>
      </c>
    </row>
    <row r="7016" spans="1:2" x14ac:dyDescent="0.25">
      <c r="A7016">
        <v>-6.527618382</v>
      </c>
      <c r="B7016">
        <v>7.6738773370000004</v>
      </c>
    </row>
    <row r="7017" spans="1:2" x14ac:dyDescent="0.25">
      <c r="A7017">
        <v>-6.5776862239999998</v>
      </c>
      <c r="B7017">
        <v>6.2205296150000002</v>
      </c>
    </row>
    <row r="7018" spans="1:2" x14ac:dyDescent="0.25">
      <c r="A7018">
        <v>-1.649175504</v>
      </c>
      <c r="B7018">
        <v>7.6953021259999996</v>
      </c>
    </row>
    <row r="7019" spans="1:2" x14ac:dyDescent="0.25">
      <c r="A7019">
        <v>-1.705218219</v>
      </c>
      <c r="B7019">
        <v>9.2973736549999995</v>
      </c>
    </row>
    <row r="7020" spans="1:2" x14ac:dyDescent="0.25">
      <c r="A7020">
        <v>-2.9121440399999998</v>
      </c>
      <c r="B7020">
        <v>3.3293119089999998</v>
      </c>
    </row>
    <row r="7021" spans="1:2" x14ac:dyDescent="0.25">
      <c r="A7021">
        <v>-4.6346949659999996</v>
      </c>
      <c r="B7021">
        <v>3.6486348070000001</v>
      </c>
    </row>
    <row r="7022" spans="1:2" x14ac:dyDescent="0.25">
      <c r="A7022">
        <v>8.0371236069999998</v>
      </c>
      <c r="B7022">
        <v>6.1550464759999999</v>
      </c>
    </row>
    <row r="7023" spans="1:2" x14ac:dyDescent="0.25">
      <c r="A7023">
        <v>-8.3358974880000005</v>
      </c>
      <c r="B7023">
        <v>7.492290809</v>
      </c>
    </row>
    <row r="7024" spans="1:2" x14ac:dyDescent="0.25">
      <c r="A7024">
        <v>-1.8308067669999999</v>
      </c>
      <c r="B7024">
        <v>4.782616999</v>
      </c>
    </row>
    <row r="7025" spans="1:2" x14ac:dyDescent="0.25">
      <c r="A7025">
        <v>0.86188014199999996</v>
      </c>
      <c r="B7025">
        <v>9.1119629050000004</v>
      </c>
    </row>
    <row r="7026" spans="1:2" x14ac:dyDescent="0.25">
      <c r="A7026">
        <v>-0.55154078500000003</v>
      </c>
      <c r="B7026">
        <v>10.36995881</v>
      </c>
    </row>
    <row r="7027" spans="1:2" x14ac:dyDescent="0.25">
      <c r="A7027">
        <v>0.59493689599999999</v>
      </c>
      <c r="B7027">
        <v>9.2921140149999992</v>
      </c>
    </row>
    <row r="7028" spans="1:2" x14ac:dyDescent="0.25">
      <c r="A7028">
        <v>2.5581656929999999</v>
      </c>
      <c r="B7028">
        <v>-1.941088892</v>
      </c>
    </row>
    <row r="7029" spans="1:2" x14ac:dyDescent="0.25">
      <c r="A7029">
        <v>-7.7669022280000002</v>
      </c>
      <c r="B7029">
        <v>7.361249269</v>
      </c>
    </row>
    <row r="7030" spans="1:2" x14ac:dyDescent="0.25">
      <c r="A7030">
        <v>-8.5829891749999998</v>
      </c>
      <c r="B7030">
        <v>6.8730356319999997</v>
      </c>
    </row>
    <row r="7031" spans="1:2" x14ac:dyDescent="0.25">
      <c r="A7031">
        <v>8.441431841</v>
      </c>
      <c r="B7031">
        <v>6.7863751880000001</v>
      </c>
    </row>
    <row r="7032" spans="1:2" x14ac:dyDescent="0.25">
      <c r="A7032">
        <v>5.514406718</v>
      </c>
      <c r="B7032">
        <v>6.3291706630000002</v>
      </c>
    </row>
    <row r="7033" spans="1:2" x14ac:dyDescent="0.25">
      <c r="A7033">
        <v>1.5974686730000001</v>
      </c>
      <c r="B7033">
        <v>3.1934033030000002</v>
      </c>
    </row>
    <row r="7034" spans="1:2" x14ac:dyDescent="0.25">
      <c r="A7034">
        <v>-0.260417974</v>
      </c>
      <c r="B7034">
        <v>10.37254813</v>
      </c>
    </row>
    <row r="7035" spans="1:2" x14ac:dyDescent="0.25">
      <c r="A7035">
        <v>-2.1525591999999998</v>
      </c>
      <c r="B7035">
        <v>3.259788677</v>
      </c>
    </row>
    <row r="7036" spans="1:2" x14ac:dyDescent="0.25">
      <c r="A7036">
        <v>1.1336614490000001</v>
      </c>
      <c r="B7036">
        <v>3.1747230850000001</v>
      </c>
    </row>
    <row r="7037" spans="1:2" x14ac:dyDescent="0.25">
      <c r="A7037">
        <v>1.0452094729999999</v>
      </c>
      <c r="B7037">
        <v>0.22038807999999999</v>
      </c>
    </row>
    <row r="7038" spans="1:2" x14ac:dyDescent="0.25">
      <c r="A7038">
        <v>-2.8383263909999998</v>
      </c>
      <c r="B7038">
        <v>5.0267749589999999</v>
      </c>
    </row>
    <row r="7039" spans="1:2" x14ac:dyDescent="0.25">
      <c r="A7039">
        <v>-6.8899551890000001</v>
      </c>
      <c r="B7039">
        <v>6.5774258430000003</v>
      </c>
    </row>
    <row r="7040" spans="1:2" x14ac:dyDescent="0.25">
      <c r="A7040">
        <v>-0.82728895300000005</v>
      </c>
      <c r="B7040">
        <v>5.4411859209999998</v>
      </c>
    </row>
    <row r="7041" spans="1:2" x14ac:dyDescent="0.25">
      <c r="A7041">
        <v>-0.25339243900000002</v>
      </c>
      <c r="B7041">
        <v>10.16827039</v>
      </c>
    </row>
    <row r="7042" spans="1:2" x14ac:dyDescent="0.25">
      <c r="A7042">
        <v>-0.97004704900000005</v>
      </c>
      <c r="B7042">
        <v>9.7166562610000007</v>
      </c>
    </row>
    <row r="7043" spans="1:2" x14ac:dyDescent="0.25">
      <c r="A7043">
        <v>-1.628127739</v>
      </c>
      <c r="B7043">
        <v>-0.13926248799999999</v>
      </c>
    </row>
    <row r="7044" spans="1:2" x14ac:dyDescent="0.25">
      <c r="A7044">
        <v>-2.324112027</v>
      </c>
      <c r="B7044">
        <v>3.14577711</v>
      </c>
    </row>
    <row r="7045" spans="1:2" x14ac:dyDescent="0.25">
      <c r="A7045">
        <v>-4.0439349999999999E-2</v>
      </c>
      <c r="B7045">
        <v>9.3331902719999995</v>
      </c>
    </row>
    <row r="7046" spans="1:2" x14ac:dyDescent="0.25">
      <c r="A7046">
        <v>-3.0935849800000002</v>
      </c>
      <c r="B7046">
        <v>7.3008672360000002</v>
      </c>
    </row>
    <row r="7047" spans="1:2" x14ac:dyDescent="0.25">
      <c r="A7047">
        <v>-1.4861263149999999</v>
      </c>
      <c r="B7047">
        <v>7.8637288759999997</v>
      </c>
    </row>
    <row r="7048" spans="1:2" x14ac:dyDescent="0.25">
      <c r="A7048">
        <v>-5.084901554</v>
      </c>
      <c r="B7048">
        <v>8.4751314260000008</v>
      </c>
    </row>
    <row r="7049" spans="1:2" x14ac:dyDescent="0.25">
      <c r="A7049">
        <v>-1.7505050959999999</v>
      </c>
      <c r="B7049">
        <v>8.2382796789999997</v>
      </c>
    </row>
    <row r="7050" spans="1:2" x14ac:dyDescent="0.25">
      <c r="A7050">
        <v>5.4860684099999997</v>
      </c>
      <c r="B7050">
        <v>6.6831125809999996</v>
      </c>
    </row>
    <row r="7051" spans="1:2" x14ac:dyDescent="0.25">
      <c r="A7051">
        <v>3.1561353190000001</v>
      </c>
      <c r="B7051">
        <v>2.653634625</v>
      </c>
    </row>
    <row r="7052" spans="1:2" x14ac:dyDescent="0.25">
      <c r="A7052">
        <v>1.6650993789999999</v>
      </c>
      <c r="B7052">
        <v>2.1068421860000002</v>
      </c>
    </row>
    <row r="7053" spans="1:2" x14ac:dyDescent="0.25">
      <c r="A7053">
        <v>5.2309464019999998</v>
      </c>
      <c r="B7053">
        <v>1.655586784</v>
      </c>
    </row>
    <row r="7054" spans="1:2" x14ac:dyDescent="0.25">
      <c r="A7054">
        <v>-3.3366099669999998</v>
      </c>
      <c r="B7054">
        <v>4.4403549499999997</v>
      </c>
    </row>
    <row r="7055" spans="1:2" x14ac:dyDescent="0.25">
      <c r="A7055">
        <v>0.77546592599999997</v>
      </c>
      <c r="B7055">
        <v>2.5528040089999999</v>
      </c>
    </row>
    <row r="7056" spans="1:2" x14ac:dyDescent="0.25">
      <c r="A7056">
        <v>-5.7926330039999998</v>
      </c>
      <c r="B7056">
        <v>7.8893316169999999</v>
      </c>
    </row>
    <row r="7057" spans="1:2" x14ac:dyDescent="0.25">
      <c r="A7057">
        <v>4.8964707430000001</v>
      </c>
      <c r="B7057">
        <v>-1.9715102</v>
      </c>
    </row>
    <row r="7058" spans="1:2" x14ac:dyDescent="0.25">
      <c r="A7058">
        <v>7.177442858</v>
      </c>
      <c r="B7058">
        <v>7.4536373390000001</v>
      </c>
    </row>
    <row r="7059" spans="1:2" x14ac:dyDescent="0.25">
      <c r="A7059">
        <v>2.6217674299999998</v>
      </c>
      <c r="B7059">
        <v>2.9249361079999998</v>
      </c>
    </row>
    <row r="7060" spans="1:2" x14ac:dyDescent="0.25">
      <c r="A7060">
        <v>-6.1799948010000003</v>
      </c>
      <c r="B7060">
        <v>2.7077555339999999</v>
      </c>
    </row>
    <row r="7061" spans="1:2" x14ac:dyDescent="0.25">
      <c r="A7061">
        <v>7.1021361599999997</v>
      </c>
      <c r="B7061">
        <v>0.67989753799999997</v>
      </c>
    </row>
    <row r="7062" spans="1:2" x14ac:dyDescent="0.25">
      <c r="A7062">
        <v>-0.65874492399999995</v>
      </c>
      <c r="B7062">
        <v>5.8698608639999996</v>
      </c>
    </row>
    <row r="7063" spans="1:2" x14ac:dyDescent="0.25">
      <c r="A7063">
        <v>-7.8766851689999999</v>
      </c>
      <c r="B7063">
        <v>6.1890383790000003</v>
      </c>
    </row>
    <row r="7064" spans="1:2" x14ac:dyDescent="0.25">
      <c r="A7064">
        <v>-1.846086404</v>
      </c>
      <c r="B7064">
        <v>3.920703118</v>
      </c>
    </row>
    <row r="7065" spans="1:2" x14ac:dyDescent="0.25">
      <c r="A7065">
        <v>1.161790726</v>
      </c>
      <c r="B7065">
        <v>0.24050773</v>
      </c>
    </row>
    <row r="7066" spans="1:2" x14ac:dyDescent="0.25">
      <c r="A7066">
        <v>0.89664884199999995</v>
      </c>
      <c r="B7066">
        <v>-0.17784739499999999</v>
      </c>
    </row>
    <row r="7067" spans="1:2" x14ac:dyDescent="0.25">
      <c r="A7067">
        <v>-2.2727690790000001</v>
      </c>
      <c r="B7067">
        <v>4.3804936039999998</v>
      </c>
    </row>
    <row r="7068" spans="1:2" x14ac:dyDescent="0.25">
      <c r="A7068">
        <v>-6.7241681130000002</v>
      </c>
      <c r="B7068">
        <v>8.9180192320000007</v>
      </c>
    </row>
    <row r="7069" spans="1:2" x14ac:dyDescent="0.25">
      <c r="A7069">
        <v>6.9172381000000005E-2</v>
      </c>
      <c r="B7069">
        <v>10.00999698</v>
      </c>
    </row>
    <row r="7070" spans="1:2" x14ac:dyDescent="0.25">
      <c r="A7070">
        <v>-2.134024106</v>
      </c>
      <c r="B7070">
        <v>3.7013045490000001</v>
      </c>
    </row>
    <row r="7071" spans="1:2" x14ac:dyDescent="0.25">
      <c r="A7071">
        <v>4.621049524</v>
      </c>
      <c r="B7071">
        <v>5.2509927740000002</v>
      </c>
    </row>
    <row r="7072" spans="1:2" x14ac:dyDescent="0.25">
      <c r="A7072">
        <v>3.089144938</v>
      </c>
      <c r="B7072">
        <v>3.1941808329999999</v>
      </c>
    </row>
    <row r="7073" spans="1:2" x14ac:dyDescent="0.25">
      <c r="A7073">
        <v>2.8239334390000002</v>
      </c>
      <c r="B7073">
        <v>10.14164978</v>
      </c>
    </row>
    <row r="7074" spans="1:2" x14ac:dyDescent="0.25">
      <c r="A7074">
        <v>-6.3311484760000001</v>
      </c>
      <c r="B7074">
        <v>7.6399282040000003</v>
      </c>
    </row>
    <row r="7075" spans="1:2" x14ac:dyDescent="0.25">
      <c r="A7075">
        <v>2.0716546149999999</v>
      </c>
      <c r="B7075">
        <v>1.6542903920000001</v>
      </c>
    </row>
    <row r="7076" spans="1:2" x14ac:dyDescent="0.25">
      <c r="A7076">
        <v>1.532368132</v>
      </c>
      <c r="B7076">
        <v>2.3737633840000001</v>
      </c>
    </row>
    <row r="7077" spans="1:2" x14ac:dyDescent="0.25">
      <c r="A7077">
        <v>-8.8087655470000001</v>
      </c>
      <c r="B7077">
        <v>5.7367698320000002</v>
      </c>
    </row>
    <row r="7078" spans="1:2" x14ac:dyDescent="0.25">
      <c r="A7078">
        <v>-3.8256644249999998</v>
      </c>
      <c r="B7078">
        <v>4.5285043270000003</v>
      </c>
    </row>
    <row r="7079" spans="1:2" x14ac:dyDescent="0.25">
      <c r="A7079">
        <v>-2.137832924</v>
      </c>
      <c r="B7079">
        <v>5.1875728099999998</v>
      </c>
    </row>
    <row r="7080" spans="1:2" x14ac:dyDescent="0.25">
      <c r="A7080">
        <v>6.5154609450000001</v>
      </c>
      <c r="B7080">
        <v>-0.299481263</v>
      </c>
    </row>
    <row r="7081" spans="1:2" x14ac:dyDescent="0.25">
      <c r="A7081">
        <v>8.4195840069999992</v>
      </c>
      <c r="B7081">
        <v>7.0440419209999998</v>
      </c>
    </row>
    <row r="7082" spans="1:2" x14ac:dyDescent="0.25">
      <c r="A7082">
        <v>1.7644455050000001</v>
      </c>
      <c r="B7082">
        <v>9.5398885609999997</v>
      </c>
    </row>
    <row r="7083" spans="1:2" x14ac:dyDescent="0.25">
      <c r="A7083">
        <v>4.7171290639999999</v>
      </c>
      <c r="B7083">
        <v>0.25492682300000002</v>
      </c>
    </row>
    <row r="7084" spans="1:2" x14ac:dyDescent="0.25">
      <c r="A7084">
        <v>7.8425027380000003</v>
      </c>
      <c r="B7084">
        <v>6.1395383580000003</v>
      </c>
    </row>
    <row r="7085" spans="1:2" x14ac:dyDescent="0.25">
      <c r="A7085">
        <v>-0.78704365600000004</v>
      </c>
      <c r="B7085">
        <v>8.2438017119999998</v>
      </c>
    </row>
    <row r="7086" spans="1:2" x14ac:dyDescent="0.25">
      <c r="A7086">
        <v>-1.9358798530000001</v>
      </c>
      <c r="B7086">
        <v>5.9226454720000001</v>
      </c>
    </row>
    <row r="7087" spans="1:2" x14ac:dyDescent="0.25">
      <c r="A7087">
        <v>6.834945609</v>
      </c>
      <c r="B7087">
        <v>1.752942561</v>
      </c>
    </row>
    <row r="7088" spans="1:2" x14ac:dyDescent="0.25">
      <c r="A7088">
        <v>-1.0116827500000001</v>
      </c>
      <c r="B7088">
        <v>1.3366281259999999</v>
      </c>
    </row>
    <row r="7089" spans="1:2" x14ac:dyDescent="0.25">
      <c r="A7089">
        <v>-7.42980676</v>
      </c>
      <c r="B7089">
        <v>8.026264544</v>
      </c>
    </row>
    <row r="7090" spans="1:2" x14ac:dyDescent="0.25">
      <c r="A7090">
        <v>4.2542236200000003</v>
      </c>
      <c r="B7090">
        <v>4.4981967259999998</v>
      </c>
    </row>
    <row r="7091" spans="1:2" x14ac:dyDescent="0.25">
      <c r="A7091">
        <v>0.486854381</v>
      </c>
      <c r="B7091">
        <v>0.99514527399999997</v>
      </c>
    </row>
    <row r="7092" spans="1:2" x14ac:dyDescent="0.25">
      <c r="A7092">
        <v>4.8136812320000004</v>
      </c>
      <c r="B7092">
        <v>6.2619678380000003</v>
      </c>
    </row>
    <row r="7093" spans="1:2" x14ac:dyDescent="0.25">
      <c r="A7093">
        <v>5.6587585139999996</v>
      </c>
      <c r="B7093">
        <v>0.183527782</v>
      </c>
    </row>
    <row r="7094" spans="1:2" x14ac:dyDescent="0.25">
      <c r="A7094">
        <v>-2.0900590399999999</v>
      </c>
      <c r="B7094">
        <v>4.3525382380000002</v>
      </c>
    </row>
    <row r="7095" spans="1:2" x14ac:dyDescent="0.25">
      <c r="A7095">
        <v>4.5825761009999999</v>
      </c>
      <c r="B7095">
        <v>5.116220416</v>
      </c>
    </row>
    <row r="7096" spans="1:2" x14ac:dyDescent="0.25">
      <c r="A7096">
        <v>7.8448867800000004</v>
      </c>
      <c r="B7096">
        <v>7.1335833290000004</v>
      </c>
    </row>
    <row r="7097" spans="1:2" x14ac:dyDescent="0.25">
      <c r="A7097">
        <v>-6.5448621530000004</v>
      </c>
      <c r="B7097">
        <v>6.1898622379999999</v>
      </c>
    </row>
    <row r="7098" spans="1:2" x14ac:dyDescent="0.25">
      <c r="A7098">
        <v>0.54116220599999998</v>
      </c>
      <c r="B7098">
        <v>5.8757814670000004</v>
      </c>
    </row>
    <row r="7099" spans="1:2" x14ac:dyDescent="0.25">
      <c r="A7099">
        <v>-9.4548110469999997</v>
      </c>
      <c r="B7099">
        <v>6.4878417009999998</v>
      </c>
    </row>
    <row r="7100" spans="1:2" x14ac:dyDescent="0.25">
      <c r="A7100">
        <v>8.0424932079999998</v>
      </c>
      <c r="B7100">
        <v>6.7502301239999998</v>
      </c>
    </row>
    <row r="7101" spans="1:2" x14ac:dyDescent="0.25">
      <c r="A7101">
        <v>5.8818589399999999</v>
      </c>
      <c r="B7101">
        <v>-0.53440134500000003</v>
      </c>
    </row>
    <row r="7102" spans="1:2" x14ac:dyDescent="0.25">
      <c r="A7102">
        <v>-2.433802961</v>
      </c>
      <c r="B7102">
        <v>3.059621913</v>
      </c>
    </row>
    <row r="7103" spans="1:2" x14ac:dyDescent="0.25">
      <c r="A7103">
        <v>-2.3478288599999999</v>
      </c>
      <c r="B7103">
        <v>0.26499662899999998</v>
      </c>
    </row>
    <row r="7104" spans="1:2" x14ac:dyDescent="0.25">
      <c r="A7104">
        <v>3.0521187959999998</v>
      </c>
      <c r="B7104">
        <v>2.694678444</v>
      </c>
    </row>
    <row r="7105" spans="1:2" x14ac:dyDescent="0.25">
      <c r="A7105">
        <v>5.1941506549999996</v>
      </c>
      <c r="B7105">
        <v>6.9463096430000002</v>
      </c>
    </row>
    <row r="7106" spans="1:2" x14ac:dyDescent="0.25">
      <c r="A7106">
        <v>-1.9446973670000001</v>
      </c>
      <c r="B7106">
        <v>5.6458771289999996</v>
      </c>
    </row>
    <row r="7107" spans="1:2" x14ac:dyDescent="0.25">
      <c r="A7107">
        <v>1.188653035</v>
      </c>
      <c r="B7107">
        <v>1.2928969480000001</v>
      </c>
    </row>
    <row r="7108" spans="1:2" x14ac:dyDescent="0.25">
      <c r="A7108">
        <v>7.2388411530000001</v>
      </c>
      <c r="B7108">
        <v>6.1260426729999997</v>
      </c>
    </row>
    <row r="7109" spans="1:2" x14ac:dyDescent="0.25">
      <c r="A7109">
        <v>5.8868167060000003</v>
      </c>
      <c r="B7109">
        <v>6.1974095069999997</v>
      </c>
    </row>
    <row r="7110" spans="1:2" x14ac:dyDescent="0.25">
      <c r="A7110">
        <v>-5.7417691069999997</v>
      </c>
      <c r="B7110">
        <v>9.0504749800000006</v>
      </c>
    </row>
    <row r="7111" spans="1:2" x14ac:dyDescent="0.25">
      <c r="A7111">
        <v>7.2681212080000002</v>
      </c>
      <c r="B7111">
        <v>5.9047365599999999</v>
      </c>
    </row>
    <row r="7112" spans="1:2" x14ac:dyDescent="0.25">
      <c r="A7112">
        <v>5.2391736460000002</v>
      </c>
      <c r="B7112">
        <v>6.0961253800000001</v>
      </c>
    </row>
    <row r="7113" spans="1:2" x14ac:dyDescent="0.25">
      <c r="A7113">
        <v>-5.2372063139999998</v>
      </c>
      <c r="B7113">
        <v>7.7127663599999998</v>
      </c>
    </row>
    <row r="7114" spans="1:2" x14ac:dyDescent="0.25">
      <c r="A7114">
        <v>3.5453041870000002</v>
      </c>
      <c r="B7114">
        <v>-1.2078607729999999</v>
      </c>
    </row>
    <row r="7115" spans="1:2" x14ac:dyDescent="0.25">
      <c r="A7115">
        <v>6.3785368719999997</v>
      </c>
      <c r="B7115">
        <v>1.317096085</v>
      </c>
    </row>
    <row r="7116" spans="1:2" x14ac:dyDescent="0.25">
      <c r="A7116">
        <v>-5.2905107759999996</v>
      </c>
      <c r="B7116">
        <v>7.6811206350000001</v>
      </c>
    </row>
    <row r="7117" spans="1:2" x14ac:dyDescent="0.25">
      <c r="A7117">
        <v>3.139891392</v>
      </c>
      <c r="B7117">
        <v>-1.6932387520000001</v>
      </c>
    </row>
    <row r="7118" spans="1:2" x14ac:dyDescent="0.25">
      <c r="A7118">
        <v>3.7087742869999998</v>
      </c>
      <c r="B7118">
        <v>2.7319991159999999</v>
      </c>
    </row>
    <row r="7119" spans="1:2" x14ac:dyDescent="0.25">
      <c r="A7119">
        <v>4.6338917410000002</v>
      </c>
      <c r="B7119">
        <v>-0.11883221099999999</v>
      </c>
    </row>
    <row r="7120" spans="1:2" x14ac:dyDescent="0.25">
      <c r="A7120">
        <v>6.5752919470000002</v>
      </c>
      <c r="B7120">
        <v>0.86998285799999997</v>
      </c>
    </row>
    <row r="7121" spans="1:2" x14ac:dyDescent="0.25">
      <c r="A7121">
        <v>-1.5953490619999999</v>
      </c>
      <c r="B7121">
        <v>-0.489854016</v>
      </c>
    </row>
    <row r="7122" spans="1:2" x14ac:dyDescent="0.25">
      <c r="A7122">
        <v>-0.417036725</v>
      </c>
      <c r="B7122">
        <v>10.301834339999999</v>
      </c>
    </row>
    <row r="7123" spans="1:2" x14ac:dyDescent="0.25">
      <c r="A7123">
        <v>-6.0503195740000004</v>
      </c>
      <c r="B7123">
        <v>8.7477871300000007</v>
      </c>
    </row>
    <row r="7124" spans="1:2" x14ac:dyDescent="0.25">
      <c r="A7124">
        <v>-0.86455363699999999</v>
      </c>
      <c r="B7124">
        <v>4.4645350419999996</v>
      </c>
    </row>
    <row r="7125" spans="1:2" x14ac:dyDescent="0.25">
      <c r="A7125">
        <v>4.0740712889999999</v>
      </c>
      <c r="B7125">
        <v>-0.13493856400000001</v>
      </c>
    </row>
    <row r="7126" spans="1:2" x14ac:dyDescent="0.25">
      <c r="A7126">
        <v>-4.6294036150000002</v>
      </c>
      <c r="B7126">
        <v>2.8069471190000002</v>
      </c>
    </row>
    <row r="7127" spans="1:2" x14ac:dyDescent="0.25">
      <c r="A7127">
        <v>7.0209278089999998</v>
      </c>
      <c r="B7127">
        <v>0.161273473</v>
      </c>
    </row>
    <row r="7128" spans="1:2" x14ac:dyDescent="0.25">
      <c r="A7128">
        <v>-5.2521058979999999</v>
      </c>
      <c r="B7128">
        <v>3.1520411039999998</v>
      </c>
    </row>
    <row r="7129" spans="1:2" x14ac:dyDescent="0.25">
      <c r="A7129">
        <v>-0.95039814899999997</v>
      </c>
      <c r="B7129">
        <v>-0.41540169999999998</v>
      </c>
    </row>
    <row r="7130" spans="1:2" x14ac:dyDescent="0.25">
      <c r="A7130">
        <v>2.7458173029999999</v>
      </c>
      <c r="B7130">
        <v>1.966145612</v>
      </c>
    </row>
    <row r="7131" spans="1:2" x14ac:dyDescent="0.25">
      <c r="A7131">
        <v>6.8199223670000002</v>
      </c>
      <c r="B7131">
        <v>6.4855832649999998</v>
      </c>
    </row>
    <row r="7132" spans="1:2" x14ac:dyDescent="0.25">
      <c r="A7132">
        <v>-1.4097148960000001</v>
      </c>
      <c r="B7132">
        <v>4.4729973699999999</v>
      </c>
    </row>
    <row r="7133" spans="1:2" x14ac:dyDescent="0.25">
      <c r="A7133">
        <v>-2.2139590710000001</v>
      </c>
      <c r="B7133">
        <v>5.1010054399999998</v>
      </c>
    </row>
    <row r="7134" spans="1:2" x14ac:dyDescent="0.25">
      <c r="A7134">
        <v>-1.1215300109999999</v>
      </c>
      <c r="B7134">
        <v>5.4798355799999996</v>
      </c>
    </row>
    <row r="7135" spans="1:2" x14ac:dyDescent="0.25">
      <c r="A7135">
        <v>9.3404885629999992</v>
      </c>
      <c r="B7135">
        <v>7.8352908530000001</v>
      </c>
    </row>
    <row r="7136" spans="1:2" x14ac:dyDescent="0.25">
      <c r="A7136">
        <v>-7.3701828970000003</v>
      </c>
      <c r="B7136">
        <v>6.701301205</v>
      </c>
    </row>
    <row r="7137" spans="1:2" x14ac:dyDescent="0.25">
      <c r="A7137">
        <v>1.2407267070000001</v>
      </c>
      <c r="B7137">
        <v>1.9254098740000001</v>
      </c>
    </row>
    <row r="7138" spans="1:2" x14ac:dyDescent="0.25">
      <c r="A7138">
        <v>-4.8746774549999996</v>
      </c>
      <c r="B7138">
        <v>8.7388217420000007</v>
      </c>
    </row>
    <row r="7139" spans="1:2" x14ac:dyDescent="0.25">
      <c r="A7139">
        <v>1.9451499329999999</v>
      </c>
      <c r="B7139">
        <v>-1.6537237490000001</v>
      </c>
    </row>
    <row r="7140" spans="1:2" x14ac:dyDescent="0.25">
      <c r="A7140">
        <v>6.5947651010000001</v>
      </c>
      <c r="B7140">
        <v>0.15811059599999999</v>
      </c>
    </row>
    <row r="7141" spans="1:2" x14ac:dyDescent="0.25">
      <c r="A7141">
        <v>0.79304143599999999</v>
      </c>
      <c r="B7141">
        <v>6.0163998879999996</v>
      </c>
    </row>
    <row r="7142" spans="1:2" x14ac:dyDescent="0.25">
      <c r="A7142">
        <v>7.59159089</v>
      </c>
      <c r="B7142">
        <v>0.94652830300000002</v>
      </c>
    </row>
    <row r="7143" spans="1:2" x14ac:dyDescent="0.25">
      <c r="A7143">
        <v>7.6610148929999999</v>
      </c>
      <c r="B7143">
        <v>7.7945485550000004</v>
      </c>
    </row>
    <row r="7144" spans="1:2" x14ac:dyDescent="0.25">
      <c r="A7144">
        <v>-3.2298550640000001</v>
      </c>
      <c r="B7144">
        <v>7.6052930840000004</v>
      </c>
    </row>
    <row r="7145" spans="1:2" x14ac:dyDescent="0.25">
      <c r="A7145">
        <v>-0.81894670000000003</v>
      </c>
      <c r="B7145">
        <v>0.64515671399999996</v>
      </c>
    </row>
    <row r="7146" spans="1:2" x14ac:dyDescent="0.25">
      <c r="A7146">
        <v>-9.4798005770000007</v>
      </c>
      <c r="B7146">
        <v>5.6257121689999998</v>
      </c>
    </row>
    <row r="7147" spans="1:2" x14ac:dyDescent="0.25">
      <c r="A7147">
        <v>-0.33085615400000001</v>
      </c>
      <c r="B7147">
        <v>9.7892612559999996</v>
      </c>
    </row>
    <row r="7148" spans="1:2" x14ac:dyDescent="0.25">
      <c r="A7148">
        <v>7.3956651989999997</v>
      </c>
      <c r="B7148">
        <v>5.9891387700000003</v>
      </c>
    </row>
    <row r="7149" spans="1:2" x14ac:dyDescent="0.25">
      <c r="A7149">
        <v>-0.97922226599999995</v>
      </c>
      <c r="B7149">
        <v>0.69442101000000001</v>
      </c>
    </row>
    <row r="7150" spans="1:2" x14ac:dyDescent="0.25">
      <c r="A7150">
        <v>-5.2767169489999999</v>
      </c>
      <c r="B7150">
        <v>7.9959083270000004</v>
      </c>
    </row>
    <row r="7151" spans="1:2" x14ac:dyDescent="0.25">
      <c r="A7151">
        <v>-6.511453822</v>
      </c>
      <c r="B7151">
        <v>7.4399553340000004</v>
      </c>
    </row>
    <row r="7152" spans="1:2" x14ac:dyDescent="0.25">
      <c r="A7152">
        <v>6.9197163350000004</v>
      </c>
      <c r="B7152">
        <v>7.3370382999999997E-2</v>
      </c>
    </row>
    <row r="7153" spans="1:2" x14ac:dyDescent="0.25">
      <c r="A7153">
        <v>6.6366573139999998</v>
      </c>
      <c r="B7153">
        <v>0.106949763</v>
      </c>
    </row>
    <row r="7154" spans="1:2" x14ac:dyDescent="0.25">
      <c r="A7154">
        <v>1.712216644</v>
      </c>
      <c r="B7154">
        <v>10.61345594</v>
      </c>
    </row>
    <row r="7155" spans="1:2" x14ac:dyDescent="0.25">
      <c r="A7155">
        <v>1.873173626</v>
      </c>
      <c r="B7155">
        <v>9.4426242360000003</v>
      </c>
    </row>
    <row r="7156" spans="1:2" x14ac:dyDescent="0.25">
      <c r="A7156">
        <v>-4.4730540300000001</v>
      </c>
      <c r="B7156">
        <v>3.8928545259999998</v>
      </c>
    </row>
    <row r="7157" spans="1:2" x14ac:dyDescent="0.25">
      <c r="A7157">
        <v>-1.65329196</v>
      </c>
      <c r="B7157">
        <v>4.8906982599999997</v>
      </c>
    </row>
    <row r="7158" spans="1:2" x14ac:dyDescent="0.25">
      <c r="A7158">
        <v>-1.6142601000000001</v>
      </c>
      <c r="B7158">
        <v>1.0705113260000001</v>
      </c>
    </row>
    <row r="7159" spans="1:2" x14ac:dyDescent="0.25">
      <c r="A7159">
        <v>0.76290100699999996</v>
      </c>
      <c r="B7159">
        <v>9.0225560720000004</v>
      </c>
    </row>
    <row r="7160" spans="1:2" x14ac:dyDescent="0.25">
      <c r="A7160">
        <v>-0.97872848999999995</v>
      </c>
      <c r="B7160">
        <v>1.193825178</v>
      </c>
    </row>
    <row r="7161" spans="1:2" x14ac:dyDescent="0.25">
      <c r="A7161">
        <v>5.5076491089999999</v>
      </c>
      <c r="B7161">
        <v>0.11253209</v>
      </c>
    </row>
    <row r="7162" spans="1:2" x14ac:dyDescent="0.25">
      <c r="A7162">
        <v>6.7903990969999999</v>
      </c>
      <c r="B7162">
        <v>5.0799376729999999</v>
      </c>
    </row>
    <row r="7163" spans="1:2" x14ac:dyDescent="0.25">
      <c r="A7163">
        <v>5.1151259429999998</v>
      </c>
      <c r="B7163">
        <v>1.60282893</v>
      </c>
    </row>
    <row r="7164" spans="1:2" x14ac:dyDescent="0.25">
      <c r="A7164">
        <v>8.4041726390000004</v>
      </c>
      <c r="B7164">
        <v>6.8617470840000001</v>
      </c>
    </row>
    <row r="7165" spans="1:2" x14ac:dyDescent="0.25">
      <c r="A7165">
        <v>5.3366515120000004</v>
      </c>
      <c r="B7165">
        <v>0.91298759799999996</v>
      </c>
    </row>
    <row r="7166" spans="1:2" x14ac:dyDescent="0.25">
      <c r="A7166">
        <v>4.8909997179999998</v>
      </c>
      <c r="B7166">
        <v>0.61092505900000005</v>
      </c>
    </row>
    <row r="7167" spans="1:2" x14ac:dyDescent="0.25">
      <c r="A7167">
        <v>5.3377736670000004</v>
      </c>
      <c r="B7167">
        <v>4.232443741</v>
      </c>
    </row>
    <row r="7168" spans="1:2" x14ac:dyDescent="0.25">
      <c r="A7168">
        <v>7.9223619359999997</v>
      </c>
      <c r="B7168">
        <v>7.49896955</v>
      </c>
    </row>
    <row r="7169" spans="1:2" x14ac:dyDescent="0.25">
      <c r="A7169">
        <v>4.4526559E-2</v>
      </c>
      <c r="B7169">
        <v>8.4571873839999991</v>
      </c>
    </row>
    <row r="7170" spans="1:2" x14ac:dyDescent="0.25">
      <c r="A7170">
        <v>-7.3677502449999999</v>
      </c>
      <c r="B7170">
        <v>8.5702643849999998</v>
      </c>
    </row>
    <row r="7171" spans="1:2" x14ac:dyDescent="0.25">
      <c r="A7171">
        <v>1.9936790049999999</v>
      </c>
      <c r="B7171">
        <v>9.4159071379999997</v>
      </c>
    </row>
    <row r="7172" spans="1:2" x14ac:dyDescent="0.25">
      <c r="A7172">
        <v>0.819803952</v>
      </c>
      <c r="B7172">
        <v>8.4112480440000006</v>
      </c>
    </row>
    <row r="7173" spans="1:2" x14ac:dyDescent="0.25">
      <c r="A7173">
        <v>7.6335953679999999</v>
      </c>
      <c r="B7173">
        <v>6.8426471250000001</v>
      </c>
    </row>
    <row r="7174" spans="1:2" x14ac:dyDescent="0.25">
      <c r="A7174">
        <v>-1.1787337630000001</v>
      </c>
      <c r="B7174">
        <v>6.0967375920000002</v>
      </c>
    </row>
    <row r="7175" spans="1:2" x14ac:dyDescent="0.25">
      <c r="A7175">
        <v>-7.5674439820000003</v>
      </c>
      <c r="B7175">
        <v>5.8576681329999998</v>
      </c>
    </row>
    <row r="7176" spans="1:2" x14ac:dyDescent="0.25">
      <c r="A7176">
        <v>8.3134395249999997</v>
      </c>
      <c r="B7176">
        <v>6.4430587140000002</v>
      </c>
    </row>
    <row r="7177" spans="1:2" x14ac:dyDescent="0.25">
      <c r="A7177">
        <v>-6.5545296359999998</v>
      </c>
      <c r="B7177">
        <v>8.5384000419999992</v>
      </c>
    </row>
    <row r="7178" spans="1:2" x14ac:dyDescent="0.25">
      <c r="A7178">
        <v>-0.50137310099999999</v>
      </c>
      <c r="B7178">
        <v>9.3069878720000006</v>
      </c>
    </row>
    <row r="7179" spans="1:2" x14ac:dyDescent="0.25">
      <c r="A7179">
        <v>-6.4149979359999998</v>
      </c>
      <c r="B7179">
        <v>7.5804224570000001</v>
      </c>
    </row>
    <row r="7180" spans="1:2" x14ac:dyDescent="0.25">
      <c r="A7180">
        <v>-5.3852264950000004</v>
      </c>
      <c r="B7180">
        <v>7.9742075850000003</v>
      </c>
    </row>
    <row r="7181" spans="1:2" x14ac:dyDescent="0.25">
      <c r="A7181">
        <v>6.9452741749999998</v>
      </c>
      <c r="B7181">
        <v>1.734081779</v>
      </c>
    </row>
    <row r="7182" spans="1:2" x14ac:dyDescent="0.25">
      <c r="A7182">
        <v>-9.374810171</v>
      </c>
      <c r="B7182">
        <v>6.5565174500000003</v>
      </c>
    </row>
    <row r="7183" spans="1:2" x14ac:dyDescent="0.25">
      <c r="A7183">
        <v>-5.1657998699999998</v>
      </c>
      <c r="B7183">
        <v>3.264362969</v>
      </c>
    </row>
    <row r="7184" spans="1:2" x14ac:dyDescent="0.25">
      <c r="A7184">
        <v>4.408625614</v>
      </c>
      <c r="B7184">
        <v>0.41633366500000002</v>
      </c>
    </row>
    <row r="7185" spans="1:2" x14ac:dyDescent="0.25">
      <c r="A7185">
        <v>8.4817735429999992</v>
      </c>
      <c r="B7185">
        <v>7.3717143710000004</v>
      </c>
    </row>
    <row r="7186" spans="1:2" x14ac:dyDescent="0.25">
      <c r="A7186">
        <v>-7.1390841539999998</v>
      </c>
      <c r="B7186">
        <v>8.1869674139999997</v>
      </c>
    </row>
    <row r="7187" spans="1:2" x14ac:dyDescent="0.25">
      <c r="A7187">
        <v>8.4796988770000006</v>
      </c>
      <c r="B7187">
        <v>7.3573120510000001</v>
      </c>
    </row>
    <row r="7188" spans="1:2" x14ac:dyDescent="0.25">
      <c r="A7188">
        <v>-3.5002452100000001</v>
      </c>
      <c r="B7188">
        <v>9.0052659169999991</v>
      </c>
    </row>
    <row r="7189" spans="1:2" x14ac:dyDescent="0.25">
      <c r="A7189">
        <v>1.728097051</v>
      </c>
      <c r="B7189">
        <v>10.098173709999999</v>
      </c>
    </row>
    <row r="7190" spans="1:2" x14ac:dyDescent="0.25">
      <c r="A7190">
        <v>-0.50088418899999998</v>
      </c>
      <c r="B7190">
        <v>7.5421900119999998</v>
      </c>
    </row>
    <row r="7191" spans="1:2" x14ac:dyDescent="0.25">
      <c r="A7191">
        <v>-1.887559566</v>
      </c>
      <c r="B7191">
        <v>6.0625169889999997</v>
      </c>
    </row>
    <row r="7192" spans="1:2" x14ac:dyDescent="0.25">
      <c r="A7192">
        <v>1.586196929</v>
      </c>
      <c r="B7192">
        <v>9.2842530599999993</v>
      </c>
    </row>
    <row r="7193" spans="1:2" x14ac:dyDescent="0.25">
      <c r="A7193">
        <v>-2.7840112779999999</v>
      </c>
      <c r="B7193">
        <v>5.2539355670000001</v>
      </c>
    </row>
    <row r="7194" spans="1:2" x14ac:dyDescent="0.25">
      <c r="A7194">
        <v>-4.1861752509999999</v>
      </c>
      <c r="B7194">
        <v>3.5376668800000002</v>
      </c>
    </row>
    <row r="7195" spans="1:2" x14ac:dyDescent="0.25">
      <c r="A7195">
        <v>-6.3706048910000002</v>
      </c>
      <c r="B7195">
        <v>8.0813799569999993</v>
      </c>
    </row>
    <row r="7196" spans="1:2" x14ac:dyDescent="0.25">
      <c r="A7196">
        <v>3.5904651859999999</v>
      </c>
      <c r="B7196">
        <v>-1.861804384</v>
      </c>
    </row>
    <row r="7197" spans="1:2" x14ac:dyDescent="0.25">
      <c r="A7197">
        <v>-3.0767113589999999</v>
      </c>
      <c r="B7197">
        <v>4.6846972730000003</v>
      </c>
    </row>
    <row r="7198" spans="1:2" x14ac:dyDescent="0.25">
      <c r="A7198">
        <v>4.1035898079999997</v>
      </c>
      <c r="B7198">
        <v>0.49567694899999998</v>
      </c>
    </row>
    <row r="7199" spans="1:2" x14ac:dyDescent="0.25">
      <c r="A7199">
        <v>-0.84557352299999999</v>
      </c>
      <c r="B7199">
        <v>5.8948164399999996</v>
      </c>
    </row>
    <row r="7200" spans="1:2" x14ac:dyDescent="0.25">
      <c r="A7200">
        <v>-3.0829949010000002</v>
      </c>
      <c r="B7200">
        <v>5.6276444330000004</v>
      </c>
    </row>
    <row r="7201" spans="1:2" x14ac:dyDescent="0.25">
      <c r="A7201">
        <v>6.8892970169999996</v>
      </c>
      <c r="B7201">
        <v>7.8890850280000002</v>
      </c>
    </row>
    <row r="7202" spans="1:2" x14ac:dyDescent="0.25">
      <c r="A7202">
        <v>-9.6833166720000001</v>
      </c>
      <c r="B7202">
        <v>6.1200695830000003</v>
      </c>
    </row>
    <row r="7203" spans="1:2" x14ac:dyDescent="0.25">
      <c r="A7203">
        <v>2.0531083749999999</v>
      </c>
      <c r="B7203">
        <v>10.34940166</v>
      </c>
    </row>
    <row r="7204" spans="1:2" x14ac:dyDescent="0.25">
      <c r="A7204">
        <v>5.8166835079999997</v>
      </c>
      <c r="B7204">
        <v>-0.335609977</v>
      </c>
    </row>
    <row r="7205" spans="1:2" x14ac:dyDescent="0.25">
      <c r="A7205">
        <v>4.5279592749999997</v>
      </c>
      <c r="B7205">
        <v>6.284046934</v>
      </c>
    </row>
    <row r="7206" spans="1:2" x14ac:dyDescent="0.25">
      <c r="A7206">
        <v>2.9594818420000002</v>
      </c>
      <c r="B7206">
        <v>10.314594250000001</v>
      </c>
    </row>
    <row r="7207" spans="1:2" x14ac:dyDescent="0.25">
      <c r="A7207">
        <v>6.9237472090000001</v>
      </c>
      <c r="B7207">
        <v>5.9378945029999999</v>
      </c>
    </row>
    <row r="7208" spans="1:2" x14ac:dyDescent="0.25">
      <c r="A7208">
        <v>0.55361886100000002</v>
      </c>
      <c r="B7208">
        <v>0.387692659</v>
      </c>
    </row>
    <row r="7209" spans="1:2" x14ac:dyDescent="0.25">
      <c r="A7209">
        <v>8.6900976379999992</v>
      </c>
      <c r="B7209">
        <v>7.8168872809999996</v>
      </c>
    </row>
    <row r="7210" spans="1:2" x14ac:dyDescent="0.25">
      <c r="A7210">
        <v>0.39413776700000003</v>
      </c>
      <c r="B7210">
        <v>2.6073663260000002</v>
      </c>
    </row>
    <row r="7211" spans="1:2" x14ac:dyDescent="0.25">
      <c r="A7211">
        <v>2.0447614220000001</v>
      </c>
      <c r="B7211">
        <v>3.0270316730000002</v>
      </c>
    </row>
    <row r="7212" spans="1:2" x14ac:dyDescent="0.25">
      <c r="A7212">
        <v>0.39754054</v>
      </c>
      <c r="B7212">
        <v>10.955375950000001</v>
      </c>
    </row>
    <row r="7213" spans="1:2" x14ac:dyDescent="0.25">
      <c r="A7213">
        <v>-5.6131187730000001</v>
      </c>
      <c r="B7213">
        <v>2.705378107</v>
      </c>
    </row>
    <row r="7214" spans="1:2" x14ac:dyDescent="0.25">
      <c r="A7214">
        <v>-5.6494309930000002</v>
      </c>
      <c r="B7214">
        <v>3.2262224000000002</v>
      </c>
    </row>
    <row r="7215" spans="1:2" x14ac:dyDescent="0.25">
      <c r="A7215">
        <v>0.77552049899999997</v>
      </c>
      <c r="B7215">
        <v>3.2704548170000001</v>
      </c>
    </row>
    <row r="7216" spans="1:2" x14ac:dyDescent="0.25">
      <c r="A7216">
        <v>4.1840424570000003</v>
      </c>
      <c r="B7216">
        <v>4.4717588170000004</v>
      </c>
    </row>
    <row r="7217" spans="1:2" x14ac:dyDescent="0.25">
      <c r="A7217">
        <v>-6.6668980480000002</v>
      </c>
      <c r="B7217">
        <v>5.9146121459999996</v>
      </c>
    </row>
    <row r="7218" spans="1:2" x14ac:dyDescent="0.25">
      <c r="A7218">
        <v>-7.9263867660000003</v>
      </c>
      <c r="B7218">
        <v>5.4037980680000004</v>
      </c>
    </row>
    <row r="7219" spans="1:2" x14ac:dyDescent="0.25">
      <c r="A7219">
        <v>-7.1111568829999996</v>
      </c>
      <c r="B7219">
        <v>8.2839203460000004</v>
      </c>
    </row>
    <row r="7220" spans="1:2" x14ac:dyDescent="0.25">
      <c r="A7220">
        <v>3.5283971269999999</v>
      </c>
      <c r="B7220">
        <v>-1.0486967659999999</v>
      </c>
    </row>
    <row r="7221" spans="1:2" x14ac:dyDescent="0.25">
      <c r="A7221">
        <v>-3.7851481840000001</v>
      </c>
      <c r="B7221">
        <v>3.5389282190000002</v>
      </c>
    </row>
    <row r="7222" spans="1:2" x14ac:dyDescent="0.25">
      <c r="A7222">
        <v>-1.560625251</v>
      </c>
      <c r="B7222">
        <v>3.787161239</v>
      </c>
    </row>
    <row r="7223" spans="1:2" x14ac:dyDescent="0.25">
      <c r="A7223">
        <v>-1.7600282759999999</v>
      </c>
      <c r="B7223">
        <v>0.78631167400000002</v>
      </c>
    </row>
    <row r="7224" spans="1:2" x14ac:dyDescent="0.25">
      <c r="A7224">
        <v>0.56398974199999996</v>
      </c>
      <c r="B7224">
        <v>8.3455985550000005</v>
      </c>
    </row>
    <row r="7225" spans="1:2" x14ac:dyDescent="0.25">
      <c r="A7225">
        <v>-1.3289711870000001</v>
      </c>
      <c r="B7225">
        <v>4.2468194449999999</v>
      </c>
    </row>
    <row r="7226" spans="1:2" x14ac:dyDescent="0.25">
      <c r="A7226">
        <v>-2.4931108420000001</v>
      </c>
      <c r="B7226">
        <v>2.9634119060000002</v>
      </c>
    </row>
    <row r="7227" spans="1:2" x14ac:dyDescent="0.25">
      <c r="A7227">
        <v>-5.0589111459999998</v>
      </c>
      <c r="B7227">
        <v>8.859759897</v>
      </c>
    </row>
    <row r="7228" spans="1:2" x14ac:dyDescent="0.25">
      <c r="A7228">
        <v>3.9746423790000001</v>
      </c>
      <c r="B7228">
        <v>4.5416122049999998</v>
      </c>
    </row>
    <row r="7229" spans="1:2" x14ac:dyDescent="0.25">
      <c r="A7229">
        <v>2.8038478229999999</v>
      </c>
      <c r="B7229">
        <v>-0.60342125800000002</v>
      </c>
    </row>
    <row r="7230" spans="1:2" x14ac:dyDescent="0.25">
      <c r="A7230">
        <v>0.75556825500000002</v>
      </c>
      <c r="B7230">
        <v>2.0465528079999999</v>
      </c>
    </row>
    <row r="7231" spans="1:2" x14ac:dyDescent="0.25">
      <c r="A7231">
        <v>6.1285564609999996</v>
      </c>
      <c r="B7231">
        <v>-0.50391249900000001</v>
      </c>
    </row>
    <row r="7232" spans="1:2" x14ac:dyDescent="0.25">
      <c r="A7232">
        <v>-7.7996479540000001</v>
      </c>
      <c r="B7232">
        <v>7.9815496320000001</v>
      </c>
    </row>
    <row r="7233" spans="1:2" x14ac:dyDescent="0.25">
      <c r="A7233">
        <v>5.5461919469999996</v>
      </c>
      <c r="B7233">
        <v>6.3306471459999996</v>
      </c>
    </row>
    <row r="7234" spans="1:2" x14ac:dyDescent="0.25">
      <c r="A7234">
        <v>-4.6222560220000002</v>
      </c>
      <c r="B7234">
        <v>7.9507031899999996</v>
      </c>
    </row>
    <row r="7235" spans="1:2" x14ac:dyDescent="0.25">
      <c r="A7235">
        <v>6.2134016780000003</v>
      </c>
      <c r="B7235">
        <v>0.14045719200000001</v>
      </c>
    </row>
    <row r="7236" spans="1:2" x14ac:dyDescent="0.25">
      <c r="A7236">
        <v>-3.6268882100000002</v>
      </c>
      <c r="B7236">
        <v>4.0585024189999999</v>
      </c>
    </row>
    <row r="7237" spans="1:2" x14ac:dyDescent="0.25">
      <c r="A7237">
        <v>-7.316896689</v>
      </c>
      <c r="B7237">
        <v>7.7166809550000002</v>
      </c>
    </row>
    <row r="7238" spans="1:2" x14ac:dyDescent="0.25">
      <c r="A7238">
        <v>7.1760557690000004</v>
      </c>
      <c r="B7238">
        <v>7.3269078099999998</v>
      </c>
    </row>
    <row r="7239" spans="1:2" x14ac:dyDescent="0.25">
      <c r="A7239">
        <v>0.163106943</v>
      </c>
      <c r="B7239">
        <v>5.3627242700000002</v>
      </c>
    </row>
    <row r="7240" spans="1:2" x14ac:dyDescent="0.25">
      <c r="A7240">
        <v>2.1904129270000001</v>
      </c>
      <c r="B7240">
        <v>1.812256122</v>
      </c>
    </row>
    <row r="7241" spans="1:2" x14ac:dyDescent="0.25">
      <c r="A7241">
        <v>-2.2347763789999999</v>
      </c>
      <c r="B7241">
        <v>0.395165033</v>
      </c>
    </row>
    <row r="7242" spans="1:2" x14ac:dyDescent="0.25">
      <c r="A7242">
        <v>-2.3856806669999999</v>
      </c>
      <c r="B7242">
        <v>0.254042777</v>
      </c>
    </row>
    <row r="7243" spans="1:2" x14ac:dyDescent="0.25">
      <c r="A7243">
        <v>-5.9043246500000004</v>
      </c>
      <c r="B7243">
        <v>7.300493393</v>
      </c>
    </row>
    <row r="7244" spans="1:2" x14ac:dyDescent="0.25">
      <c r="A7244">
        <v>0.94064934099999997</v>
      </c>
      <c r="B7244">
        <v>1.714539974</v>
      </c>
    </row>
    <row r="7245" spans="1:2" x14ac:dyDescent="0.25">
      <c r="A7245">
        <v>-1.6348143770000001</v>
      </c>
      <c r="B7245">
        <v>7.66108995</v>
      </c>
    </row>
    <row r="7246" spans="1:2" x14ac:dyDescent="0.25">
      <c r="A7246">
        <v>0.34213864100000002</v>
      </c>
      <c r="B7246">
        <v>9.4061466409999994</v>
      </c>
    </row>
    <row r="7247" spans="1:2" x14ac:dyDescent="0.25">
      <c r="A7247">
        <v>2.630447158</v>
      </c>
      <c r="B7247">
        <v>-0.92841574400000004</v>
      </c>
    </row>
    <row r="7248" spans="1:2" x14ac:dyDescent="0.25">
      <c r="A7248">
        <v>3.9133582809999998</v>
      </c>
      <c r="B7248">
        <v>6.1657504000000002E-2</v>
      </c>
    </row>
    <row r="7249" spans="1:2" x14ac:dyDescent="0.25">
      <c r="A7249">
        <v>-7.9839274930000004</v>
      </c>
      <c r="B7249">
        <v>7.0209465680000003</v>
      </c>
    </row>
    <row r="7250" spans="1:2" x14ac:dyDescent="0.25">
      <c r="A7250">
        <v>0.125534492</v>
      </c>
      <c r="B7250">
        <v>2.2556017110000002</v>
      </c>
    </row>
    <row r="7251" spans="1:2" x14ac:dyDescent="0.25">
      <c r="A7251">
        <v>-2.2788893790000002</v>
      </c>
      <c r="B7251">
        <v>5.7321456370000003</v>
      </c>
    </row>
    <row r="7252" spans="1:2" x14ac:dyDescent="0.25">
      <c r="A7252">
        <v>-0.366723986</v>
      </c>
      <c r="B7252">
        <v>9.7416078390000003</v>
      </c>
    </row>
    <row r="7253" spans="1:2" x14ac:dyDescent="0.25">
      <c r="A7253">
        <v>3.3582915519999998</v>
      </c>
      <c r="B7253">
        <v>-1.7600098930000001</v>
      </c>
    </row>
    <row r="7254" spans="1:2" x14ac:dyDescent="0.25">
      <c r="A7254">
        <v>3.127877968</v>
      </c>
      <c r="B7254">
        <v>-0.37288760500000001</v>
      </c>
    </row>
    <row r="7255" spans="1:2" x14ac:dyDescent="0.25">
      <c r="A7255">
        <v>-6.6274420049999998</v>
      </c>
      <c r="B7255">
        <v>7.93594826</v>
      </c>
    </row>
    <row r="7256" spans="1:2" x14ac:dyDescent="0.25">
      <c r="A7256">
        <v>-3.664224618</v>
      </c>
      <c r="B7256">
        <v>8.9738362229999993</v>
      </c>
    </row>
    <row r="7257" spans="1:2" x14ac:dyDescent="0.25">
      <c r="A7257">
        <v>-2.6118246300000001</v>
      </c>
      <c r="B7257">
        <v>8.4005651710000002</v>
      </c>
    </row>
    <row r="7258" spans="1:2" x14ac:dyDescent="0.25">
      <c r="A7258">
        <v>-0.683771091</v>
      </c>
      <c r="B7258">
        <v>0.59856434400000003</v>
      </c>
    </row>
    <row r="7259" spans="1:2" x14ac:dyDescent="0.25">
      <c r="A7259">
        <v>-1.1215320040000001</v>
      </c>
      <c r="B7259">
        <v>5.2410450900000001</v>
      </c>
    </row>
    <row r="7260" spans="1:2" x14ac:dyDescent="0.25">
      <c r="A7260">
        <v>2.03990509</v>
      </c>
      <c r="B7260">
        <v>11.098983759999999</v>
      </c>
    </row>
    <row r="7261" spans="1:2" x14ac:dyDescent="0.25">
      <c r="A7261">
        <v>-1.0044157279999999</v>
      </c>
      <c r="B7261">
        <v>10.044819329999999</v>
      </c>
    </row>
    <row r="7262" spans="1:2" x14ac:dyDescent="0.25">
      <c r="A7262">
        <v>-8.3800501490000006</v>
      </c>
      <c r="B7262">
        <v>7.3458917799999996</v>
      </c>
    </row>
    <row r="7263" spans="1:2" x14ac:dyDescent="0.25">
      <c r="A7263">
        <v>-7.7775625589999997</v>
      </c>
      <c r="B7263">
        <v>5.7704200099999996</v>
      </c>
    </row>
    <row r="7264" spans="1:2" x14ac:dyDescent="0.25">
      <c r="A7264">
        <v>7.0210398100000004</v>
      </c>
      <c r="B7264">
        <v>5.4990376530000002</v>
      </c>
    </row>
    <row r="7265" spans="1:2" x14ac:dyDescent="0.25">
      <c r="A7265">
        <v>6.4535035189999999</v>
      </c>
      <c r="B7265">
        <v>7.5676716190000004</v>
      </c>
    </row>
    <row r="7266" spans="1:2" x14ac:dyDescent="0.25">
      <c r="A7266">
        <v>5.451269366</v>
      </c>
      <c r="B7266">
        <v>1.3654209399999999</v>
      </c>
    </row>
    <row r="7267" spans="1:2" x14ac:dyDescent="0.25">
      <c r="A7267">
        <v>0.54180937399999995</v>
      </c>
      <c r="B7267">
        <v>9.4886756180000003</v>
      </c>
    </row>
    <row r="7268" spans="1:2" x14ac:dyDescent="0.25">
      <c r="A7268">
        <v>-0.24896933800000001</v>
      </c>
      <c r="B7268">
        <v>0.144235687</v>
      </c>
    </row>
    <row r="7269" spans="1:2" x14ac:dyDescent="0.25">
      <c r="A7269">
        <v>-4.8190979809999996</v>
      </c>
      <c r="B7269">
        <v>3.9672379609999999</v>
      </c>
    </row>
    <row r="7270" spans="1:2" x14ac:dyDescent="0.25">
      <c r="A7270">
        <v>0.63557235000000001</v>
      </c>
      <c r="B7270">
        <v>1.4331946250000001</v>
      </c>
    </row>
    <row r="7271" spans="1:2" x14ac:dyDescent="0.25">
      <c r="A7271">
        <v>-3.295725295</v>
      </c>
      <c r="B7271">
        <v>4.3131459169999999</v>
      </c>
    </row>
    <row r="7272" spans="1:2" x14ac:dyDescent="0.25">
      <c r="A7272">
        <v>0.33673990500000001</v>
      </c>
      <c r="B7272">
        <v>-0.29339281099999998</v>
      </c>
    </row>
    <row r="7273" spans="1:2" x14ac:dyDescent="0.25">
      <c r="A7273">
        <v>-2.1813467110000002</v>
      </c>
      <c r="B7273">
        <v>4.131835422</v>
      </c>
    </row>
    <row r="7274" spans="1:2" x14ac:dyDescent="0.25">
      <c r="A7274">
        <v>-5.6980334340000001</v>
      </c>
      <c r="B7274">
        <v>6.990602033</v>
      </c>
    </row>
    <row r="7275" spans="1:2" x14ac:dyDescent="0.25">
      <c r="A7275">
        <v>3.825875345</v>
      </c>
      <c r="B7275">
        <v>-5.5634678999999999E-2</v>
      </c>
    </row>
    <row r="7276" spans="1:2" x14ac:dyDescent="0.25">
      <c r="A7276">
        <v>-4.0016103530000002</v>
      </c>
      <c r="B7276">
        <v>8.4867726640000001</v>
      </c>
    </row>
    <row r="7277" spans="1:2" x14ac:dyDescent="0.25">
      <c r="A7277">
        <v>3.2838456479999998</v>
      </c>
      <c r="B7277">
        <v>4.9493865259999996</v>
      </c>
    </row>
    <row r="7278" spans="1:2" x14ac:dyDescent="0.25">
      <c r="A7278">
        <v>1.971880737</v>
      </c>
      <c r="B7278">
        <v>10.216491120000001</v>
      </c>
    </row>
    <row r="7279" spans="1:2" x14ac:dyDescent="0.25">
      <c r="A7279">
        <v>6.2312011610000004</v>
      </c>
      <c r="B7279">
        <v>6.1554782159999997</v>
      </c>
    </row>
    <row r="7280" spans="1:2" x14ac:dyDescent="0.25">
      <c r="A7280">
        <v>9.6565824300000003</v>
      </c>
      <c r="B7280">
        <v>7.7545096300000003</v>
      </c>
    </row>
    <row r="7281" spans="1:2" x14ac:dyDescent="0.25">
      <c r="A7281">
        <v>0.68351863199999996</v>
      </c>
      <c r="B7281">
        <v>1.0046134069999999</v>
      </c>
    </row>
    <row r="7282" spans="1:2" x14ac:dyDescent="0.25">
      <c r="A7282">
        <v>8.1394003379999997</v>
      </c>
      <c r="B7282">
        <v>6.7309805349999996</v>
      </c>
    </row>
    <row r="7283" spans="1:2" x14ac:dyDescent="0.25">
      <c r="A7283">
        <v>-9.1412770000000005</v>
      </c>
      <c r="B7283">
        <v>6.2743605059999998</v>
      </c>
    </row>
    <row r="7284" spans="1:2" x14ac:dyDescent="0.25">
      <c r="A7284">
        <v>-6.6751826889999997</v>
      </c>
      <c r="B7284">
        <v>8.3687060249999998</v>
      </c>
    </row>
    <row r="7285" spans="1:2" x14ac:dyDescent="0.25">
      <c r="A7285">
        <v>-7.5940949289999997</v>
      </c>
      <c r="B7285">
        <v>7.1916584270000001</v>
      </c>
    </row>
    <row r="7286" spans="1:2" x14ac:dyDescent="0.25">
      <c r="A7286">
        <v>-7.6621924339999996</v>
      </c>
      <c r="B7286">
        <v>5.6936198950000003</v>
      </c>
    </row>
    <row r="7287" spans="1:2" x14ac:dyDescent="0.25">
      <c r="A7287">
        <v>-9.9558111809999996</v>
      </c>
      <c r="B7287">
        <v>5.57163407</v>
      </c>
    </row>
    <row r="7288" spans="1:2" x14ac:dyDescent="0.25">
      <c r="A7288">
        <v>-5.423126581</v>
      </c>
      <c r="B7288">
        <v>2.9166866339999999</v>
      </c>
    </row>
    <row r="7289" spans="1:2" x14ac:dyDescent="0.25">
      <c r="A7289">
        <v>6.1489878080000002</v>
      </c>
      <c r="B7289">
        <v>1.300489837</v>
      </c>
    </row>
    <row r="7290" spans="1:2" x14ac:dyDescent="0.25">
      <c r="A7290">
        <v>-2.8018192649999998</v>
      </c>
      <c r="B7290">
        <v>5.7792404050000004</v>
      </c>
    </row>
    <row r="7291" spans="1:2" x14ac:dyDescent="0.25">
      <c r="A7291">
        <v>5.1973415679999997</v>
      </c>
      <c r="B7291">
        <v>-1.665739496</v>
      </c>
    </row>
    <row r="7292" spans="1:2" x14ac:dyDescent="0.25">
      <c r="A7292">
        <v>2.802584757</v>
      </c>
      <c r="B7292">
        <v>11.07056148</v>
      </c>
    </row>
    <row r="7293" spans="1:2" x14ac:dyDescent="0.25">
      <c r="A7293">
        <v>-7.8756230269999996</v>
      </c>
      <c r="B7293">
        <v>6.3951139650000002</v>
      </c>
    </row>
    <row r="7294" spans="1:2" x14ac:dyDescent="0.25">
      <c r="A7294">
        <v>-1.908203101</v>
      </c>
      <c r="B7294">
        <v>3.3305674660000002</v>
      </c>
    </row>
    <row r="7295" spans="1:2" x14ac:dyDescent="0.25">
      <c r="A7295">
        <v>2.2028563069999998</v>
      </c>
      <c r="B7295">
        <v>-1.627352098</v>
      </c>
    </row>
    <row r="7296" spans="1:2" x14ac:dyDescent="0.25">
      <c r="A7296">
        <v>5.8110065510000002</v>
      </c>
      <c r="B7296">
        <v>-0.30265624600000002</v>
      </c>
    </row>
    <row r="7297" spans="1:2" x14ac:dyDescent="0.25">
      <c r="A7297">
        <v>3.850586533</v>
      </c>
      <c r="B7297">
        <v>-1.63157138</v>
      </c>
    </row>
    <row r="7298" spans="1:2" x14ac:dyDescent="0.25">
      <c r="A7298">
        <v>-0.39518284399999998</v>
      </c>
      <c r="B7298">
        <v>2.1257702140000001</v>
      </c>
    </row>
    <row r="7299" spans="1:2" x14ac:dyDescent="0.25">
      <c r="A7299">
        <v>-8.9883421870000006</v>
      </c>
      <c r="B7299">
        <v>6.3227474250000002</v>
      </c>
    </row>
    <row r="7300" spans="1:2" x14ac:dyDescent="0.25">
      <c r="A7300">
        <v>-0.13219078300000001</v>
      </c>
      <c r="B7300">
        <v>-7.6263767999999996E-2</v>
      </c>
    </row>
    <row r="7301" spans="1:2" x14ac:dyDescent="0.25">
      <c r="A7301">
        <v>-7.1604270449999996</v>
      </c>
      <c r="B7301">
        <v>8.1034503489999992</v>
      </c>
    </row>
    <row r="7302" spans="1:2" x14ac:dyDescent="0.25">
      <c r="A7302">
        <v>-2.2409700099999998</v>
      </c>
      <c r="B7302">
        <v>8.6823277720000007</v>
      </c>
    </row>
    <row r="7303" spans="1:2" x14ac:dyDescent="0.25">
      <c r="A7303">
        <v>-1.400064142</v>
      </c>
      <c r="B7303">
        <v>4.9315656360000002</v>
      </c>
    </row>
    <row r="7304" spans="1:2" x14ac:dyDescent="0.25">
      <c r="A7304">
        <v>3.6570299419999999</v>
      </c>
      <c r="B7304">
        <v>-0.42563100700000001</v>
      </c>
    </row>
    <row r="7305" spans="1:2" x14ac:dyDescent="0.25">
      <c r="A7305">
        <v>-8.5517883959999992</v>
      </c>
      <c r="B7305">
        <v>7.2686973850000003</v>
      </c>
    </row>
    <row r="7306" spans="1:2" x14ac:dyDescent="0.25">
      <c r="A7306">
        <v>2.6530534970000001</v>
      </c>
      <c r="B7306">
        <v>1.778084183</v>
      </c>
    </row>
    <row r="7307" spans="1:2" x14ac:dyDescent="0.25">
      <c r="A7307">
        <v>-7.3718093060000003</v>
      </c>
      <c r="B7307">
        <v>8.6118341100000002</v>
      </c>
    </row>
    <row r="7308" spans="1:2" x14ac:dyDescent="0.25">
      <c r="A7308">
        <v>2.404936722</v>
      </c>
      <c r="B7308">
        <v>10.996677249999999</v>
      </c>
    </row>
    <row r="7309" spans="1:2" x14ac:dyDescent="0.25">
      <c r="A7309">
        <v>-4.6374337949999997</v>
      </c>
      <c r="B7309">
        <v>2.4368466419999999</v>
      </c>
    </row>
    <row r="7310" spans="1:2" x14ac:dyDescent="0.25">
      <c r="A7310">
        <v>5.2530776790000004</v>
      </c>
      <c r="B7310">
        <v>0.58933767599999998</v>
      </c>
    </row>
    <row r="7311" spans="1:2" x14ac:dyDescent="0.25">
      <c r="A7311">
        <v>-7.400944956</v>
      </c>
      <c r="B7311">
        <v>6.9167598889999997</v>
      </c>
    </row>
    <row r="7312" spans="1:2" x14ac:dyDescent="0.25">
      <c r="A7312">
        <v>-2.9724243860000001</v>
      </c>
      <c r="B7312">
        <v>3.646105897</v>
      </c>
    </row>
    <row r="7313" spans="1:2" x14ac:dyDescent="0.25">
      <c r="A7313">
        <v>-1.3021627579999999</v>
      </c>
      <c r="B7313">
        <v>4.4480004930000003</v>
      </c>
    </row>
    <row r="7314" spans="1:2" x14ac:dyDescent="0.25">
      <c r="A7314">
        <v>-8.8792465580000002</v>
      </c>
      <c r="B7314">
        <v>6.4660981279999996</v>
      </c>
    </row>
    <row r="7315" spans="1:2" x14ac:dyDescent="0.25">
      <c r="A7315">
        <v>3.2562374909999998</v>
      </c>
      <c r="B7315">
        <v>-1.3047861270000001</v>
      </c>
    </row>
    <row r="7316" spans="1:2" x14ac:dyDescent="0.25">
      <c r="A7316">
        <v>-5.613096305</v>
      </c>
      <c r="B7316">
        <v>9.1525799889999995</v>
      </c>
    </row>
    <row r="7317" spans="1:2" x14ac:dyDescent="0.25">
      <c r="A7317">
        <v>0.677320319</v>
      </c>
      <c r="B7317">
        <v>1.4374908289999999</v>
      </c>
    </row>
    <row r="7318" spans="1:2" x14ac:dyDescent="0.25">
      <c r="A7318">
        <v>8.2066380609999996</v>
      </c>
      <c r="B7318">
        <v>6.2088894200000002</v>
      </c>
    </row>
    <row r="7319" spans="1:2" x14ac:dyDescent="0.25">
      <c r="A7319">
        <v>7.2419392719999998</v>
      </c>
      <c r="B7319">
        <v>0.88721959500000003</v>
      </c>
    </row>
    <row r="7320" spans="1:2" x14ac:dyDescent="0.25">
      <c r="A7320">
        <v>-6.3717155270000001</v>
      </c>
      <c r="B7320">
        <v>7.5136273960000004</v>
      </c>
    </row>
    <row r="7321" spans="1:2" x14ac:dyDescent="0.25">
      <c r="A7321">
        <v>0.69794118699999996</v>
      </c>
      <c r="B7321">
        <v>2.2890271009999998</v>
      </c>
    </row>
    <row r="7322" spans="1:2" x14ac:dyDescent="0.25">
      <c r="A7322">
        <v>1.1642706140000001</v>
      </c>
      <c r="B7322">
        <v>10.410541650000001</v>
      </c>
    </row>
    <row r="7323" spans="1:2" x14ac:dyDescent="0.25">
      <c r="A7323">
        <v>-7.7367555870000002</v>
      </c>
      <c r="B7323">
        <v>8.1908633999999996</v>
      </c>
    </row>
    <row r="7324" spans="1:2" x14ac:dyDescent="0.25">
      <c r="A7324">
        <v>3.897219604</v>
      </c>
      <c r="B7324">
        <v>-1.433724022</v>
      </c>
    </row>
    <row r="7325" spans="1:2" x14ac:dyDescent="0.25">
      <c r="A7325">
        <v>-0.36114478799999999</v>
      </c>
      <c r="B7325">
        <v>9.9709569889999994</v>
      </c>
    </row>
    <row r="7326" spans="1:2" x14ac:dyDescent="0.25">
      <c r="A7326">
        <v>-1.6834629059999999</v>
      </c>
      <c r="B7326">
        <v>5.3329521209999999</v>
      </c>
    </row>
    <row r="7327" spans="1:2" x14ac:dyDescent="0.25">
      <c r="A7327">
        <v>6.1095190539999997</v>
      </c>
      <c r="B7327">
        <v>5.2902744349999997</v>
      </c>
    </row>
    <row r="7328" spans="1:2" x14ac:dyDescent="0.25">
      <c r="A7328">
        <v>5.8002034269999996</v>
      </c>
      <c r="B7328">
        <v>9.5470450000000005E-3</v>
      </c>
    </row>
    <row r="7329" spans="1:2" x14ac:dyDescent="0.25">
      <c r="A7329">
        <v>-5.3437544150000003</v>
      </c>
      <c r="B7329">
        <v>2.7375562200000001</v>
      </c>
    </row>
    <row r="7330" spans="1:2" x14ac:dyDescent="0.25">
      <c r="A7330">
        <v>2.2513174330000001</v>
      </c>
      <c r="B7330">
        <v>-1.8701728929999999</v>
      </c>
    </row>
    <row r="7331" spans="1:2" x14ac:dyDescent="0.25">
      <c r="A7331">
        <v>2.3690567900000001</v>
      </c>
      <c r="B7331">
        <v>-1.70251033</v>
      </c>
    </row>
    <row r="7332" spans="1:2" x14ac:dyDescent="0.25">
      <c r="A7332">
        <v>-1.725228033</v>
      </c>
      <c r="B7332">
        <v>8.9185866259999997</v>
      </c>
    </row>
    <row r="7333" spans="1:2" x14ac:dyDescent="0.25">
      <c r="A7333">
        <v>5.5307020390000003</v>
      </c>
      <c r="B7333">
        <v>4.3305781579999998</v>
      </c>
    </row>
    <row r="7334" spans="1:2" x14ac:dyDescent="0.25">
      <c r="A7334">
        <v>-1.4191909039999999</v>
      </c>
      <c r="B7334">
        <v>0.55381053400000002</v>
      </c>
    </row>
    <row r="7335" spans="1:2" x14ac:dyDescent="0.25">
      <c r="A7335">
        <v>0.34741269000000002</v>
      </c>
      <c r="B7335">
        <v>-1.5427028000000001E-2</v>
      </c>
    </row>
    <row r="7336" spans="1:2" x14ac:dyDescent="0.25">
      <c r="A7336">
        <v>-1.446468632</v>
      </c>
      <c r="B7336">
        <v>8.097135948</v>
      </c>
    </row>
    <row r="7337" spans="1:2" x14ac:dyDescent="0.25">
      <c r="A7337">
        <v>1.172261851</v>
      </c>
      <c r="B7337">
        <v>2.27446766</v>
      </c>
    </row>
    <row r="7338" spans="1:2" x14ac:dyDescent="0.25">
      <c r="A7338">
        <v>-8.1486016570000004</v>
      </c>
      <c r="B7338">
        <v>6.5473635019999996</v>
      </c>
    </row>
    <row r="7339" spans="1:2" x14ac:dyDescent="0.25">
      <c r="A7339">
        <v>-0.57117061899999999</v>
      </c>
      <c r="B7339">
        <v>7.640046076</v>
      </c>
    </row>
    <row r="7340" spans="1:2" x14ac:dyDescent="0.25">
      <c r="A7340">
        <v>-6.5283366809999999</v>
      </c>
      <c r="B7340">
        <v>9.1113146740000008</v>
      </c>
    </row>
    <row r="7341" spans="1:2" x14ac:dyDescent="0.25">
      <c r="A7341">
        <v>-1.4106408130000001</v>
      </c>
      <c r="B7341">
        <v>4.6926646270000001</v>
      </c>
    </row>
    <row r="7342" spans="1:2" x14ac:dyDescent="0.25">
      <c r="A7342">
        <v>6.1890181990000004</v>
      </c>
      <c r="B7342">
        <v>6.6532758459999997</v>
      </c>
    </row>
    <row r="7343" spans="1:2" x14ac:dyDescent="0.25">
      <c r="A7343">
        <v>3.5993752200000002</v>
      </c>
      <c r="B7343">
        <v>5.3081453359999999</v>
      </c>
    </row>
    <row r="7344" spans="1:2" x14ac:dyDescent="0.25">
      <c r="A7344">
        <v>5.7788857089999999</v>
      </c>
      <c r="B7344">
        <v>0.32536148399999998</v>
      </c>
    </row>
    <row r="7345" spans="1:2" x14ac:dyDescent="0.25">
      <c r="A7345">
        <v>0.13831090800000001</v>
      </c>
      <c r="B7345">
        <v>0.31765468400000002</v>
      </c>
    </row>
    <row r="7346" spans="1:2" x14ac:dyDescent="0.25">
      <c r="A7346">
        <v>-4.4680074830000001</v>
      </c>
      <c r="B7346">
        <v>3.0037887169999999</v>
      </c>
    </row>
    <row r="7347" spans="1:2" x14ac:dyDescent="0.25">
      <c r="A7347">
        <v>2.0114945500000001</v>
      </c>
      <c r="B7347">
        <v>1.3238295870000001</v>
      </c>
    </row>
    <row r="7348" spans="1:2" x14ac:dyDescent="0.25">
      <c r="A7348">
        <v>-0.383498224</v>
      </c>
      <c r="B7348">
        <v>1.5366386919999999</v>
      </c>
    </row>
    <row r="7349" spans="1:2" x14ac:dyDescent="0.25">
      <c r="A7349">
        <v>3.6936605060000001</v>
      </c>
      <c r="B7349">
        <v>0.23455738000000001</v>
      </c>
    </row>
    <row r="7350" spans="1:2" x14ac:dyDescent="0.25">
      <c r="A7350">
        <v>-0.60329035399999997</v>
      </c>
      <c r="B7350">
        <v>-0.376398385</v>
      </c>
    </row>
    <row r="7351" spans="1:2" x14ac:dyDescent="0.25">
      <c r="A7351">
        <v>0.40706541299999999</v>
      </c>
      <c r="B7351">
        <v>8.3489344669999994</v>
      </c>
    </row>
    <row r="7352" spans="1:2" x14ac:dyDescent="0.25">
      <c r="A7352">
        <v>1.699849449</v>
      </c>
      <c r="B7352">
        <v>9.3637976280000004</v>
      </c>
    </row>
    <row r="7353" spans="1:2" x14ac:dyDescent="0.25">
      <c r="A7353">
        <v>4.7984186629999996</v>
      </c>
      <c r="B7353">
        <v>-1.744505193</v>
      </c>
    </row>
    <row r="7354" spans="1:2" x14ac:dyDescent="0.25">
      <c r="A7354">
        <v>4.3654909579999996</v>
      </c>
      <c r="B7354">
        <v>6.1524210200000002</v>
      </c>
    </row>
    <row r="7355" spans="1:2" x14ac:dyDescent="0.25">
      <c r="A7355">
        <v>3.1552702099999999</v>
      </c>
      <c r="B7355">
        <v>-1.2250043749999999</v>
      </c>
    </row>
    <row r="7356" spans="1:2" x14ac:dyDescent="0.25">
      <c r="A7356">
        <v>6.4932172340000003</v>
      </c>
      <c r="B7356">
        <v>6.4823312919999996</v>
      </c>
    </row>
    <row r="7357" spans="1:2" x14ac:dyDescent="0.25">
      <c r="A7357">
        <v>8.4534083780000007</v>
      </c>
      <c r="B7357">
        <v>1.785089825</v>
      </c>
    </row>
    <row r="7358" spans="1:2" x14ac:dyDescent="0.25">
      <c r="A7358">
        <v>5.7045020969999998</v>
      </c>
      <c r="B7358">
        <v>5.6681557859999998</v>
      </c>
    </row>
    <row r="7359" spans="1:2" x14ac:dyDescent="0.25">
      <c r="A7359">
        <v>-3.9675277919999998</v>
      </c>
      <c r="B7359">
        <v>4.5036897839999996</v>
      </c>
    </row>
    <row r="7360" spans="1:2" x14ac:dyDescent="0.25">
      <c r="A7360">
        <v>6.8248943479999999</v>
      </c>
      <c r="B7360">
        <v>5.8270389720000004</v>
      </c>
    </row>
    <row r="7361" spans="1:2" x14ac:dyDescent="0.25">
      <c r="A7361">
        <v>0.83052844699999995</v>
      </c>
      <c r="B7361">
        <v>8.203004323</v>
      </c>
    </row>
    <row r="7362" spans="1:2" x14ac:dyDescent="0.25">
      <c r="A7362">
        <v>-1.935275912</v>
      </c>
      <c r="B7362">
        <v>4.3207848320000002</v>
      </c>
    </row>
    <row r="7363" spans="1:2" x14ac:dyDescent="0.25">
      <c r="A7363">
        <v>-0.48532571699999999</v>
      </c>
      <c r="B7363">
        <v>6.0533556070000003</v>
      </c>
    </row>
    <row r="7364" spans="1:2" x14ac:dyDescent="0.25">
      <c r="A7364">
        <v>-6.8228296999999998</v>
      </c>
      <c r="B7364">
        <v>6.0245718970000004</v>
      </c>
    </row>
    <row r="7365" spans="1:2" x14ac:dyDescent="0.25">
      <c r="A7365">
        <v>6.3530094740000003</v>
      </c>
      <c r="B7365">
        <v>-0.24457213</v>
      </c>
    </row>
    <row r="7366" spans="1:2" x14ac:dyDescent="0.25">
      <c r="A7366">
        <v>5.6314504110000003</v>
      </c>
      <c r="B7366">
        <v>6.6249333300000002</v>
      </c>
    </row>
    <row r="7367" spans="1:2" x14ac:dyDescent="0.25">
      <c r="A7367">
        <v>5.9011434080000003</v>
      </c>
      <c r="B7367">
        <v>-0.47272776999999999</v>
      </c>
    </row>
    <row r="7368" spans="1:2" x14ac:dyDescent="0.25">
      <c r="A7368">
        <v>3.880458323</v>
      </c>
      <c r="B7368">
        <v>-1.0922741970000001</v>
      </c>
    </row>
    <row r="7369" spans="1:2" x14ac:dyDescent="0.25">
      <c r="A7369">
        <v>-8.5625804149999993</v>
      </c>
      <c r="B7369">
        <v>5.4357561109999999</v>
      </c>
    </row>
    <row r="7370" spans="1:2" x14ac:dyDescent="0.25">
      <c r="A7370">
        <v>-5.3386154159999997</v>
      </c>
      <c r="B7370">
        <v>9.1977165299999992</v>
      </c>
    </row>
    <row r="7371" spans="1:2" x14ac:dyDescent="0.25">
      <c r="A7371">
        <v>8.7055352599999996</v>
      </c>
      <c r="B7371">
        <v>6.9342198899999996</v>
      </c>
    </row>
    <row r="7372" spans="1:2" x14ac:dyDescent="0.25">
      <c r="A7372">
        <v>5.371355168</v>
      </c>
      <c r="B7372">
        <v>4.4476823120000004</v>
      </c>
    </row>
    <row r="7373" spans="1:2" x14ac:dyDescent="0.25">
      <c r="A7373">
        <v>-7.0447373889999998</v>
      </c>
      <c r="B7373">
        <v>6.2727037819999998</v>
      </c>
    </row>
    <row r="7374" spans="1:2" x14ac:dyDescent="0.25">
      <c r="A7374">
        <v>-4.8067867069999997</v>
      </c>
      <c r="B7374">
        <v>2.8874123960000002</v>
      </c>
    </row>
    <row r="7375" spans="1:2" x14ac:dyDescent="0.25">
      <c r="A7375">
        <v>-2.2459283609999998</v>
      </c>
      <c r="B7375">
        <v>4.4975645420000001</v>
      </c>
    </row>
    <row r="7376" spans="1:2" x14ac:dyDescent="0.25">
      <c r="A7376">
        <v>0.59438870300000002</v>
      </c>
      <c r="B7376">
        <v>10.88891441</v>
      </c>
    </row>
    <row r="7377" spans="1:2" x14ac:dyDescent="0.25">
      <c r="A7377">
        <v>-2.9352115250000002</v>
      </c>
      <c r="B7377">
        <v>8.1532245329999995</v>
      </c>
    </row>
    <row r="7378" spans="1:2" x14ac:dyDescent="0.25">
      <c r="A7378">
        <v>8.9150753629999997</v>
      </c>
      <c r="B7378">
        <v>1.7644140109999999</v>
      </c>
    </row>
    <row r="7379" spans="1:2" x14ac:dyDescent="0.25">
      <c r="A7379">
        <v>7.5427144779999997</v>
      </c>
      <c r="B7379">
        <v>1.615338897</v>
      </c>
    </row>
    <row r="7380" spans="1:2" x14ac:dyDescent="0.25">
      <c r="A7380">
        <v>9.0999630069999995</v>
      </c>
      <c r="B7380">
        <v>7.1498967609999999</v>
      </c>
    </row>
    <row r="7381" spans="1:2" x14ac:dyDescent="0.25">
      <c r="A7381">
        <v>-7.466461206</v>
      </c>
      <c r="B7381">
        <v>5.5338057230000004</v>
      </c>
    </row>
    <row r="7382" spans="1:2" x14ac:dyDescent="0.25">
      <c r="A7382">
        <v>6.3164756520000003</v>
      </c>
      <c r="B7382">
        <v>8.2908801000000004E-2</v>
      </c>
    </row>
    <row r="7383" spans="1:2" x14ac:dyDescent="0.25">
      <c r="A7383">
        <v>0.65384964899999998</v>
      </c>
      <c r="B7383">
        <v>0.78536118600000004</v>
      </c>
    </row>
    <row r="7384" spans="1:2" x14ac:dyDescent="0.25">
      <c r="A7384">
        <v>6.478706871</v>
      </c>
      <c r="B7384">
        <v>5.3374922460000001</v>
      </c>
    </row>
    <row r="7385" spans="1:2" x14ac:dyDescent="0.25">
      <c r="A7385">
        <v>-8.7883491560000007</v>
      </c>
      <c r="B7385">
        <v>6.2980518270000001</v>
      </c>
    </row>
    <row r="7386" spans="1:2" x14ac:dyDescent="0.25">
      <c r="A7386">
        <v>-1.8443086849999999</v>
      </c>
      <c r="B7386">
        <v>5.6104505729999996</v>
      </c>
    </row>
    <row r="7387" spans="1:2" x14ac:dyDescent="0.25">
      <c r="A7387">
        <v>-6.585693504</v>
      </c>
      <c r="B7387">
        <v>9.0218284230000005</v>
      </c>
    </row>
    <row r="7388" spans="1:2" x14ac:dyDescent="0.25">
      <c r="A7388">
        <v>-4.6701133979999998</v>
      </c>
      <c r="B7388">
        <v>3.03273751</v>
      </c>
    </row>
    <row r="7389" spans="1:2" x14ac:dyDescent="0.25">
      <c r="A7389">
        <v>2.7932629310000001</v>
      </c>
      <c r="B7389">
        <v>2.5043842129999998</v>
      </c>
    </row>
    <row r="7390" spans="1:2" x14ac:dyDescent="0.25">
      <c r="A7390">
        <v>0.38217745800000003</v>
      </c>
      <c r="B7390">
        <v>1.2670423369999999</v>
      </c>
    </row>
    <row r="7391" spans="1:2" x14ac:dyDescent="0.25">
      <c r="A7391">
        <v>-0.46707420399999999</v>
      </c>
      <c r="B7391">
        <v>-3.4919335000000003E-2</v>
      </c>
    </row>
    <row r="7392" spans="1:2" x14ac:dyDescent="0.25">
      <c r="A7392">
        <v>-2.0762084989999998</v>
      </c>
      <c r="B7392">
        <v>5.8712803180000002</v>
      </c>
    </row>
    <row r="7393" spans="1:2" x14ac:dyDescent="0.25">
      <c r="A7393">
        <v>4.755322746</v>
      </c>
      <c r="B7393">
        <v>5.3870149569999999</v>
      </c>
    </row>
    <row r="7394" spans="1:2" x14ac:dyDescent="0.25">
      <c r="A7394">
        <v>-0.50025763999999995</v>
      </c>
      <c r="B7394">
        <v>-0.45363911299999998</v>
      </c>
    </row>
    <row r="7395" spans="1:2" x14ac:dyDescent="0.25">
      <c r="A7395">
        <v>6.2804748180000001</v>
      </c>
      <c r="B7395">
        <v>-0.26422262600000002</v>
      </c>
    </row>
    <row r="7396" spans="1:2" x14ac:dyDescent="0.25">
      <c r="A7396">
        <v>-9.2189049300000008</v>
      </c>
      <c r="B7396">
        <v>5.4945552549999999</v>
      </c>
    </row>
    <row r="7397" spans="1:2" x14ac:dyDescent="0.25">
      <c r="A7397">
        <v>8.9063860580000007</v>
      </c>
      <c r="B7397">
        <v>1.7718045389999999</v>
      </c>
    </row>
    <row r="7398" spans="1:2" x14ac:dyDescent="0.25">
      <c r="A7398">
        <v>-0.420501028</v>
      </c>
      <c r="B7398">
        <v>1.5116311570000001</v>
      </c>
    </row>
    <row r="7399" spans="1:2" x14ac:dyDescent="0.25">
      <c r="A7399">
        <v>2.524493235</v>
      </c>
      <c r="B7399">
        <v>-1.4751243540000001</v>
      </c>
    </row>
    <row r="7400" spans="1:2" x14ac:dyDescent="0.25">
      <c r="A7400">
        <v>5.3727061960000002</v>
      </c>
      <c r="B7400">
        <v>-1.7893266210000001</v>
      </c>
    </row>
    <row r="7401" spans="1:2" x14ac:dyDescent="0.25">
      <c r="A7401">
        <v>-1.3506682400000001</v>
      </c>
      <c r="B7401">
        <v>5.2238114690000002</v>
      </c>
    </row>
    <row r="7402" spans="1:2" x14ac:dyDescent="0.25">
      <c r="A7402">
        <v>-5.0176240769999998</v>
      </c>
      <c r="B7402">
        <v>8.1407792790000002</v>
      </c>
    </row>
    <row r="7403" spans="1:2" x14ac:dyDescent="0.25">
      <c r="A7403">
        <v>-0.72430147099999997</v>
      </c>
      <c r="B7403">
        <v>1.3076334199999999</v>
      </c>
    </row>
    <row r="7404" spans="1:2" x14ac:dyDescent="0.25">
      <c r="A7404">
        <v>0.66467592399999997</v>
      </c>
      <c r="B7404">
        <v>2.541240926</v>
      </c>
    </row>
    <row r="7405" spans="1:2" x14ac:dyDescent="0.25">
      <c r="A7405">
        <v>-0.59591905499999998</v>
      </c>
      <c r="B7405">
        <v>8.3465628800000005</v>
      </c>
    </row>
    <row r="7406" spans="1:2" x14ac:dyDescent="0.25">
      <c r="A7406">
        <v>-8.3006712480000004</v>
      </c>
      <c r="B7406">
        <v>6.8662966059999997</v>
      </c>
    </row>
    <row r="7407" spans="1:2" x14ac:dyDescent="0.25">
      <c r="A7407">
        <v>-5.6660204160000003</v>
      </c>
      <c r="B7407">
        <v>7.1696829099999997</v>
      </c>
    </row>
    <row r="7408" spans="1:2" x14ac:dyDescent="0.25">
      <c r="A7408">
        <v>6.9761258550000003</v>
      </c>
      <c r="B7408">
        <v>6.414073557</v>
      </c>
    </row>
    <row r="7409" spans="1:2" x14ac:dyDescent="0.25">
      <c r="A7409">
        <v>-2.986069708</v>
      </c>
      <c r="B7409">
        <v>3.562348676</v>
      </c>
    </row>
    <row r="7410" spans="1:2" x14ac:dyDescent="0.25">
      <c r="A7410">
        <v>-1.003984897</v>
      </c>
      <c r="B7410">
        <v>-5.3695416000000003E-2</v>
      </c>
    </row>
    <row r="7411" spans="1:2" x14ac:dyDescent="0.25">
      <c r="A7411">
        <v>-5.6221404640000001</v>
      </c>
      <c r="B7411">
        <v>8.7799879319999992</v>
      </c>
    </row>
    <row r="7412" spans="1:2" x14ac:dyDescent="0.25">
      <c r="A7412">
        <v>6.0240161619999997</v>
      </c>
      <c r="B7412">
        <v>-1.101653668</v>
      </c>
    </row>
    <row r="7413" spans="1:2" x14ac:dyDescent="0.25">
      <c r="A7413">
        <v>-2.7710455330000001</v>
      </c>
      <c r="B7413">
        <v>5.1817103170000003</v>
      </c>
    </row>
    <row r="7414" spans="1:2" x14ac:dyDescent="0.25">
      <c r="A7414">
        <v>3.7521449790000001</v>
      </c>
      <c r="B7414">
        <v>-8.0104754E-2</v>
      </c>
    </row>
    <row r="7415" spans="1:2" x14ac:dyDescent="0.25">
      <c r="A7415">
        <v>5.2806170469999998</v>
      </c>
      <c r="B7415">
        <v>1.5733853090000001</v>
      </c>
    </row>
    <row r="7416" spans="1:2" x14ac:dyDescent="0.25">
      <c r="A7416">
        <v>0.39393398200000002</v>
      </c>
      <c r="B7416">
        <v>9.1083730539999994</v>
      </c>
    </row>
    <row r="7417" spans="1:2" x14ac:dyDescent="0.25">
      <c r="A7417">
        <v>1.3736860179999999</v>
      </c>
      <c r="B7417">
        <v>10.83019547</v>
      </c>
    </row>
    <row r="7418" spans="1:2" x14ac:dyDescent="0.25">
      <c r="A7418">
        <v>5.8736222189999996</v>
      </c>
      <c r="B7418">
        <v>-7.0192186000000004E-2</v>
      </c>
    </row>
    <row r="7419" spans="1:2" x14ac:dyDescent="0.25">
      <c r="A7419">
        <v>5.3444792310000002</v>
      </c>
      <c r="B7419">
        <v>6.2052345640000004</v>
      </c>
    </row>
    <row r="7420" spans="1:2" x14ac:dyDescent="0.25">
      <c r="A7420">
        <v>-6.3344446980000004</v>
      </c>
      <c r="B7420">
        <v>9.0061112679999997</v>
      </c>
    </row>
    <row r="7421" spans="1:2" x14ac:dyDescent="0.25">
      <c r="A7421">
        <v>-9.6402277390000002</v>
      </c>
      <c r="B7421">
        <v>6.3023835449999996</v>
      </c>
    </row>
    <row r="7422" spans="1:2" x14ac:dyDescent="0.25">
      <c r="A7422">
        <v>1.9630517780000001</v>
      </c>
      <c r="B7422">
        <v>11.0207278</v>
      </c>
    </row>
    <row r="7423" spans="1:2" x14ac:dyDescent="0.25">
      <c r="A7423">
        <v>1.918183185</v>
      </c>
      <c r="B7423">
        <v>0.97489892700000003</v>
      </c>
    </row>
    <row r="7424" spans="1:2" x14ac:dyDescent="0.25">
      <c r="A7424">
        <v>0.80527344099999998</v>
      </c>
      <c r="B7424">
        <v>9.6599127100000004</v>
      </c>
    </row>
    <row r="7425" spans="1:2" x14ac:dyDescent="0.25">
      <c r="A7425">
        <v>0.12097341</v>
      </c>
      <c r="B7425">
        <v>8.0509370009999994</v>
      </c>
    </row>
    <row r="7426" spans="1:2" x14ac:dyDescent="0.25">
      <c r="A7426">
        <v>5.663720122</v>
      </c>
      <c r="B7426">
        <v>5.1473286839999997</v>
      </c>
    </row>
    <row r="7427" spans="1:2" x14ac:dyDescent="0.25">
      <c r="A7427">
        <v>-0.88810812400000005</v>
      </c>
      <c r="B7427">
        <v>0.71628803900000004</v>
      </c>
    </row>
    <row r="7428" spans="1:2" x14ac:dyDescent="0.25">
      <c r="A7428">
        <v>5.0104720629999999</v>
      </c>
      <c r="B7428">
        <v>6.3300847620000003</v>
      </c>
    </row>
    <row r="7429" spans="1:2" x14ac:dyDescent="0.25">
      <c r="A7429">
        <v>6.2522617719999998</v>
      </c>
      <c r="B7429">
        <v>5.4525266009999998</v>
      </c>
    </row>
    <row r="7430" spans="1:2" x14ac:dyDescent="0.25">
      <c r="A7430">
        <v>1.0868119110000001</v>
      </c>
      <c r="B7430">
        <v>3.0391846440000001</v>
      </c>
    </row>
    <row r="7431" spans="1:2" x14ac:dyDescent="0.25">
      <c r="A7431">
        <v>-0.53865778399999997</v>
      </c>
      <c r="B7431">
        <v>5.4438537589999996</v>
      </c>
    </row>
    <row r="7432" spans="1:2" x14ac:dyDescent="0.25">
      <c r="A7432">
        <v>-3.9700318779999999</v>
      </c>
      <c r="B7432">
        <v>4.8757567540000002</v>
      </c>
    </row>
    <row r="7433" spans="1:2" x14ac:dyDescent="0.25">
      <c r="A7433">
        <v>2.7993282279999998</v>
      </c>
      <c r="B7433">
        <v>2.9839914589999998</v>
      </c>
    </row>
    <row r="7434" spans="1:2" x14ac:dyDescent="0.25">
      <c r="A7434">
        <v>1.5817590340000001</v>
      </c>
      <c r="B7434">
        <v>1.012884667</v>
      </c>
    </row>
    <row r="7435" spans="1:2" x14ac:dyDescent="0.25">
      <c r="A7435">
        <v>-0.77817708600000002</v>
      </c>
      <c r="B7435">
        <v>0.28669622900000002</v>
      </c>
    </row>
    <row r="7436" spans="1:2" x14ac:dyDescent="0.25">
      <c r="A7436">
        <v>-2.2764906059999999</v>
      </c>
      <c r="B7436">
        <v>7.9779677500000004</v>
      </c>
    </row>
    <row r="7437" spans="1:2" x14ac:dyDescent="0.25">
      <c r="A7437">
        <v>-0.46228517299999999</v>
      </c>
      <c r="B7437">
        <v>10.40616093</v>
      </c>
    </row>
    <row r="7438" spans="1:2" x14ac:dyDescent="0.25">
      <c r="A7438">
        <v>2.7391898449999998</v>
      </c>
      <c r="B7438">
        <v>2.7310370910000001</v>
      </c>
    </row>
    <row r="7439" spans="1:2" x14ac:dyDescent="0.25">
      <c r="A7439">
        <v>5.7089553730000002</v>
      </c>
      <c r="B7439">
        <v>5.2684526040000002</v>
      </c>
    </row>
    <row r="7440" spans="1:2" x14ac:dyDescent="0.25">
      <c r="A7440">
        <v>3.200680508</v>
      </c>
      <c r="B7440">
        <v>10.621307850000001</v>
      </c>
    </row>
    <row r="7441" spans="1:2" x14ac:dyDescent="0.25">
      <c r="A7441">
        <v>-4.7402946889999997</v>
      </c>
      <c r="B7441">
        <v>8.3906561110000002</v>
      </c>
    </row>
    <row r="7442" spans="1:2" x14ac:dyDescent="0.25">
      <c r="A7442">
        <v>3.7158211919999999</v>
      </c>
      <c r="B7442">
        <v>-0.72402231100000003</v>
      </c>
    </row>
    <row r="7443" spans="1:2" x14ac:dyDescent="0.25">
      <c r="A7443">
        <v>6.0726968670000003</v>
      </c>
      <c r="B7443">
        <v>7.6354378279999997</v>
      </c>
    </row>
    <row r="7444" spans="1:2" x14ac:dyDescent="0.25">
      <c r="A7444">
        <v>1.889590933</v>
      </c>
      <c r="B7444">
        <v>-1.9872104610000001</v>
      </c>
    </row>
    <row r="7445" spans="1:2" x14ac:dyDescent="0.25">
      <c r="A7445">
        <v>6.3983736660000003</v>
      </c>
      <c r="B7445">
        <v>6.9230149839999999</v>
      </c>
    </row>
    <row r="7446" spans="1:2" x14ac:dyDescent="0.25">
      <c r="A7446">
        <v>7.8899432000000003</v>
      </c>
      <c r="B7446">
        <v>1.793923776</v>
      </c>
    </row>
    <row r="7447" spans="1:2" x14ac:dyDescent="0.25">
      <c r="A7447">
        <v>2.2705488819999999</v>
      </c>
      <c r="B7447">
        <v>1.3472930299999999</v>
      </c>
    </row>
    <row r="7448" spans="1:2" x14ac:dyDescent="0.25">
      <c r="A7448">
        <v>-2.674160799</v>
      </c>
      <c r="B7448">
        <v>4.2691386610000004</v>
      </c>
    </row>
    <row r="7449" spans="1:2" x14ac:dyDescent="0.25">
      <c r="A7449">
        <v>-1.154326E-3</v>
      </c>
      <c r="B7449">
        <v>8.3923357200000002</v>
      </c>
    </row>
    <row r="7450" spans="1:2" x14ac:dyDescent="0.25">
      <c r="A7450">
        <v>9.9341236999999999E-2</v>
      </c>
      <c r="B7450">
        <v>0.138691851</v>
      </c>
    </row>
    <row r="7451" spans="1:2" x14ac:dyDescent="0.25">
      <c r="A7451">
        <v>-7.537860802</v>
      </c>
      <c r="B7451">
        <v>8.0137120880000001</v>
      </c>
    </row>
    <row r="7452" spans="1:2" x14ac:dyDescent="0.25">
      <c r="A7452">
        <v>-4.3834371320000001</v>
      </c>
      <c r="B7452">
        <v>8.0270141709999994</v>
      </c>
    </row>
    <row r="7453" spans="1:2" x14ac:dyDescent="0.25">
      <c r="A7453">
        <v>1.770234418</v>
      </c>
      <c r="B7453">
        <v>10.88671353</v>
      </c>
    </row>
    <row r="7454" spans="1:2" x14ac:dyDescent="0.25">
      <c r="A7454">
        <v>-0.25863210399999997</v>
      </c>
      <c r="B7454">
        <v>5.9991926590000002</v>
      </c>
    </row>
    <row r="7455" spans="1:2" x14ac:dyDescent="0.25">
      <c r="A7455">
        <v>0.76168738000000002</v>
      </c>
      <c r="B7455">
        <v>8.7963934800000008</v>
      </c>
    </row>
    <row r="7456" spans="1:2" x14ac:dyDescent="0.25">
      <c r="A7456">
        <v>6.4853516930000001</v>
      </c>
      <c r="B7456">
        <v>6.5356507410000004</v>
      </c>
    </row>
    <row r="7457" spans="1:2" x14ac:dyDescent="0.25">
      <c r="A7457">
        <v>6.7969289570000004</v>
      </c>
      <c r="B7457">
        <v>1.7580375210000001</v>
      </c>
    </row>
    <row r="7458" spans="1:2" x14ac:dyDescent="0.25">
      <c r="A7458">
        <v>-9.3243451559999997</v>
      </c>
      <c r="B7458">
        <v>6.2351573870000001</v>
      </c>
    </row>
    <row r="7459" spans="1:2" x14ac:dyDescent="0.25">
      <c r="A7459">
        <v>3.0731620550000001</v>
      </c>
      <c r="B7459">
        <v>2.1880069409999998</v>
      </c>
    </row>
    <row r="7460" spans="1:2" x14ac:dyDescent="0.25">
      <c r="A7460">
        <v>7.7769132870000002</v>
      </c>
      <c r="B7460">
        <v>5.8727673119999997</v>
      </c>
    </row>
    <row r="7461" spans="1:2" x14ac:dyDescent="0.25">
      <c r="A7461">
        <v>0.54096468799999997</v>
      </c>
      <c r="B7461">
        <v>2.2388420199999999</v>
      </c>
    </row>
    <row r="7462" spans="1:2" x14ac:dyDescent="0.25">
      <c r="A7462">
        <v>-8.6476902649999996</v>
      </c>
      <c r="B7462">
        <v>5.5706478620000004</v>
      </c>
    </row>
    <row r="7463" spans="1:2" x14ac:dyDescent="0.25">
      <c r="A7463">
        <v>6.8238299759999999</v>
      </c>
      <c r="B7463">
        <v>1.369714571</v>
      </c>
    </row>
    <row r="7464" spans="1:2" x14ac:dyDescent="0.25">
      <c r="A7464">
        <v>4.9626706949999999</v>
      </c>
      <c r="B7464">
        <v>6.7015884769999996</v>
      </c>
    </row>
    <row r="7465" spans="1:2" x14ac:dyDescent="0.25">
      <c r="A7465">
        <v>-4.4108908570000001</v>
      </c>
      <c r="B7465">
        <v>8.432382788</v>
      </c>
    </row>
    <row r="7466" spans="1:2" x14ac:dyDescent="0.25">
      <c r="A7466">
        <v>5.1130208359999996</v>
      </c>
      <c r="B7466">
        <v>5.8842025119999999</v>
      </c>
    </row>
    <row r="7467" spans="1:2" x14ac:dyDescent="0.25">
      <c r="A7467">
        <v>-2.7487434159999999</v>
      </c>
      <c r="B7467">
        <v>5.1166819280000002</v>
      </c>
    </row>
    <row r="7468" spans="1:2" x14ac:dyDescent="0.25">
      <c r="A7468">
        <v>-7.8385964210000001</v>
      </c>
      <c r="B7468">
        <v>6.7589914279999999</v>
      </c>
    </row>
    <row r="7469" spans="1:2" x14ac:dyDescent="0.25">
      <c r="A7469">
        <v>-0.359659373</v>
      </c>
      <c r="B7469">
        <v>5.0332412169999996</v>
      </c>
    </row>
    <row r="7470" spans="1:2" x14ac:dyDescent="0.25">
      <c r="A7470">
        <v>-8.3316477590000009</v>
      </c>
      <c r="B7470">
        <v>5.5899513599999997</v>
      </c>
    </row>
    <row r="7471" spans="1:2" x14ac:dyDescent="0.25">
      <c r="A7471">
        <v>-2.7600713629999998</v>
      </c>
      <c r="B7471">
        <v>3.0454605460000002</v>
      </c>
    </row>
    <row r="7472" spans="1:2" x14ac:dyDescent="0.25">
      <c r="A7472">
        <v>-3.5470387309999998</v>
      </c>
      <c r="B7472">
        <v>5.1289896199999996</v>
      </c>
    </row>
    <row r="7473" spans="1:2" x14ac:dyDescent="0.25">
      <c r="A7473">
        <v>-3.5041327560000002</v>
      </c>
      <c r="B7473">
        <v>5.3538530700000004</v>
      </c>
    </row>
    <row r="7474" spans="1:2" x14ac:dyDescent="0.25">
      <c r="A7474">
        <v>1.081537763</v>
      </c>
      <c r="B7474">
        <v>2.231848872</v>
      </c>
    </row>
    <row r="7475" spans="1:2" x14ac:dyDescent="0.25">
      <c r="A7475">
        <v>0.70494503500000005</v>
      </c>
      <c r="B7475">
        <v>0.92309012499999998</v>
      </c>
    </row>
    <row r="7476" spans="1:2" x14ac:dyDescent="0.25">
      <c r="A7476">
        <v>2.9694101609999999</v>
      </c>
      <c r="B7476">
        <v>2.975711322</v>
      </c>
    </row>
    <row r="7477" spans="1:2" x14ac:dyDescent="0.25">
      <c r="A7477">
        <v>-2.7023525030000002</v>
      </c>
      <c r="B7477">
        <v>3.9907075440000002</v>
      </c>
    </row>
    <row r="7478" spans="1:2" x14ac:dyDescent="0.25">
      <c r="A7478">
        <v>5.4432900289999999</v>
      </c>
      <c r="B7478">
        <v>4.9437105580000003</v>
      </c>
    </row>
    <row r="7479" spans="1:2" x14ac:dyDescent="0.25">
      <c r="A7479">
        <v>-2.9554618330000002</v>
      </c>
      <c r="B7479">
        <v>5.5918020290000001</v>
      </c>
    </row>
    <row r="7480" spans="1:2" x14ac:dyDescent="0.25">
      <c r="A7480">
        <v>-1.6433352910000001</v>
      </c>
      <c r="B7480">
        <v>7.3127479150000001</v>
      </c>
    </row>
    <row r="7481" spans="1:2" x14ac:dyDescent="0.25">
      <c r="A7481">
        <v>-3.7705781150000002</v>
      </c>
      <c r="B7481">
        <v>8.9292085189999995</v>
      </c>
    </row>
    <row r="7482" spans="1:2" x14ac:dyDescent="0.25">
      <c r="A7482">
        <v>-1.913167976</v>
      </c>
      <c r="B7482">
        <v>5.2662248219999999</v>
      </c>
    </row>
    <row r="7483" spans="1:2" x14ac:dyDescent="0.25">
      <c r="A7483">
        <v>5.3192186330000002</v>
      </c>
      <c r="B7483">
        <v>0.97687421799999996</v>
      </c>
    </row>
    <row r="7484" spans="1:2" x14ac:dyDescent="0.25">
      <c r="A7484">
        <v>9.0351128359999997</v>
      </c>
      <c r="B7484">
        <v>7.7516541749999996</v>
      </c>
    </row>
    <row r="7485" spans="1:2" x14ac:dyDescent="0.25">
      <c r="A7485">
        <v>-4.8482851650000001</v>
      </c>
      <c r="B7485">
        <v>3.7234428510000002</v>
      </c>
    </row>
    <row r="7486" spans="1:2" x14ac:dyDescent="0.25">
      <c r="A7486">
        <v>1.700579429</v>
      </c>
      <c r="B7486">
        <v>0.85484528000000004</v>
      </c>
    </row>
    <row r="7487" spans="1:2" x14ac:dyDescent="0.25">
      <c r="A7487">
        <v>4.3028133679999998</v>
      </c>
      <c r="B7487">
        <v>4.2881828899999999</v>
      </c>
    </row>
    <row r="7488" spans="1:2" x14ac:dyDescent="0.25">
      <c r="A7488">
        <v>5.485978298</v>
      </c>
      <c r="B7488">
        <v>4.9381498480000001</v>
      </c>
    </row>
    <row r="7489" spans="1:2" x14ac:dyDescent="0.25">
      <c r="A7489">
        <v>-1.1895942020000001</v>
      </c>
      <c r="B7489">
        <v>9.5429984189999999</v>
      </c>
    </row>
    <row r="7490" spans="1:2" x14ac:dyDescent="0.25">
      <c r="A7490">
        <v>0.32845809100000001</v>
      </c>
      <c r="B7490">
        <v>0.31270537999999998</v>
      </c>
    </row>
    <row r="7491" spans="1:2" x14ac:dyDescent="0.25">
      <c r="A7491">
        <v>-5.1950777260000001</v>
      </c>
      <c r="B7491">
        <v>7.9860589270000002</v>
      </c>
    </row>
    <row r="7492" spans="1:2" x14ac:dyDescent="0.25">
      <c r="A7492">
        <v>1.8551232959999999</v>
      </c>
      <c r="B7492">
        <v>1.217582996</v>
      </c>
    </row>
    <row r="7493" spans="1:2" x14ac:dyDescent="0.25">
      <c r="A7493">
        <v>-8.2868300720000008</v>
      </c>
      <c r="B7493">
        <v>7.3584703600000001</v>
      </c>
    </row>
    <row r="7494" spans="1:2" x14ac:dyDescent="0.25">
      <c r="A7494">
        <v>-2.0329268549999999</v>
      </c>
      <c r="B7494">
        <v>5.633960386</v>
      </c>
    </row>
    <row r="7495" spans="1:2" x14ac:dyDescent="0.25">
      <c r="A7495">
        <v>6.4267174679999997</v>
      </c>
      <c r="B7495">
        <v>1.3964877819999999</v>
      </c>
    </row>
    <row r="7496" spans="1:2" x14ac:dyDescent="0.25">
      <c r="A7496">
        <v>-6.3598504E-2</v>
      </c>
      <c r="B7496">
        <v>5.6135605789999996</v>
      </c>
    </row>
    <row r="7497" spans="1:2" x14ac:dyDescent="0.25">
      <c r="A7497">
        <v>-8.8891324999999993E-2</v>
      </c>
      <c r="B7497">
        <v>1.553521766</v>
      </c>
    </row>
    <row r="7498" spans="1:2" x14ac:dyDescent="0.25">
      <c r="A7498">
        <v>3.6502796590000002</v>
      </c>
      <c r="B7498">
        <v>-1.8352255740000001</v>
      </c>
    </row>
    <row r="7499" spans="1:2" x14ac:dyDescent="0.25">
      <c r="A7499">
        <v>7.7560490399999997</v>
      </c>
      <c r="B7499">
        <v>1.730440602</v>
      </c>
    </row>
    <row r="7500" spans="1:2" x14ac:dyDescent="0.25">
      <c r="A7500">
        <v>-6.2681735979999997</v>
      </c>
      <c r="B7500">
        <v>8.6305867250000006</v>
      </c>
    </row>
    <row r="7501" spans="1:2" x14ac:dyDescent="0.25">
      <c r="A7501">
        <v>-10.273620490000001</v>
      </c>
      <c r="B7501">
        <v>5.4966614790000001</v>
      </c>
    </row>
    <row r="7502" spans="1:2" x14ac:dyDescent="0.25">
      <c r="A7502">
        <v>-7.5928127339999998</v>
      </c>
      <c r="B7502">
        <v>6.3954170819999998</v>
      </c>
    </row>
    <row r="7503" spans="1:2" x14ac:dyDescent="0.25">
      <c r="A7503">
        <v>-7.1705818499999996</v>
      </c>
      <c r="B7503">
        <v>8.0617573310000008</v>
      </c>
    </row>
    <row r="7504" spans="1:2" x14ac:dyDescent="0.25">
      <c r="A7504">
        <v>1.5976106080000001</v>
      </c>
      <c r="B7504">
        <v>1.997436722</v>
      </c>
    </row>
    <row r="7505" spans="1:2" x14ac:dyDescent="0.25">
      <c r="A7505">
        <v>2.9182678649999998</v>
      </c>
      <c r="B7505">
        <v>-1.315445862</v>
      </c>
    </row>
    <row r="7506" spans="1:2" x14ac:dyDescent="0.25">
      <c r="A7506">
        <v>7.5295399840000004</v>
      </c>
      <c r="B7506">
        <v>7.9434203090000004</v>
      </c>
    </row>
    <row r="7507" spans="1:2" x14ac:dyDescent="0.25">
      <c r="A7507">
        <v>0.52072459100000001</v>
      </c>
      <c r="B7507">
        <v>8.9661071579999998</v>
      </c>
    </row>
    <row r="7508" spans="1:2" x14ac:dyDescent="0.25">
      <c r="A7508">
        <v>8.0325445819999999</v>
      </c>
      <c r="B7508">
        <v>6.2490537789999996</v>
      </c>
    </row>
    <row r="7509" spans="1:2" x14ac:dyDescent="0.25">
      <c r="A7509">
        <v>-3.247959083</v>
      </c>
      <c r="B7509">
        <v>3.678808482</v>
      </c>
    </row>
    <row r="7510" spans="1:2" x14ac:dyDescent="0.25">
      <c r="A7510">
        <v>4.9267144329999999</v>
      </c>
      <c r="B7510">
        <v>6.3480180820000003</v>
      </c>
    </row>
    <row r="7511" spans="1:2" x14ac:dyDescent="0.25">
      <c r="A7511">
        <v>4.9247234280000001</v>
      </c>
      <c r="B7511">
        <v>0.77925632199999995</v>
      </c>
    </row>
    <row r="7512" spans="1:2" x14ac:dyDescent="0.25">
      <c r="A7512">
        <v>-0.57162011599999996</v>
      </c>
      <c r="B7512">
        <v>9.1411921310000004</v>
      </c>
    </row>
    <row r="7513" spans="1:2" x14ac:dyDescent="0.25">
      <c r="A7513">
        <v>-7.7496977820000001</v>
      </c>
      <c r="B7513">
        <v>6.3390526830000002</v>
      </c>
    </row>
    <row r="7514" spans="1:2" x14ac:dyDescent="0.25">
      <c r="A7514">
        <v>-4.6141456930000002</v>
      </c>
      <c r="B7514">
        <v>2.6772077849999998</v>
      </c>
    </row>
    <row r="7515" spans="1:2" x14ac:dyDescent="0.25">
      <c r="A7515">
        <v>6.8910743060000001</v>
      </c>
      <c r="B7515">
        <v>5.0101646200000003</v>
      </c>
    </row>
    <row r="7516" spans="1:2" x14ac:dyDescent="0.25">
      <c r="A7516">
        <v>-2.9224182999999999</v>
      </c>
      <c r="B7516">
        <v>7.8165981679999996</v>
      </c>
    </row>
    <row r="7517" spans="1:2" x14ac:dyDescent="0.25">
      <c r="A7517">
        <v>0.42811160199999998</v>
      </c>
      <c r="B7517">
        <v>-0.17835902300000001</v>
      </c>
    </row>
    <row r="7518" spans="1:2" x14ac:dyDescent="0.25">
      <c r="A7518">
        <v>-1.609976732</v>
      </c>
      <c r="B7518">
        <v>4.7455407550000004</v>
      </c>
    </row>
    <row r="7519" spans="1:2" x14ac:dyDescent="0.25">
      <c r="A7519">
        <v>2.9786776420000001</v>
      </c>
      <c r="B7519">
        <v>4.4986791339999996</v>
      </c>
    </row>
    <row r="7520" spans="1:2" x14ac:dyDescent="0.25">
      <c r="A7520">
        <v>7.5023567140000003</v>
      </c>
      <c r="B7520">
        <v>7.8575838779999998</v>
      </c>
    </row>
    <row r="7521" spans="1:2" x14ac:dyDescent="0.25">
      <c r="A7521">
        <v>2.7646214969999998</v>
      </c>
      <c r="B7521">
        <v>11.05544868</v>
      </c>
    </row>
    <row r="7522" spans="1:2" x14ac:dyDescent="0.25">
      <c r="A7522">
        <v>7.3921207149999999</v>
      </c>
      <c r="B7522">
        <v>7.7113436049999997</v>
      </c>
    </row>
    <row r="7523" spans="1:2" x14ac:dyDescent="0.25">
      <c r="A7523">
        <v>-5.8697532460000001</v>
      </c>
      <c r="B7523">
        <v>8.0308846959999993</v>
      </c>
    </row>
    <row r="7524" spans="1:2" x14ac:dyDescent="0.25">
      <c r="A7524">
        <v>0.76673826300000003</v>
      </c>
      <c r="B7524">
        <v>1.577233044</v>
      </c>
    </row>
    <row r="7525" spans="1:2" x14ac:dyDescent="0.25">
      <c r="A7525">
        <v>0.41167512099999998</v>
      </c>
      <c r="B7525">
        <v>1.9565570320000001</v>
      </c>
    </row>
    <row r="7526" spans="1:2" x14ac:dyDescent="0.25">
      <c r="A7526">
        <v>-6.7993807610000001</v>
      </c>
      <c r="B7526">
        <v>5.720417726</v>
      </c>
    </row>
    <row r="7527" spans="1:2" x14ac:dyDescent="0.25">
      <c r="A7527">
        <v>-6.4024298770000003</v>
      </c>
      <c r="B7527">
        <v>9.0248307529999998</v>
      </c>
    </row>
    <row r="7528" spans="1:2" x14ac:dyDescent="0.25">
      <c r="A7528">
        <v>-1.9597770830000001</v>
      </c>
      <c r="B7528">
        <v>4.3838542140000003</v>
      </c>
    </row>
    <row r="7529" spans="1:2" x14ac:dyDescent="0.25">
      <c r="A7529">
        <v>-0.33574605699999999</v>
      </c>
      <c r="B7529">
        <v>-0.361036564</v>
      </c>
    </row>
    <row r="7530" spans="1:2" x14ac:dyDescent="0.25">
      <c r="A7530">
        <v>0.69795006000000004</v>
      </c>
      <c r="B7530">
        <v>8.092783936</v>
      </c>
    </row>
    <row r="7531" spans="1:2" x14ac:dyDescent="0.25">
      <c r="A7531">
        <v>6.433959056</v>
      </c>
      <c r="B7531">
        <v>7.3276419439999998</v>
      </c>
    </row>
    <row r="7532" spans="1:2" x14ac:dyDescent="0.25">
      <c r="A7532">
        <v>5.6879229369999997</v>
      </c>
      <c r="B7532">
        <v>-0.33517890700000003</v>
      </c>
    </row>
    <row r="7533" spans="1:2" x14ac:dyDescent="0.25">
      <c r="A7533">
        <v>0.301946404</v>
      </c>
      <c r="B7533">
        <v>2.984231539</v>
      </c>
    </row>
    <row r="7534" spans="1:2" x14ac:dyDescent="0.25">
      <c r="A7534">
        <v>4.4660222879999996</v>
      </c>
      <c r="B7534">
        <v>-1.6894918480000001</v>
      </c>
    </row>
    <row r="7535" spans="1:2" x14ac:dyDescent="0.25">
      <c r="A7535">
        <v>-0.36756072099999998</v>
      </c>
      <c r="B7535">
        <v>0.91253543100000001</v>
      </c>
    </row>
    <row r="7536" spans="1:2" x14ac:dyDescent="0.25">
      <c r="A7536">
        <v>0.25023758499999998</v>
      </c>
      <c r="B7536">
        <v>6.1594989079999998</v>
      </c>
    </row>
    <row r="7537" spans="1:2" x14ac:dyDescent="0.25">
      <c r="A7537">
        <v>-2.7416877589999999</v>
      </c>
      <c r="B7537">
        <v>-0.36288624800000002</v>
      </c>
    </row>
    <row r="7538" spans="1:2" x14ac:dyDescent="0.25">
      <c r="A7538">
        <v>-2.7988918759999999</v>
      </c>
      <c r="B7538">
        <v>-0.386167973</v>
      </c>
    </row>
    <row r="7539" spans="1:2" x14ac:dyDescent="0.25">
      <c r="A7539">
        <v>-6.194682341</v>
      </c>
      <c r="B7539">
        <v>7.5727999810000002</v>
      </c>
    </row>
    <row r="7540" spans="1:2" x14ac:dyDescent="0.25">
      <c r="A7540">
        <v>3.2380125949999998</v>
      </c>
      <c r="B7540">
        <v>2.4698368820000001</v>
      </c>
    </row>
    <row r="7541" spans="1:2" x14ac:dyDescent="0.25">
      <c r="A7541">
        <v>0.31940520900000002</v>
      </c>
      <c r="B7541">
        <v>9.4175949820000007</v>
      </c>
    </row>
    <row r="7542" spans="1:2" x14ac:dyDescent="0.25">
      <c r="A7542">
        <v>-0.975960206</v>
      </c>
      <c r="B7542">
        <v>9.8526452169999992</v>
      </c>
    </row>
    <row r="7543" spans="1:2" x14ac:dyDescent="0.25">
      <c r="A7543">
        <v>4.8256472949999996</v>
      </c>
      <c r="B7543">
        <v>4.3996528379999997</v>
      </c>
    </row>
    <row r="7544" spans="1:2" x14ac:dyDescent="0.25">
      <c r="A7544">
        <v>-2.7785305020000002</v>
      </c>
      <c r="B7544">
        <v>-0.33869736299999997</v>
      </c>
    </row>
    <row r="7545" spans="1:2" x14ac:dyDescent="0.25">
      <c r="A7545">
        <v>1.3244763930000001</v>
      </c>
      <c r="B7545">
        <v>9.5098747689999996</v>
      </c>
    </row>
    <row r="7546" spans="1:2" x14ac:dyDescent="0.25">
      <c r="A7546">
        <v>4.2180261579999998</v>
      </c>
      <c r="B7546">
        <v>0.211254834</v>
      </c>
    </row>
    <row r="7547" spans="1:2" x14ac:dyDescent="0.25">
      <c r="A7547">
        <v>6.0357272899999996</v>
      </c>
      <c r="B7547">
        <v>0.22169193200000001</v>
      </c>
    </row>
    <row r="7548" spans="1:2" x14ac:dyDescent="0.25">
      <c r="A7548">
        <v>-7.6552667550000004</v>
      </c>
      <c r="B7548">
        <v>5.440711995</v>
      </c>
    </row>
    <row r="7549" spans="1:2" x14ac:dyDescent="0.25">
      <c r="A7549">
        <v>5.1286434080000003</v>
      </c>
      <c r="B7549">
        <v>1.5615930149999999</v>
      </c>
    </row>
    <row r="7550" spans="1:2" x14ac:dyDescent="0.25">
      <c r="A7550">
        <v>-2.0402509169999998</v>
      </c>
      <c r="B7550">
        <v>8.4014332019999998</v>
      </c>
    </row>
    <row r="7551" spans="1:2" x14ac:dyDescent="0.25">
      <c r="A7551">
        <v>-0.35405887000000003</v>
      </c>
      <c r="B7551">
        <v>0.52962787099999997</v>
      </c>
    </row>
    <row r="7552" spans="1:2" x14ac:dyDescent="0.25">
      <c r="A7552">
        <v>-2.9845170859999999</v>
      </c>
      <c r="B7552">
        <v>4.3741285669999996</v>
      </c>
    </row>
    <row r="7553" spans="1:2" x14ac:dyDescent="0.25">
      <c r="A7553">
        <v>-2.0696580679999999</v>
      </c>
      <c r="B7553">
        <v>3.8624904340000001</v>
      </c>
    </row>
    <row r="7554" spans="1:2" x14ac:dyDescent="0.25">
      <c r="A7554">
        <v>-5.5135450490000002</v>
      </c>
      <c r="B7554">
        <v>2.5885227099999999</v>
      </c>
    </row>
    <row r="7555" spans="1:2" x14ac:dyDescent="0.25">
      <c r="A7555">
        <v>-7.9937046809999996</v>
      </c>
      <c r="B7555">
        <v>6.853681431</v>
      </c>
    </row>
    <row r="7556" spans="1:2" x14ac:dyDescent="0.25">
      <c r="A7556">
        <v>-9.7956151239999993</v>
      </c>
      <c r="B7556">
        <v>6.3066196320000003</v>
      </c>
    </row>
    <row r="7557" spans="1:2" x14ac:dyDescent="0.25">
      <c r="A7557">
        <v>-0.37542020500000001</v>
      </c>
      <c r="B7557">
        <v>8.8800921670000008</v>
      </c>
    </row>
    <row r="7558" spans="1:2" x14ac:dyDescent="0.25">
      <c r="A7558">
        <v>-0.56351987699999995</v>
      </c>
      <c r="B7558">
        <v>1.1714958120000001</v>
      </c>
    </row>
    <row r="7559" spans="1:2" x14ac:dyDescent="0.25">
      <c r="A7559">
        <v>3.6823902049999999</v>
      </c>
      <c r="B7559">
        <v>-1.1759299160000001</v>
      </c>
    </row>
    <row r="7560" spans="1:2" x14ac:dyDescent="0.25">
      <c r="A7560">
        <v>-5.7102331580000003</v>
      </c>
      <c r="B7560">
        <v>3.0310270770000001</v>
      </c>
    </row>
    <row r="7561" spans="1:2" x14ac:dyDescent="0.25">
      <c r="A7561">
        <v>-8.1101863999999996E-2</v>
      </c>
      <c r="B7561">
        <v>0.83810990500000004</v>
      </c>
    </row>
    <row r="7562" spans="1:2" x14ac:dyDescent="0.25">
      <c r="A7562">
        <v>7.6755165669999998</v>
      </c>
      <c r="B7562">
        <v>7.9757933789999997</v>
      </c>
    </row>
    <row r="7563" spans="1:2" x14ac:dyDescent="0.25">
      <c r="A7563">
        <v>3.526560956</v>
      </c>
      <c r="B7563">
        <v>-0.64823178599999998</v>
      </c>
    </row>
    <row r="7564" spans="1:2" x14ac:dyDescent="0.25">
      <c r="A7564">
        <v>4.5013499330000002</v>
      </c>
      <c r="B7564">
        <v>4.9750920829999998</v>
      </c>
    </row>
    <row r="7565" spans="1:2" x14ac:dyDescent="0.25">
      <c r="A7565">
        <v>6.6380767279999997</v>
      </c>
      <c r="B7565">
        <v>6.0726583620000003</v>
      </c>
    </row>
    <row r="7566" spans="1:2" x14ac:dyDescent="0.25">
      <c r="A7566">
        <v>2.9151375449999999</v>
      </c>
      <c r="B7566">
        <v>-1.218644437</v>
      </c>
    </row>
    <row r="7567" spans="1:2" x14ac:dyDescent="0.25">
      <c r="A7567">
        <v>6.888275814</v>
      </c>
      <c r="B7567">
        <v>7.8283746760000001</v>
      </c>
    </row>
    <row r="7568" spans="1:2" x14ac:dyDescent="0.25">
      <c r="A7568">
        <v>1.3087689920000001</v>
      </c>
      <c r="B7568">
        <v>8.9154685929999999</v>
      </c>
    </row>
    <row r="7569" spans="1:2" x14ac:dyDescent="0.25">
      <c r="A7569">
        <v>-2.7169409349999998</v>
      </c>
      <c r="B7569">
        <v>5.578198381</v>
      </c>
    </row>
    <row r="7570" spans="1:2" x14ac:dyDescent="0.25">
      <c r="A7570">
        <v>4.06999362</v>
      </c>
      <c r="B7570">
        <v>4.733162224</v>
      </c>
    </row>
    <row r="7571" spans="1:2" x14ac:dyDescent="0.25">
      <c r="A7571">
        <v>6.5281274089999997</v>
      </c>
      <c r="B7571">
        <v>0.72359289500000001</v>
      </c>
    </row>
    <row r="7572" spans="1:2" x14ac:dyDescent="0.25">
      <c r="A7572">
        <v>-8.4953089770000005</v>
      </c>
      <c r="B7572">
        <v>6.143555482</v>
      </c>
    </row>
    <row r="7573" spans="1:2" x14ac:dyDescent="0.25">
      <c r="A7573">
        <v>-1.92259359</v>
      </c>
      <c r="B7573">
        <v>5.9943041030000002</v>
      </c>
    </row>
    <row r="7574" spans="1:2" x14ac:dyDescent="0.25">
      <c r="A7574">
        <v>1.1166620249999999</v>
      </c>
      <c r="B7574">
        <v>1.1185640590000001</v>
      </c>
    </row>
    <row r="7575" spans="1:2" x14ac:dyDescent="0.25">
      <c r="A7575">
        <v>9.2865393399999991</v>
      </c>
      <c r="B7575">
        <v>7.8843924640000003</v>
      </c>
    </row>
    <row r="7576" spans="1:2" x14ac:dyDescent="0.25">
      <c r="A7576">
        <v>0.66898811000000002</v>
      </c>
      <c r="B7576">
        <v>1.4642666179999999</v>
      </c>
    </row>
    <row r="7577" spans="1:2" x14ac:dyDescent="0.25">
      <c r="A7577">
        <v>-4.0151528460000003</v>
      </c>
      <c r="B7577">
        <v>3.1876220910000002</v>
      </c>
    </row>
    <row r="7578" spans="1:2" x14ac:dyDescent="0.25">
      <c r="A7578">
        <v>-1.4188842500000001</v>
      </c>
      <c r="B7578">
        <v>0.531882148</v>
      </c>
    </row>
    <row r="7579" spans="1:2" x14ac:dyDescent="0.25">
      <c r="A7579">
        <v>-0.18018057500000001</v>
      </c>
      <c r="B7579">
        <v>10.53838668</v>
      </c>
    </row>
    <row r="7580" spans="1:2" x14ac:dyDescent="0.25">
      <c r="A7580">
        <v>-1.198201785</v>
      </c>
      <c r="B7580">
        <v>4.2795931950000003</v>
      </c>
    </row>
    <row r="7581" spans="1:2" x14ac:dyDescent="0.25">
      <c r="A7581">
        <v>-0.30033578300000002</v>
      </c>
      <c r="B7581">
        <v>0.30663745599999997</v>
      </c>
    </row>
    <row r="7582" spans="1:2" x14ac:dyDescent="0.25">
      <c r="A7582">
        <v>-7.0274083349999996</v>
      </c>
      <c r="B7582">
        <v>9.0994800009999999</v>
      </c>
    </row>
    <row r="7583" spans="1:2" x14ac:dyDescent="0.25">
      <c r="A7583">
        <v>3.7674063640000002</v>
      </c>
      <c r="B7583">
        <v>-0.38725035200000002</v>
      </c>
    </row>
    <row r="7584" spans="1:2" x14ac:dyDescent="0.25">
      <c r="A7584">
        <v>-2.2733157940000002</v>
      </c>
      <c r="B7584">
        <v>5.1842559919999998</v>
      </c>
    </row>
    <row r="7585" spans="1:2" x14ac:dyDescent="0.25">
      <c r="A7585">
        <v>-2.0786394449999999</v>
      </c>
      <c r="B7585">
        <v>4.0907474910000001</v>
      </c>
    </row>
    <row r="7586" spans="1:2" x14ac:dyDescent="0.25">
      <c r="A7586">
        <v>-7.9260163349999999</v>
      </c>
      <c r="B7586">
        <v>7.4419142450000004</v>
      </c>
    </row>
    <row r="7587" spans="1:2" x14ac:dyDescent="0.25">
      <c r="A7587">
        <v>4.529214004</v>
      </c>
      <c r="B7587">
        <v>-0.59274780800000004</v>
      </c>
    </row>
    <row r="7588" spans="1:2" x14ac:dyDescent="0.25">
      <c r="A7588">
        <v>-2.9535582749999998</v>
      </c>
      <c r="B7588">
        <v>3.2513268200000001</v>
      </c>
    </row>
    <row r="7589" spans="1:2" x14ac:dyDescent="0.25">
      <c r="A7589">
        <v>6.8311791939999997</v>
      </c>
      <c r="B7589">
        <v>7.4736173539999999</v>
      </c>
    </row>
    <row r="7590" spans="1:2" x14ac:dyDescent="0.25">
      <c r="A7590">
        <v>3.296047937</v>
      </c>
      <c r="B7590">
        <v>-1.9063632509999999</v>
      </c>
    </row>
    <row r="7591" spans="1:2" x14ac:dyDescent="0.25">
      <c r="A7591">
        <v>-6.698095167</v>
      </c>
      <c r="B7591">
        <v>6.114004639</v>
      </c>
    </row>
    <row r="7592" spans="1:2" x14ac:dyDescent="0.25">
      <c r="A7592">
        <v>-1.1377111579999999</v>
      </c>
      <c r="B7592">
        <v>0.29492440399999997</v>
      </c>
    </row>
    <row r="7593" spans="1:2" x14ac:dyDescent="0.25">
      <c r="A7593">
        <v>-1.9463874430000001</v>
      </c>
      <c r="B7593">
        <v>0.20795413200000001</v>
      </c>
    </row>
    <row r="7594" spans="1:2" x14ac:dyDescent="0.25">
      <c r="A7594">
        <v>1.8778764139999999</v>
      </c>
      <c r="B7594">
        <v>1.205121071</v>
      </c>
    </row>
    <row r="7595" spans="1:2" x14ac:dyDescent="0.25">
      <c r="A7595">
        <v>-1.316706159</v>
      </c>
      <c r="B7595">
        <v>7.3574440829999999</v>
      </c>
    </row>
    <row r="7596" spans="1:2" x14ac:dyDescent="0.25">
      <c r="A7596">
        <v>7.2501494400000004</v>
      </c>
      <c r="B7596">
        <v>1.305425115</v>
      </c>
    </row>
    <row r="7597" spans="1:2" x14ac:dyDescent="0.25">
      <c r="A7597">
        <v>-7.4415602979999997</v>
      </c>
      <c r="B7597">
        <v>8.0102022159999997</v>
      </c>
    </row>
    <row r="7598" spans="1:2" x14ac:dyDescent="0.25">
      <c r="A7598">
        <v>-4.8301869149999996</v>
      </c>
      <c r="B7598">
        <v>8.8441406859999994</v>
      </c>
    </row>
    <row r="7599" spans="1:2" x14ac:dyDescent="0.25">
      <c r="A7599">
        <v>-1.4324246540000001</v>
      </c>
      <c r="B7599">
        <v>3.9540015089999998</v>
      </c>
    </row>
    <row r="7600" spans="1:2" x14ac:dyDescent="0.25">
      <c r="A7600">
        <v>2.4775386E-2</v>
      </c>
      <c r="B7600">
        <v>1.8292545680000001</v>
      </c>
    </row>
    <row r="7601" spans="1:2" x14ac:dyDescent="0.25">
      <c r="A7601">
        <v>2.199402262</v>
      </c>
      <c r="B7601">
        <v>11.00714234</v>
      </c>
    </row>
    <row r="7602" spans="1:2" x14ac:dyDescent="0.25">
      <c r="A7602">
        <v>-0.97818117299999996</v>
      </c>
      <c r="B7602">
        <v>5.0046668480000003</v>
      </c>
    </row>
    <row r="7603" spans="1:2" x14ac:dyDescent="0.25">
      <c r="A7603">
        <v>0.27707907799999998</v>
      </c>
      <c r="B7603">
        <v>0.82702561799999996</v>
      </c>
    </row>
    <row r="7604" spans="1:2" x14ac:dyDescent="0.25">
      <c r="A7604">
        <v>-7.4335196379999999</v>
      </c>
      <c r="B7604">
        <v>7.3931701729999997</v>
      </c>
    </row>
    <row r="7605" spans="1:2" x14ac:dyDescent="0.25">
      <c r="A7605">
        <v>5.8638171320000003</v>
      </c>
      <c r="B7605">
        <v>5.2210259939999997</v>
      </c>
    </row>
    <row r="7606" spans="1:2" x14ac:dyDescent="0.25">
      <c r="A7606">
        <v>0.94873135799999997</v>
      </c>
      <c r="B7606">
        <v>10.06117871</v>
      </c>
    </row>
    <row r="7607" spans="1:2" x14ac:dyDescent="0.25">
      <c r="A7607">
        <v>-1.3166987619999999</v>
      </c>
      <c r="B7607">
        <v>1.0492881709999999</v>
      </c>
    </row>
    <row r="7608" spans="1:2" x14ac:dyDescent="0.25">
      <c r="A7608">
        <v>-3.9234840169999998</v>
      </c>
      <c r="B7608">
        <v>9.0467939650000009</v>
      </c>
    </row>
    <row r="7609" spans="1:2" x14ac:dyDescent="0.25">
      <c r="A7609">
        <v>2.1158526329999998</v>
      </c>
      <c r="B7609">
        <v>10.797376010000001</v>
      </c>
    </row>
    <row r="7610" spans="1:2" x14ac:dyDescent="0.25">
      <c r="A7610">
        <v>0.40003572900000001</v>
      </c>
      <c r="B7610">
        <v>9.0579655050000003</v>
      </c>
    </row>
    <row r="7611" spans="1:2" x14ac:dyDescent="0.25">
      <c r="A7611">
        <v>5.2375250629999996</v>
      </c>
      <c r="B7611">
        <v>5.5681644529999996</v>
      </c>
    </row>
    <row r="7612" spans="1:2" x14ac:dyDescent="0.25">
      <c r="A7612">
        <v>5.0111908820000002</v>
      </c>
      <c r="B7612">
        <v>5.4167146510000004</v>
      </c>
    </row>
    <row r="7613" spans="1:2" x14ac:dyDescent="0.25">
      <c r="A7613">
        <v>-2.0897777629999998</v>
      </c>
      <c r="B7613">
        <v>4.2203505320000003</v>
      </c>
    </row>
    <row r="7614" spans="1:2" x14ac:dyDescent="0.25">
      <c r="A7614">
        <v>-2.4080424580000002</v>
      </c>
      <c r="B7614">
        <v>5.9613804559999997</v>
      </c>
    </row>
    <row r="7615" spans="1:2" x14ac:dyDescent="0.25">
      <c r="A7615">
        <v>6.9569226789999998</v>
      </c>
      <c r="B7615">
        <v>0.22060633199999999</v>
      </c>
    </row>
    <row r="7616" spans="1:2" x14ac:dyDescent="0.25">
      <c r="A7616">
        <v>2.4472479210000002</v>
      </c>
      <c r="B7616">
        <v>2.9687403090000002</v>
      </c>
    </row>
    <row r="7617" spans="1:2" x14ac:dyDescent="0.25">
      <c r="A7617">
        <v>5.7676928160000003</v>
      </c>
      <c r="B7617">
        <v>1.5680499539999999</v>
      </c>
    </row>
    <row r="7618" spans="1:2" x14ac:dyDescent="0.25">
      <c r="A7618">
        <v>-0.20183564600000001</v>
      </c>
      <c r="B7618">
        <v>7.7943848850000004</v>
      </c>
    </row>
    <row r="7619" spans="1:2" x14ac:dyDescent="0.25">
      <c r="A7619">
        <v>6.0054306510000002</v>
      </c>
      <c r="B7619">
        <v>1.1221734430000001</v>
      </c>
    </row>
    <row r="7620" spans="1:2" x14ac:dyDescent="0.25">
      <c r="A7620">
        <v>5.9910834380000004</v>
      </c>
      <c r="B7620">
        <v>-1.02066627</v>
      </c>
    </row>
    <row r="7621" spans="1:2" x14ac:dyDescent="0.25">
      <c r="A7621">
        <v>0.89004566799999996</v>
      </c>
      <c r="B7621">
        <v>8.3876435160000007</v>
      </c>
    </row>
    <row r="7622" spans="1:2" x14ac:dyDescent="0.25">
      <c r="A7622">
        <v>5.5941008050000001</v>
      </c>
      <c r="B7622">
        <v>-0.139887973</v>
      </c>
    </row>
    <row r="7623" spans="1:2" x14ac:dyDescent="0.25">
      <c r="A7623">
        <v>0.26082494499999997</v>
      </c>
      <c r="B7623">
        <v>-0.16089483700000001</v>
      </c>
    </row>
    <row r="7624" spans="1:2" x14ac:dyDescent="0.25">
      <c r="A7624">
        <v>-1.5111668700000001</v>
      </c>
      <c r="B7624">
        <v>0.52425776499999999</v>
      </c>
    </row>
    <row r="7625" spans="1:2" x14ac:dyDescent="0.25">
      <c r="A7625">
        <v>3.838266264</v>
      </c>
      <c r="B7625">
        <v>5.1365727659999996</v>
      </c>
    </row>
    <row r="7626" spans="1:2" x14ac:dyDescent="0.25">
      <c r="A7626">
        <v>3.3307714310000001</v>
      </c>
      <c r="B7626">
        <v>10.87146362</v>
      </c>
    </row>
    <row r="7627" spans="1:2" x14ac:dyDescent="0.25">
      <c r="A7627">
        <v>5.3264277499999997</v>
      </c>
      <c r="B7627">
        <v>0.53049181899999998</v>
      </c>
    </row>
    <row r="7628" spans="1:2" x14ac:dyDescent="0.25">
      <c r="A7628">
        <v>2.905449623</v>
      </c>
      <c r="B7628">
        <v>-1.546478255</v>
      </c>
    </row>
    <row r="7629" spans="1:2" x14ac:dyDescent="0.25">
      <c r="A7629">
        <v>4.5075230670000002</v>
      </c>
      <c r="B7629">
        <v>5.7445303780000003</v>
      </c>
    </row>
    <row r="7630" spans="1:2" x14ac:dyDescent="0.25">
      <c r="A7630">
        <v>-6.9064904050000004</v>
      </c>
      <c r="B7630">
        <v>8.6247418190000005</v>
      </c>
    </row>
    <row r="7631" spans="1:2" x14ac:dyDescent="0.25">
      <c r="A7631">
        <v>8.1995268350000003</v>
      </c>
      <c r="B7631">
        <v>1.024436323</v>
      </c>
    </row>
    <row r="7632" spans="1:2" x14ac:dyDescent="0.25">
      <c r="A7632">
        <v>4.015130632</v>
      </c>
      <c r="B7632">
        <v>-1.1202259889999999</v>
      </c>
    </row>
    <row r="7633" spans="1:2" x14ac:dyDescent="0.25">
      <c r="A7633">
        <v>-8.3957522499999993</v>
      </c>
      <c r="B7633">
        <v>6.4952026079999996</v>
      </c>
    </row>
    <row r="7634" spans="1:2" x14ac:dyDescent="0.25">
      <c r="A7634">
        <v>-4.686725848</v>
      </c>
      <c r="B7634">
        <v>8.1983951850000008</v>
      </c>
    </row>
    <row r="7635" spans="1:2" x14ac:dyDescent="0.25">
      <c r="A7635">
        <v>0.36318064700000002</v>
      </c>
      <c r="B7635">
        <v>0.91268730600000003</v>
      </c>
    </row>
    <row r="7636" spans="1:2" x14ac:dyDescent="0.25">
      <c r="A7636">
        <v>-0.52797197200000001</v>
      </c>
      <c r="B7636">
        <v>4.7301590750000004</v>
      </c>
    </row>
    <row r="7637" spans="1:2" x14ac:dyDescent="0.25">
      <c r="A7637">
        <v>6.7606707369999999</v>
      </c>
      <c r="B7637">
        <v>7.8354279660000001</v>
      </c>
    </row>
    <row r="7638" spans="1:2" x14ac:dyDescent="0.25">
      <c r="A7638">
        <v>6.5468389379999996</v>
      </c>
      <c r="B7638">
        <v>7.221561092</v>
      </c>
    </row>
    <row r="7639" spans="1:2" x14ac:dyDescent="0.25">
      <c r="A7639">
        <v>3.6685505780000001</v>
      </c>
      <c r="B7639">
        <v>-0.92640202699999996</v>
      </c>
    </row>
    <row r="7640" spans="1:2" x14ac:dyDescent="0.25">
      <c r="A7640">
        <v>-1.7326318510000001</v>
      </c>
      <c r="B7640">
        <v>7.6265912089999999</v>
      </c>
    </row>
    <row r="7641" spans="1:2" x14ac:dyDescent="0.25">
      <c r="A7641">
        <v>-4.3904635949999999</v>
      </c>
      <c r="B7641">
        <v>3.5702770109999999</v>
      </c>
    </row>
    <row r="7642" spans="1:2" x14ac:dyDescent="0.25">
      <c r="A7642">
        <v>5.1360345059999997</v>
      </c>
      <c r="B7642">
        <v>6.8555634349999997</v>
      </c>
    </row>
    <row r="7643" spans="1:2" x14ac:dyDescent="0.25">
      <c r="A7643">
        <v>-4.6834930760000004</v>
      </c>
      <c r="B7643">
        <v>2.9968830450000001</v>
      </c>
    </row>
    <row r="7644" spans="1:2" x14ac:dyDescent="0.25">
      <c r="A7644">
        <v>2.5327605860000002</v>
      </c>
      <c r="B7644">
        <v>-1.603338462</v>
      </c>
    </row>
    <row r="7645" spans="1:2" x14ac:dyDescent="0.25">
      <c r="A7645">
        <v>-0.4675494</v>
      </c>
      <c r="B7645">
        <v>1.2926724270000001</v>
      </c>
    </row>
    <row r="7646" spans="1:2" x14ac:dyDescent="0.25">
      <c r="A7646">
        <v>1.1587039109999999</v>
      </c>
      <c r="B7646">
        <v>10.590986900000001</v>
      </c>
    </row>
    <row r="7647" spans="1:2" x14ac:dyDescent="0.25">
      <c r="A7647">
        <v>4.4920597549999997</v>
      </c>
      <c r="B7647">
        <v>0.65607053900000001</v>
      </c>
    </row>
    <row r="7648" spans="1:2" x14ac:dyDescent="0.25">
      <c r="A7648">
        <v>7.3047265729999999</v>
      </c>
      <c r="B7648">
        <v>0.94380267799999995</v>
      </c>
    </row>
    <row r="7649" spans="1:2" x14ac:dyDescent="0.25">
      <c r="A7649">
        <v>2.4646309579999999</v>
      </c>
      <c r="B7649">
        <v>-1.6093793430000001</v>
      </c>
    </row>
    <row r="7650" spans="1:2" x14ac:dyDescent="0.25">
      <c r="A7650">
        <v>3.2281428810000001</v>
      </c>
      <c r="B7650">
        <v>10.545807160000001</v>
      </c>
    </row>
    <row r="7651" spans="1:2" x14ac:dyDescent="0.25">
      <c r="A7651">
        <v>5.5040878319999997</v>
      </c>
      <c r="B7651">
        <v>-1.115895155</v>
      </c>
    </row>
    <row r="7652" spans="1:2" x14ac:dyDescent="0.25">
      <c r="A7652">
        <v>-7.9934405909999997</v>
      </c>
      <c r="B7652">
        <v>7.6771196310000001</v>
      </c>
    </row>
    <row r="7653" spans="1:2" x14ac:dyDescent="0.25">
      <c r="A7653">
        <v>7.0551778079999998</v>
      </c>
      <c r="B7653">
        <v>6.3776908749999999</v>
      </c>
    </row>
    <row r="7654" spans="1:2" x14ac:dyDescent="0.25">
      <c r="A7654">
        <v>-3.4024458800000001</v>
      </c>
      <c r="B7654">
        <v>5.3851492390000004</v>
      </c>
    </row>
    <row r="7655" spans="1:2" x14ac:dyDescent="0.25">
      <c r="A7655">
        <v>1.6010654129999999</v>
      </c>
      <c r="B7655">
        <v>1.569035271</v>
      </c>
    </row>
    <row r="7656" spans="1:2" x14ac:dyDescent="0.25">
      <c r="A7656">
        <v>-0.93379199099999999</v>
      </c>
      <c r="B7656">
        <v>9.8457391699999999</v>
      </c>
    </row>
    <row r="7657" spans="1:2" x14ac:dyDescent="0.25">
      <c r="A7657">
        <v>6.9255846510000003</v>
      </c>
      <c r="B7657">
        <v>7.4449193569999998</v>
      </c>
    </row>
    <row r="7658" spans="1:2" x14ac:dyDescent="0.25">
      <c r="A7658">
        <v>7.7576335680000001</v>
      </c>
      <c r="B7658">
        <v>6.3820233230000003</v>
      </c>
    </row>
    <row r="7659" spans="1:2" x14ac:dyDescent="0.25">
      <c r="A7659">
        <v>0.483228412</v>
      </c>
      <c r="B7659">
        <v>5.9352093129999997</v>
      </c>
    </row>
    <row r="7660" spans="1:2" x14ac:dyDescent="0.25">
      <c r="A7660">
        <v>-7.0658792850000003</v>
      </c>
      <c r="B7660">
        <v>7.8176669560000001</v>
      </c>
    </row>
    <row r="7661" spans="1:2" x14ac:dyDescent="0.25">
      <c r="A7661">
        <v>-1.099082983</v>
      </c>
      <c r="B7661">
        <v>5.8333785420000002</v>
      </c>
    </row>
    <row r="7662" spans="1:2" x14ac:dyDescent="0.25">
      <c r="A7662">
        <v>2.2812865549999999</v>
      </c>
      <c r="B7662">
        <v>3.064820562</v>
      </c>
    </row>
    <row r="7663" spans="1:2" x14ac:dyDescent="0.25">
      <c r="A7663">
        <v>5.6676779999999998E-3</v>
      </c>
      <c r="B7663">
        <v>2.3125010009999998</v>
      </c>
    </row>
    <row r="7664" spans="1:2" x14ac:dyDescent="0.25">
      <c r="A7664">
        <v>-6.9454633389999998</v>
      </c>
      <c r="B7664">
        <v>8.0327284040000002</v>
      </c>
    </row>
    <row r="7665" spans="1:2" x14ac:dyDescent="0.25">
      <c r="A7665">
        <v>0.19758774500000001</v>
      </c>
      <c r="B7665">
        <v>0.38588986199999997</v>
      </c>
    </row>
    <row r="7666" spans="1:2" x14ac:dyDescent="0.25">
      <c r="A7666">
        <v>7.7725636000000001E-2</v>
      </c>
      <c r="B7666">
        <v>5.4926492380000003</v>
      </c>
    </row>
    <row r="7667" spans="1:2" x14ac:dyDescent="0.25">
      <c r="A7667">
        <v>9.1788827150000003</v>
      </c>
      <c r="B7667">
        <v>7.2232087219999999</v>
      </c>
    </row>
    <row r="7668" spans="1:2" x14ac:dyDescent="0.25">
      <c r="A7668">
        <v>-2.3825253260000001</v>
      </c>
      <c r="B7668">
        <v>7.5585687439999996</v>
      </c>
    </row>
    <row r="7669" spans="1:2" x14ac:dyDescent="0.25">
      <c r="A7669">
        <v>1.1182788079999999</v>
      </c>
      <c r="B7669">
        <v>5.7176455000000001E-2</v>
      </c>
    </row>
    <row r="7670" spans="1:2" x14ac:dyDescent="0.25">
      <c r="A7670">
        <v>-2.4969977120000002</v>
      </c>
      <c r="B7670">
        <v>7.5876061689999998</v>
      </c>
    </row>
    <row r="7671" spans="1:2" x14ac:dyDescent="0.25">
      <c r="A7671">
        <v>-4.6612431379999997</v>
      </c>
      <c r="B7671">
        <v>8.6082741869999992</v>
      </c>
    </row>
    <row r="7672" spans="1:2" x14ac:dyDescent="0.25">
      <c r="A7672">
        <v>5.9173502329999996</v>
      </c>
      <c r="B7672">
        <v>4.761618554</v>
      </c>
    </row>
    <row r="7673" spans="1:2" x14ac:dyDescent="0.25">
      <c r="A7673">
        <v>-4.9292260570000002</v>
      </c>
      <c r="B7673">
        <v>9.1067337940000002</v>
      </c>
    </row>
    <row r="7674" spans="1:2" x14ac:dyDescent="0.25">
      <c r="A7674">
        <v>6.563674518</v>
      </c>
      <c r="B7674">
        <v>-0.55883005200000002</v>
      </c>
    </row>
    <row r="7675" spans="1:2" x14ac:dyDescent="0.25">
      <c r="A7675">
        <v>-2.123627752</v>
      </c>
      <c r="B7675">
        <v>8.6741656290000009</v>
      </c>
    </row>
    <row r="7676" spans="1:2" x14ac:dyDescent="0.25">
      <c r="A7676">
        <v>1.5336404379999999</v>
      </c>
      <c r="B7676">
        <v>10.335519789999999</v>
      </c>
    </row>
    <row r="7677" spans="1:2" x14ac:dyDescent="0.25">
      <c r="A7677">
        <v>-2.7637150190000002</v>
      </c>
      <c r="B7677">
        <v>3.5101143170000002</v>
      </c>
    </row>
    <row r="7678" spans="1:2" x14ac:dyDescent="0.25">
      <c r="A7678">
        <v>6.073091368</v>
      </c>
      <c r="B7678">
        <v>6.9783170889999999</v>
      </c>
    </row>
    <row r="7679" spans="1:2" x14ac:dyDescent="0.25">
      <c r="A7679">
        <v>7.9395214300000001</v>
      </c>
      <c r="B7679">
        <v>7.2109272940000002</v>
      </c>
    </row>
    <row r="7680" spans="1:2" x14ac:dyDescent="0.25">
      <c r="A7680">
        <v>5.9038398130000003</v>
      </c>
      <c r="B7680">
        <v>4.5926229430000003</v>
      </c>
    </row>
    <row r="7681" spans="1:2" x14ac:dyDescent="0.25">
      <c r="A7681">
        <v>-5.1220259280000002</v>
      </c>
      <c r="B7681">
        <v>8.9163046799999996</v>
      </c>
    </row>
    <row r="7682" spans="1:2" x14ac:dyDescent="0.25">
      <c r="A7682">
        <v>5.4798594180000002</v>
      </c>
      <c r="B7682">
        <v>-0.59100761099999999</v>
      </c>
    </row>
    <row r="7683" spans="1:2" x14ac:dyDescent="0.25">
      <c r="A7683">
        <v>3.8044271520000001</v>
      </c>
      <c r="B7683">
        <v>-0.84758359299999997</v>
      </c>
    </row>
    <row r="7684" spans="1:2" x14ac:dyDescent="0.25">
      <c r="A7684">
        <v>-7.1157562219999999</v>
      </c>
      <c r="B7684">
        <v>8.7846712700000005</v>
      </c>
    </row>
    <row r="7685" spans="1:2" x14ac:dyDescent="0.25">
      <c r="A7685">
        <v>2.5353842160000002</v>
      </c>
      <c r="B7685">
        <v>2.0101593449999999</v>
      </c>
    </row>
    <row r="7686" spans="1:2" x14ac:dyDescent="0.25">
      <c r="A7686">
        <v>1.0859485090000001</v>
      </c>
      <c r="B7686">
        <v>9.8014749339999998</v>
      </c>
    </row>
    <row r="7687" spans="1:2" x14ac:dyDescent="0.25">
      <c r="A7687">
        <v>7.8864026120000004</v>
      </c>
      <c r="B7687">
        <v>1.472814088</v>
      </c>
    </row>
    <row r="7688" spans="1:2" x14ac:dyDescent="0.25">
      <c r="A7688">
        <v>-2.9736065389999999</v>
      </c>
      <c r="B7688">
        <v>7.824481574</v>
      </c>
    </row>
    <row r="7689" spans="1:2" x14ac:dyDescent="0.25">
      <c r="A7689">
        <v>5.1785568700000004</v>
      </c>
      <c r="B7689">
        <v>6.4671903349999997</v>
      </c>
    </row>
    <row r="7690" spans="1:2" x14ac:dyDescent="0.25">
      <c r="A7690">
        <v>6.8585074099999996</v>
      </c>
      <c r="B7690">
        <v>7.2412555520000002</v>
      </c>
    </row>
    <row r="7691" spans="1:2" x14ac:dyDescent="0.25">
      <c r="A7691">
        <v>-7.1134233150000004</v>
      </c>
      <c r="B7691">
        <v>7.9239688619999997</v>
      </c>
    </row>
    <row r="7692" spans="1:2" x14ac:dyDescent="0.25">
      <c r="A7692">
        <v>-2.0037891569999999</v>
      </c>
      <c r="B7692">
        <v>-0.45909323699999999</v>
      </c>
    </row>
    <row r="7693" spans="1:2" x14ac:dyDescent="0.25">
      <c r="A7693">
        <v>2.8942464289999998</v>
      </c>
      <c r="B7693">
        <v>10.667911520000001</v>
      </c>
    </row>
    <row r="7694" spans="1:2" x14ac:dyDescent="0.25">
      <c r="A7694">
        <v>6.7672447299999998</v>
      </c>
      <c r="B7694">
        <v>5.554163516</v>
      </c>
    </row>
    <row r="7695" spans="1:2" x14ac:dyDescent="0.25">
      <c r="A7695">
        <v>3.517054779</v>
      </c>
      <c r="B7695">
        <v>-1.1010543290000001</v>
      </c>
    </row>
    <row r="7696" spans="1:2" x14ac:dyDescent="0.25">
      <c r="A7696">
        <v>-2.499532045</v>
      </c>
      <c r="B7696">
        <v>3.5061569540000002</v>
      </c>
    </row>
    <row r="7697" spans="1:2" x14ac:dyDescent="0.25">
      <c r="A7697">
        <v>-1.4559322830000001</v>
      </c>
      <c r="B7697">
        <v>4.507969729</v>
      </c>
    </row>
    <row r="7698" spans="1:2" x14ac:dyDescent="0.25">
      <c r="A7698">
        <v>2.391399764</v>
      </c>
      <c r="B7698">
        <v>2.2085870349999999</v>
      </c>
    </row>
    <row r="7699" spans="1:2" x14ac:dyDescent="0.25">
      <c r="A7699">
        <v>-5.1699747690000004</v>
      </c>
      <c r="B7699">
        <v>2.4759753089999998</v>
      </c>
    </row>
    <row r="7700" spans="1:2" x14ac:dyDescent="0.25">
      <c r="A7700">
        <v>-5.4682532979999996</v>
      </c>
      <c r="B7700">
        <v>7.5437476549999998</v>
      </c>
    </row>
    <row r="7701" spans="1:2" x14ac:dyDescent="0.25">
      <c r="A7701">
        <v>3.3578760079999999</v>
      </c>
      <c r="B7701">
        <v>-0.536523839</v>
      </c>
    </row>
    <row r="7702" spans="1:2" x14ac:dyDescent="0.25">
      <c r="A7702">
        <v>2.4040498160000001</v>
      </c>
      <c r="B7702">
        <v>-1.4179014839999999</v>
      </c>
    </row>
    <row r="7703" spans="1:2" x14ac:dyDescent="0.25">
      <c r="A7703">
        <v>6.1273169889999997</v>
      </c>
      <c r="B7703">
        <v>5.5529427939999998</v>
      </c>
    </row>
    <row r="7704" spans="1:2" x14ac:dyDescent="0.25">
      <c r="A7704">
        <v>5.0600375040000003</v>
      </c>
      <c r="B7704">
        <v>4.8102491350000003</v>
      </c>
    </row>
    <row r="7705" spans="1:2" x14ac:dyDescent="0.25">
      <c r="A7705">
        <v>5.4951433000000001E-2</v>
      </c>
      <c r="B7705">
        <v>11.059503919999999</v>
      </c>
    </row>
    <row r="7706" spans="1:2" x14ac:dyDescent="0.25">
      <c r="A7706">
        <v>0.36302148000000001</v>
      </c>
      <c r="B7706">
        <v>10.988845400000001</v>
      </c>
    </row>
    <row r="7707" spans="1:2" x14ac:dyDescent="0.25">
      <c r="A7707">
        <v>5.4187087199999997</v>
      </c>
      <c r="B7707">
        <v>6.1710672879999997</v>
      </c>
    </row>
    <row r="7708" spans="1:2" x14ac:dyDescent="0.25">
      <c r="A7708">
        <v>-0.94202087700000003</v>
      </c>
      <c r="B7708">
        <v>8.6106117879999999</v>
      </c>
    </row>
    <row r="7709" spans="1:2" x14ac:dyDescent="0.25">
      <c r="A7709">
        <v>-7.745324181</v>
      </c>
      <c r="B7709">
        <v>6.5630195550000003</v>
      </c>
    </row>
    <row r="7710" spans="1:2" x14ac:dyDescent="0.25">
      <c r="A7710">
        <v>-1.7492253769999999</v>
      </c>
      <c r="B7710">
        <v>0.242887455</v>
      </c>
    </row>
    <row r="7711" spans="1:2" x14ac:dyDescent="0.25">
      <c r="A7711">
        <v>1.192192433</v>
      </c>
      <c r="B7711">
        <v>2.3723085820000001</v>
      </c>
    </row>
    <row r="7712" spans="1:2" x14ac:dyDescent="0.25">
      <c r="A7712">
        <v>5.8022679889999997</v>
      </c>
      <c r="B7712">
        <v>7.3099981039999999</v>
      </c>
    </row>
    <row r="7713" spans="1:2" x14ac:dyDescent="0.25">
      <c r="A7713">
        <v>-5.5574118429999997</v>
      </c>
      <c r="B7713">
        <v>8.1052908610000003</v>
      </c>
    </row>
    <row r="7714" spans="1:2" x14ac:dyDescent="0.25">
      <c r="A7714">
        <v>6.3176625240000002</v>
      </c>
      <c r="B7714">
        <v>7.6526699159999998</v>
      </c>
    </row>
    <row r="7715" spans="1:2" x14ac:dyDescent="0.25">
      <c r="A7715">
        <v>4.2747414350000001</v>
      </c>
      <c r="B7715">
        <v>0.402944154</v>
      </c>
    </row>
    <row r="7716" spans="1:2" x14ac:dyDescent="0.25">
      <c r="A7716">
        <v>5.0793652209999998</v>
      </c>
      <c r="B7716">
        <v>-0.26166535800000001</v>
      </c>
    </row>
    <row r="7717" spans="1:2" x14ac:dyDescent="0.25">
      <c r="A7717">
        <v>4.4978857029999997</v>
      </c>
      <c r="B7717">
        <v>-1.3274309689999999</v>
      </c>
    </row>
    <row r="7718" spans="1:2" x14ac:dyDescent="0.25">
      <c r="A7718">
        <v>7.0292757049999999</v>
      </c>
      <c r="B7718">
        <v>6.3490279999999997</v>
      </c>
    </row>
    <row r="7719" spans="1:2" x14ac:dyDescent="0.25">
      <c r="A7719">
        <v>6.8280066460000004</v>
      </c>
      <c r="B7719">
        <v>1.744444281</v>
      </c>
    </row>
    <row r="7720" spans="1:2" x14ac:dyDescent="0.25">
      <c r="A7720">
        <v>-4.2500518319999996</v>
      </c>
      <c r="B7720">
        <v>9.1396786930000005</v>
      </c>
    </row>
    <row r="7721" spans="1:2" x14ac:dyDescent="0.25">
      <c r="A7721">
        <v>-6.220573119</v>
      </c>
      <c r="B7721">
        <v>7.0016540679999997</v>
      </c>
    </row>
    <row r="7722" spans="1:2" x14ac:dyDescent="0.25">
      <c r="A7722">
        <v>-7.639519774</v>
      </c>
      <c r="B7722">
        <v>8.2568697520000001</v>
      </c>
    </row>
    <row r="7723" spans="1:2" x14ac:dyDescent="0.25">
      <c r="A7723">
        <v>-0.199146396</v>
      </c>
      <c r="B7723">
        <v>-0.29961022700000001</v>
      </c>
    </row>
    <row r="7724" spans="1:2" x14ac:dyDescent="0.25">
      <c r="A7724">
        <v>-5.648068189</v>
      </c>
      <c r="B7724">
        <v>7.5439699070000001</v>
      </c>
    </row>
    <row r="7725" spans="1:2" x14ac:dyDescent="0.25">
      <c r="A7725">
        <v>-5.3806809729999996</v>
      </c>
      <c r="B7725">
        <v>2.8295325600000001</v>
      </c>
    </row>
    <row r="7726" spans="1:2" x14ac:dyDescent="0.25">
      <c r="A7726">
        <v>4.9999113089999998</v>
      </c>
      <c r="B7726">
        <v>5.707840322</v>
      </c>
    </row>
    <row r="7727" spans="1:2" x14ac:dyDescent="0.25">
      <c r="A7727">
        <v>-3.6300133520000002</v>
      </c>
      <c r="B7727">
        <v>7.4526164110000002</v>
      </c>
    </row>
    <row r="7728" spans="1:2" x14ac:dyDescent="0.25">
      <c r="A7728">
        <v>7.3816024330000003</v>
      </c>
      <c r="B7728">
        <v>7.0497878009999999</v>
      </c>
    </row>
    <row r="7729" spans="1:2" x14ac:dyDescent="0.25">
      <c r="A7729">
        <v>-1.2056094930000001</v>
      </c>
      <c r="B7729">
        <v>9.0986678409999993</v>
      </c>
    </row>
    <row r="7730" spans="1:2" x14ac:dyDescent="0.25">
      <c r="A7730">
        <v>0.25601849100000001</v>
      </c>
      <c r="B7730">
        <v>9.9320002909999996</v>
      </c>
    </row>
    <row r="7731" spans="1:2" x14ac:dyDescent="0.25">
      <c r="A7731">
        <v>0.77087203000000004</v>
      </c>
      <c r="B7731">
        <v>-0.110841102</v>
      </c>
    </row>
    <row r="7732" spans="1:2" x14ac:dyDescent="0.25">
      <c r="A7732">
        <v>8.6717410220000009</v>
      </c>
      <c r="B7732">
        <v>7.7228164039999996</v>
      </c>
    </row>
    <row r="7733" spans="1:2" x14ac:dyDescent="0.25">
      <c r="A7733">
        <v>0.27935599</v>
      </c>
      <c r="B7733">
        <v>10.16048894</v>
      </c>
    </row>
    <row r="7734" spans="1:2" x14ac:dyDescent="0.25">
      <c r="A7734">
        <v>8.653777388</v>
      </c>
      <c r="B7734">
        <v>7.5689955329999998</v>
      </c>
    </row>
    <row r="7735" spans="1:2" x14ac:dyDescent="0.25">
      <c r="A7735">
        <v>-2.4006751290000001</v>
      </c>
      <c r="B7735">
        <v>4.251709806</v>
      </c>
    </row>
    <row r="7736" spans="1:2" x14ac:dyDescent="0.25">
      <c r="A7736">
        <v>4.0830129529999999</v>
      </c>
      <c r="B7736">
        <v>-0.221602206</v>
      </c>
    </row>
    <row r="7737" spans="1:2" x14ac:dyDescent="0.25">
      <c r="A7737">
        <v>1.384692979</v>
      </c>
      <c r="B7737">
        <v>0.40357984899999999</v>
      </c>
    </row>
    <row r="7738" spans="1:2" x14ac:dyDescent="0.25">
      <c r="A7738">
        <v>4.1484499570000004</v>
      </c>
      <c r="B7738">
        <v>4.6180160800000003</v>
      </c>
    </row>
    <row r="7739" spans="1:2" x14ac:dyDescent="0.25">
      <c r="A7739">
        <v>4.8879983429999996</v>
      </c>
      <c r="B7739">
        <v>1.394262044</v>
      </c>
    </row>
    <row r="7740" spans="1:2" x14ac:dyDescent="0.25">
      <c r="A7740">
        <v>-0.81290408000000003</v>
      </c>
      <c r="B7740">
        <v>1.66546185</v>
      </c>
    </row>
    <row r="7741" spans="1:2" x14ac:dyDescent="0.25">
      <c r="A7741">
        <v>-1.705928777</v>
      </c>
      <c r="B7741">
        <v>0.63543609000000001</v>
      </c>
    </row>
    <row r="7742" spans="1:2" x14ac:dyDescent="0.25">
      <c r="A7742">
        <v>-8.1006453530000009</v>
      </c>
      <c r="B7742">
        <v>6.5571476850000003</v>
      </c>
    </row>
    <row r="7743" spans="1:2" x14ac:dyDescent="0.25">
      <c r="A7743">
        <v>-4.5211215100000004</v>
      </c>
      <c r="B7743">
        <v>3.077532868</v>
      </c>
    </row>
    <row r="7744" spans="1:2" x14ac:dyDescent="0.25">
      <c r="A7744">
        <v>6.2057357370000004</v>
      </c>
      <c r="B7744">
        <v>6.7244838649999998</v>
      </c>
    </row>
    <row r="7745" spans="1:2" x14ac:dyDescent="0.25">
      <c r="A7745">
        <v>2.234242112</v>
      </c>
      <c r="B7745">
        <v>2.2450339609999999</v>
      </c>
    </row>
    <row r="7746" spans="1:2" x14ac:dyDescent="0.25">
      <c r="A7746">
        <v>1.4973281759999999</v>
      </c>
      <c r="B7746">
        <v>2.8508923039999998</v>
      </c>
    </row>
    <row r="7747" spans="1:2" x14ac:dyDescent="0.25">
      <c r="A7747">
        <v>-2.199386193</v>
      </c>
      <c r="B7747">
        <v>5.1648291359999998</v>
      </c>
    </row>
    <row r="7748" spans="1:2" x14ac:dyDescent="0.25">
      <c r="A7748">
        <v>-8.8595490720000001</v>
      </c>
      <c r="B7748">
        <v>6.7628027130000001</v>
      </c>
    </row>
    <row r="7749" spans="1:2" x14ac:dyDescent="0.25">
      <c r="A7749">
        <v>1.4074197289999999</v>
      </c>
      <c r="B7749">
        <v>0.88827556399999996</v>
      </c>
    </row>
    <row r="7750" spans="1:2" x14ac:dyDescent="0.25">
      <c r="A7750">
        <v>2.6484555730000001</v>
      </c>
      <c r="B7750">
        <v>2.849587734</v>
      </c>
    </row>
    <row r="7751" spans="1:2" x14ac:dyDescent="0.25">
      <c r="A7751">
        <v>-4.8315666159999999</v>
      </c>
      <c r="B7751">
        <v>8.0052303600000005</v>
      </c>
    </row>
    <row r="7752" spans="1:2" x14ac:dyDescent="0.25">
      <c r="A7752">
        <v>-0.301223454</v>
      </c>
      <c r="B7752">
        <v>5.7810017470000004</v>
      </c>
    </row>
    <row r="7753" spans="1:2" x14ac:dyDescent="0.25">
      <c r="A7753">
        <v>-1.653338194</v>
      </c>
      <c r="B7753">
        <v>4.8220533449999996</v>
      </c>
    </row>
    <row r="7754" spans="1:2" x14ac:dyDescent="0.25">
      <c r="A7754">
        <v>-4.9474166840000002</v>
      </c>
      <c r="B7754">
        <v>8.3336346989999992</v>
      </c>
    </row>
    <row r="7755" spans="1:2" x14ac:dyDescent="0.25">
      <c r="A7755">
        <v>-5.692453381</v>
      </c>
      <c r="B7755">
        <v>7.5485799550000001</v>
      </c>
    </row>
    <row r="7756" spans="1:2" x14ac:dyDescent="0.25">
      <c r="A7756">
        <v>-0.451610648</v>
      </c>
      <c r="B7756">
        <v>1.1121821599999999</v>
      </c>
    </row>
    <row r="7757" spans="1:2" x14ac:dyDescent="0.25">
      <c r="A7757">
        <v>0.98910605399999996</v>
      </c>
      <c r="B7757">
        <v>1.74286319</v>
      </c>
    </row>
    <row r="7758" spans="1:2" x14ac:dyDescent="0.25">
      <c r="A7758">
        <v>0.72330679200000003</v>
      </c>
      <c r="B7758">
        <v>9.4140848310000003</v>
      </c>
    </row>
    <row r="7759" spans="1:2" x14ac:dyDescent="0.25">
      <c r="A7759">
        <v>6.4626950770000002</v>
      </c>
      <c r="B7759">
        <v>0.42469518099999998</v>
      </c>
    </row>
    <row r="7760" spans="1:2" x14ac:dyDescent="0.25">
      <c r="A7760">
        <v>7.0025078809999997</v>
      </c>
      <c r="B7760">
        <v>0.58696951500000005</v>
      </c>
    </row>
    <row r="7761" spans="1:2" x14ac:dyDescent="0.25">
      <c r="A7761">
        <v>4.9143317780000002</v>
      </c>
      <c r="B7761">
        <v>5.7364564590000002</v>
      </c>
    </row>
    <row r="7762" spans="1:2" x14ac:dyDescent="0.25">
      <c r="A7762">
        <v>-5.641511446</v>
      </c>
      <c r="B7762">
        <v>3.0852506480000002</v>
      </c>
    </row>
    <row r="7763" spans="1:2" x14ac:dyDescent="0.25">
      <c r="A7763">
        <v>-0.63334992099999998</v>
      </c>
      <c r="B7763">
        <v>10.386646020000001</v>
      </c>
    </row>
    <row r="7764" spans="1:2" x14ac:dyDescent="0.25">
      <c r="A7764">
        <v>7.4181146880000002</v>
      </c>
      <c r="B7764">
        <v>7.920275277</v>
      </c>
    </row>
    <row r="7765" spans="1:2" x14ac:dyDescent="0.25">
      <c r="A7765">
        <v>1.6240827069999999</v>
      </c>
      <c r="B7765">
        <v>2.466179957</v>
      </c>
    </row>
    <row r="7766" spans="1:2" x14ac:dyDescent="0.25">
      <c r="A7766">
        <v>2.266627545</v>
      </c>
      <c r="B7766">
        <v>2.7623527339999998</v>
      </c>
    </row>
    <row r="7767" spans="1:2" x14ac:dyDescent="0.25">
      <c r="A7767">
        <v>-8.0895591089999996</v>
      </c>
      <c r="B7767">
        <v>7.6384480589999999</v>
      </c>
    </row>
    <row r="7768" spans="1:2" x14ac:dyDescent="0.25">
      <c r="A7768">
        <v>6.0297788900000002</v>
      </c>
      <c r="B7768">
        <v>6.5961954260000004</v>
      </c>
    </row>
    <row r="7769" spans="1:2" x14ac:dyDescent="0.25">
      <c r="A7769">
        <v>5.1353448100000003</v>
      </c>
      <c r="B7769">
        <v>4.5575397149999999</v>
      </c>
    </row>
    <row r="7770" spans="1:2" x14ac:dyDescent="0.25">
      <c r="A7770">
        <v>-3.727550849</v>
      </c>
      <c r="B7770">
        <v>8.9421528349999999</v>
      </c>
    </row>
    <row r="7771" spans="1:2" x14ac:dyDescent="0.25">
      <c r="A7771">
        <v>-2.3852318929999998</v>
      </c>
      <c r="B7771">
        <v>-0.25884058999999998</v>
      </c>
    </row>
    <row r="7772" spans="1:2" x14ac:dyDescent="0.25">
      <c r="A7772">
        <v>1.0281674750000001</v>
      </c>
      <c r="B7772">
        <v>2.0998630060000001</v>
      </c>
    </row>
    <row r="7773" spans="1:2" x14ac:dyDescent="0.25">
      <c r="A7773">
        <v>-0.195619559</v>
      </c>
      <c r="B7773">
        <v>7.6001882500000004</v>
      </c>
    </row>
    <row r="7774" spans="1:2" x14ac:dyDescent="0.25">
      <c r="A7774">
        <v>1.253110712</v>
      </c>
      <c r="B7774">
        <v>2.5005795900000001</v>
      </c>
    </row>
    <row r="7775" spans="1:2" x14ac:dyDescent="0.25">
      <c r="A7775">
        <v>-6.7221192240000001</v>
      </c>
      <c r="B7775">
        <v>5.7565839529999998</v>
      </c>
    </row>
    <row r="7776" spans="1:2" x14ac:dyDescent="0.25">
      <c r="A7776">
        <v>-8.0036243480000007</v>
      </c>
      <c r="B7776">
        <v>6.4877450569999997</v>
      </c>
    </row>
    <row r="7777" spans="1:2" x14ac:dyDescent="0.25">
      <c r="A7777">
        <v>0.19113838699999999</v>
      </c>
      <c r="B7777">
        <v>5.3432267700000002</v>
      </c>
    </row>
    <row r="7778" spans="1:2" x14ac:dyDescent="0.25">
      <c r="A7778">
        <v>7.5061465390000004</v>
      </c>
      <c r="B7778">
        <v>0.65900930099999999</v>
      </c>
    </row>
    <row r="7779" spans="1:2" x14ac:dyDescent="0.25">
      <c r="A7779">
        <v>-6.922822247</v>
      </c>
      <c r="B7779">
        <v>6.1882683329999999</v>
      </c>
    </row>
    <row r="7780" spans="1:2" x14ac:dyDescent="0.25">
      <c r="A7780">
        <v>3.7571598860000002</v>
      </c>
      <c r="B7780">
        <v>-0.33384691900000002</v>
      </c>
    </row>
    <row r="7781" spans="1:2" x14ac:dyDescent="0.25">
      <c r="A7781">
        <v>3.9933315500000002</v>
      </c>
      <c r="B7781">
        <v>4.8449209E-2</v>
      </c>
    </row>
    <row r="7782" spans="1:2" x14ac:dyDescent="0.25">
      <c r="A7782">
        <v>-2.3057011410000001</v>
      </c>
      <c r="B7782">
        <v>5.2327764950000004</v>
      </c>
    </row>
    <row r="7783" spans="1:2" x14ac:dyDescent="0.25">
      <c r="A7783">
        <v>5.454148784</v>
      </c>
      <c r="B7783">
        <v>4.4290552219999997</v>
      </c>
    </row>
    <row r="7784" spans="1:2" x14ac:dyDescent="0.25">
      <c r="A7784">
        <v>1.5893623509999999</v>
      </c>
      <c r="B7784">
        <v>9.9637769810000005</v>
      </c>
    </row>
    <row r="7785" spans="1:2" x14ac:dyDescent="0.25">
      <c r="A7785">
        <v>-5.3697751059999996</v>
      </c>
      <c r="B7785">
        <v>8.2748702230000006</v>
      </c>
    </row>
    <row r="7786" spans="1:2" x14ac:dyDescent="0.25">
      <c r="A7786">
        <v>3.310883204</v>
      </c>
      <c r="B7786">
        <v>2.4028483060000001</v>
      </c>
    </row>
    <row r="7787" spans="1:2" x14ac:dyDescent="0.25">
      <c r="A7787">
        <v>7.1921737099999996</v>
      </c>
      <c r="B7787">
        <v>5.2100671810000003</v>
      </c>
    </row>
    <row r="7788" spans="1:2" x14ac:dyDescent="0.25">
      <c r="A7788">
        <v>1.0182004389999999</v>
      </c>
      <c r="B7788">
        <v>9.2735880369999997</v>
      </c>
    </row>
    <row r="7789" spans="1:2" x14ac:dyDescent="0.25">
      <c r="A7789">
        <v>0.52413915099999997</v>
      </c>
      <c r="B7789">
        <v>7.950263273</v>
      </c>
    </row>
    <row r="7790" spans="1:2" x14ac:dyDescent="0.25">
      <c r="A7790">
        <v>-6.629644882</v>
      </c>
      <c r="B7790">
        <v>6.715525693</v>
      </c>
    </row>
    <row r="7791" spans="1:2" x14ac:dyDescent="0.25">
      <c r="A7791">
        <v>1.0421861939999999</v>
      </c>
      <c r="B7791">
        <v>9.0415545809999998</v>
      </c>
    </row>
    <row r="7792" spans="1:2" x14ac:dyDescent="0.25">
      <c r="A7792">
        <v>0.278154817</v>
      </c>
      <c r="B7792">
        <v>5.4023978010000002</v>
      </c>
    </row>
    <row r="7793" spans="1:2" x14ac:dyDescent="0.25">
      <c r="A7793">
        <v>6.977231218</v>
      </c>
      <c r="B7793">
        <v>7.6062773249999998</v>
      </c>
    </row>
    <row r="7794" spans="1:2" x14ac:dyDescent="0.25">
      <c r="A7794">
        <v>5.1418581559999996</v>
      </c>
      <c r="B7794">
        <v>6.1149356690000003</v>
      </c>
    </row>
    <row r="7795" spans="1:2" x14ac:dyDescent="0.25">
      <c r="A7795">
        <v>-6.5766128879999997</v>
      </c>
      <c r="B7795">
        <v>7.990252184</v>
      </c>
    </row>
    <row r="7796" spans="1:2" x14ac:dyDescent="0.25">
      <c r="A7796">
        <v>7.9326811639999999</v>
      </c>
      <c r="B7796">
        <v>1.1653682830000001</v>
      </c>
    </row>
    <row r="7797" spans="1:2" x14ac:dyDescent="0.25">
      <c r="A7797">
        <v>-0.339591066</v>
      </c>
      <c r="B7797">
        <v>1.343927482</v>
      </c>
    </row>
    <row r="7798" spans="1:2" x14ac:dyDescent="0.25">
      <c r="A7798">
        <v>4.0643797680000002</v>
      </c>
      <c r="B7798">
        <v>-5.7779915000000001E-2</v>
      </c>
    </row>
    <row r="7799" spans="1:2" x14ac:dyDescent="0.25">
      <c r="A7799">
        <v>-0.38966623900000003</v>
      </c>
      <c r="B7799">
        <v>10.488277200000001</v>
      </c>
    </row>
    <row r="7800" spans="1:2" x14ac:dyDescent="0.25">
      <c r="A7800">
        <v>0.85690252499999997</v>
      </c>
      <c r="B7800">
        <v>0.67424051399999996</v>
      </c>
    </row>
    <row r="7801" spans="1:2" x14ac:dyDescent="0.25">
      <c r="A7801">
        <v>0.60243765699999996</v>
      </c>
      <c r="B7801">
        <v>1.065507891</v>
      </c>
    </row>
    <row r="7802" spans="1:2" x14ac:dyDescent="0.25">
      <c r="A7802">
        <v>2.4587301259999998</v>
      </c>
      <c r="B7802">
        <v>2.9293540500000002</v>
      </c>
    </row>
    <row r="7803" spans="1:2" x14ac:dyDescent="0.25">
      <c r="A7803">
        <v>0.66969229399999997</v>
      </c>
      <c r="B7803">
        <v>10.59228689</v>
      </c>
    </row>
    <row r="7804" spans="1:2" x14ac:dyDescent="0.25">
      <c r="A7804">
        <v>7.389927975</v>
      </c>
      <c r="B7804">
        <v>5.6294479839999996</v>
      </c>
    </row>
    <row r="7805" spans="1:2" x14ac:dyDescent="0.25">
      <c r="A7805">
        <v>-0.45953525099999998</v>
      </c>
      <c r="B7805">
        <v>-0.47783484300000001</v>
      </c>
    </row>
    <row r="7806" spans="1:2" x14ac:dyDescent="0.25">
      <c r="A7806">
        <v>-5.9398508129999996</v>
      </c>
      <c r="B7806">
        <v>7.0443766510000003</v>
      </c>
    </row>
    <row r="7807" spans="1:2" x14ac:dyDescent="0.25">
      <c r="A7807">
        <v>-6.5676548050000001</v>
      </c>
      <c r="B7807">
        <v>8.1229819889999995</v>
      </c>
    </row>
    <row r="7808" spans="1:2" x14ac:dyDescent="0.25">
      <c r="A7808">
        <v>-1.7074420260000001</v>
      </c>
      <c r="B7808">
        <v>8.7503127640000002</v>
      </c>
    </row>
    <row r="7809" spans="1:2" x14ac:dyDescent="0.25">
      <c r="A7809">
        <v>-2.4388306100000001</v>
      </c>
      <c r="B7809">
        <v>5.6230336760000004</v>
      </c>
    </row>
    <row r="7810" spans="1:2" x14ac:dyDescent="0.25">
      <c r="A7810">
        <v>7.1199475400000001</v>
      </c>
      <c r="B7810">
        <v>7.2280741099999997</v>
      </c>
    </row>
    <row r="7811" spans="1:2" x14ac:dyDescent="0.25">
      <c r="A7811">
        <v>-0.99544096900000001</v>
      </c>
      <c r="B7811">
        <v>4.5164524410000002</v>
      </c>
    </row>
    <row r="7812" spans="1:2" x14ac:dyDescent="0.25">
      <c r="A7812">
        <v>6.9898456409999996</v>
      </c>
      <c r="B7812">
        <v>1.0407121100000001</v>
      </c>
    </row>
    <row r="7813" spans="1:2" x14ac:dyDescent="0.25">
      <c r="A7813">
        <v>-4.3272979649999996</v>
      </c>
      <c r="B7813">
        <v>8.2043237349999991</v>
      </c>
    </row>
    <row r="7814" spans="1:2" x14ac:dyDescent="0.25">
      <c r="A7814">
        <v>-6.6458249650000001</v>
      </c>
      <c r="B7814">
        <v>7.3426226769999996</v>
      </c>
    </row>
    <row r="7815" spans="1:2" x14ac:dyDescent="0.25">
      <c r="A7815">
        <v>-2.3344508340000001</v>
      </c>
      <c r="B7815">
        <v>3.782747933</v>
      </c>
    </row>
    <row r="7816" spans="1:2" x14ac:dyDescent="0.25">
      <c r="A7816">
        <v>-1.1355988669999999</v>
      </c>
      <c r="B7816">
        <v>0.246742921</v>
      </c>
    </row>
    <row r="7817" spans="1:2" x14ac:dyDescent="0.25">
      <c r="A7817">
        <v>0.76837903399999996</v>
      </c>
      <c r="B7817">
        <v>1.7875230499999999</v>
      </c>
    </row>
    <row r="7818" spans="1:2" x14ac:dyDescent="0.25">
      <c r="A7818">
        <v>-6.6263171559999998</v>
      </c>
      <c r="B7818">
        <v>7.8787247870000003</v>
      </c>
    </row>
    <row r="7819" spans="1:2" x14ac:dyDescent="0.25">
      <c r="A7819">
        <v>8.2283912000000001E-2</v>
      </c>
      <c r="B7819">
        <v>2.654203871</v>
      </c>
    </row>
    <row r="7820" spans="1:2" x14ac:dyDescent="0.25">
      <c r="A7820">
        <v>1.136119417</v>
      </c>
      <c r="B7820">
        <v>2.4257584689999998</v>
      </c>
    </row>
    <row r="7821" spans="1:2" x14ac:dyDescent="0.25">
      <c r="A7821">
        <v>-1.245834474</v>
      </c>
      <c r="B7821">
        <v>1.2545892970000001</v>
      </c>
    </row>
    <row r="7822" spans="1:2" x14ac:dyDescent="0.25">
      <c r="A7822">
        <v>4.0166746150000003</v>
      </c>
      <c r="B7822">
        <v>5.3719637750000002</v>
      </c>
    </row>
    <row r="7823" spans="1:2" x14ac:dyDescent="0.25">
      <c r="A7823">
        <v>5.2734755130000002</v>
      </c>
      <c r="B7823">
        <v>1.4453039320000001</v>
      </c>
    </row>
    <row r="7824" spans="1:2" x14ac:dyDescent="0.25">
      <c r="A7824">
        <v>1.01318383</v>
      </c>
      <c r="B7824">
        <v>2.4923599759999999</v>
      </c>
    </row>
    <row r="7825" spans="1:2" x14ac:dyDescent="0.25">
      <c r="A7825">
        <v>7.0566167630000001</v>
      </c>
      <c r="B7825">
        <v>5.7170031440000004</v>
      </c>
    </row>
    <row r="7826" spans="1:2" x14ac:dyDescent="0.25">
      <c r="A7826">
        <v>-0.304341221</v>
      </c>
      <c r="B7826">
        <v>2.127577445</v>
      </c>
    </row>
    <row r="7827" spans="1:2" x14ac:dyDescent="0.25">
      <c r="A7827">
        <v>1.8561782790000001</v>
      </c>
      <c r="B7827">
        <v>9.5990322179999996</v>
      </c>
    </row>
    <row r="7828" spans="1:2" x14ac:dyDescent="0.25">
      <c r="A7828">
        <v>-3.8963345509999998</v>
      </c>
      <c r="B7828">
        <v>8.8925144189999994</v>
      </c>
    </row>
    <row r="7829" spans="1:2" x14ac:dyDescent="0.25">
      <c r="A7829">
        <v>-1.02425919</v>
      </c>
      <c r="B7829">
        <v>4.9360181770000002</v>
      </c>
    </row>
    <row r="7830" spans="1:2" x14ac:dyDescent="0.25">
      <c r="A7830">
        <v>5.8619813269999996</v>
      </c>
      <c r="B7830">
        <v>0.22002544199999999</v>
      </c>
    </row>
    <row r="7831" spans="1:2" x14ac:dyDescent="0.25">
      <c r="A7831">
        <v>2.5650932879999999</v>
      </c>
      <c r="B7831">
        <v>9.9449900979999999</v>
      </c>
    </row>
    <row r="7832" spans="1:2" x14ac:dyDescent="0.25">
      <c r="A7832">
        <v>0.39361684699999999</v>
      </c>
      <c r="B7832">
        <v>10.70060535</v>
      </c>
    </row>
    <row r="7833" spans="1:2" x14ac:dyDescent="0.25">
      <c r="A7833">
        <v>-5.2520887549999999</v>
      </c>
      <c r="B7833">
        <v>7.7548800509999998</v>
      </c>
    </row>
    <row r="7834" spans="1:2" x14ac:dyDescent="0.25">
      <c r="A7834">
        <v>2.8624161990000001</v>
      </c>
      <c r="B7834">
        <v>2.7702636200000001</v>
      </c>
    </row>
    <row r="7835" spans="1:2" x14ac:dyDescent="0.25">
      <c r="A7835">
        <v>4.3596541010000003</v>
      </c>
      <c r="B7835">
        <v>4.3169362260000002</v>
      </c>
    </row>
    <row r="7836" spans="1:2" x14ac:dyDescent="0.25">
      <c r="A7836">
        <v>3.9451283610000001</v>
      </c>
      <c r="B7836">
        <v>-1.6498387320000001</v>
      </c>
    </row>
    <row r="7837" spans="1:2" x14ac:dyDescent="0.25">
      <c r="A7837">
        <v>-6.3237271369999997</v>
      </c>
      <c r="B7837">
        <v>6.2218265659999998</v>
      </c>
    </row>
    <row r="7838" spans="1:2" x14ac:dyDescent="0.25">
      <c r="A7838">
        <v>5.5419851949999996</v>
      </c>
      <c r="B7838">
        <v>5.3879962800000003</v>
      </c>
    </row>
    <row r="7839" spans="1:2" x14ac:dyDescent="0.25">
      <c r="A7839">
        <v>2.9642514059999998</v>
      </c>
      <c r="B7839">
        <v>1.9559894250000001</v>
      </c>
    </row>
    <row r="7840" spans="1:2" x14ac:dyDescent="0.25">
      <c r="A7840">
        <v>-8.9041020819999996</v>
      </c>
      <c r="B7840">
        <v>5.4683950970000001</v>
      </c>
    </row>
    <row r="7841" spans="1:2" x14ac:dyDescent="0.25">
      <c r="A7841">
        <v>1.9258451480000001</v>
      </c>
      <c r="B7841">
        <v>10.51837291</v>
      </c>
    </row>
    <row r="7842" spans="1:2" x14ac:dyDescent="0.25">
      <c r="A7842">
        <v>-4.1969957559999997</v>
      </c>
      <c r="B7842">
        <v>3.4919324920000001</v>
      </c>
    </row>
    <row r="7843" spans="1:2" x14ac:dyDescent="0.25">
      <c r="A7843">
        <v>0.61413222899999997</v>
      </c>
      <c r="B7843">
        <v>8.5712524850000005</v>
      </c>
    </row>
    <row r="7844" spans="1:2" x14ac:dyDescent="0.25">
      <c r="A7844">
        <v>3.1901302500000002</v>
      </c>
      <c r="B7844">
        <v>-0.27653125299999998</v>
      </c>
    </row>
    <row r="7845" spans="1:2" x14ac:dyDescent="0.25">
      <c r="A7845">
        <v>8.2572198490000002</v>
      </c>
      <c r="B7845">
        <v>6.3677014610000002</v>
      </c>
    </row>
    <row r="7846" spans="1:2" x14ac:dyDescent="0.25">
      <c r="A7846">
        <v>-2.3434444970000001</v>
      </c>
      <c r="B7846">
        <v>3.3751525560000002</v>
      </c>
    </row>
    <row r="7847" spans="1:2" x14ac:dyDescent="0.25">
      <c r="A7847">
        <v>-2.3463223219999998</v>
      </c>
      <c r="B7847">
        <v>-0.45551491199999999</v>
      </c>
    </row>
    <row r="7848" spans="1:2" x14ac:dyDescent="0.25">
      <c r="A7848">
        <v>-5.5107847870000004</v>
      </c>
      <c r="B7848">
        <v>8.9982777079999998</v>
      </c>
    </row>
    <row r="7849" spans="1:2" x14ac:dyDescent="0.25">
      <c r="A7849">
        <v>-1.172592912</v>
      </c>
      <c r="B7849">
        <v>9.6523786390000001</v>
      </c>
    </row>
    <row r="7850" spans="1:2" x14ac:dyDescent="0.25">
      <c r="A7850">
        <v>-1.7474680819999999</v>
      </c>
      <c r="B7850">
        <v>8.0811826890000003</v>
      </c>
    </row>
    <row r="7851" spans="1:2" x14ac:dyDescent="0.25">
      <c r="A7851">
        <v>4.4354604799999997</v>
      </c>
      <c r="B7851">
        <v>6.2335306629999998</v>
      </c>
    </row>
    <row r="7852" spans="1:2" x14ac:dyDescent="0.25">
      <c r="A7852">
        <v>2.7524774500000002</v>
      </c>
      <c r="B7852">
        <v>10.526833590000001</v>
      </c>
    </row>
    <row r="7853" spans="1:2" x14ac:dyDescent="0.25">
      <c r="A7853">
        <v>7.3276551789999997</v>
      </c>
      <c r="B7853">
        <v>5.8438321689999997</v>
      </c>
    </row>
    <row r="7854" spans="1:2" x14ac:dyDescent="0.25">
      <c r="A7854">
        <v>1.247796978</v>
      </c>
      <c r="B7854">
        <v>2.7426728119999999</v>
      </c>
    </row>
    <row r="7855" spans="1:2" x14ac:dyDescent="0.25">
      <c r="A7855">
        <v>-7.2471370459999997</v>
      </c>
      <c r="B7855">
        <v>7.5560825070000002</v>
      </c>
    </row>
    <row r="7856" spans="1:2" x14ac:dyDescent="0.25">
      <c r="A7856">
        <v>1.487105994</v>
      </c>
      <c r="B7856">
        <v>9.3954659930000002</v>
      </c>
    </row>
    <row r="7857" spans="1:2" x14ac:dyDescent="0.25">
      <c r="A7857">
        <v>-4.4446337869999999</v>
      </c>
      <c r="B7857">
        <v>2.8291849130000002</v>
      </c>
    </row>
    <row r="7858" spans="1:2" x14ac:dyDescent="0.25">
      <c r="A7858">
        <v>0.26587869400000003</v>
      </c>
      <c r="B7858">
        <v>5.7454365520000001</v>
      </c>
    </row>
    <row r="7859" spans="1:2" x14ac:dyDescent="0.25">
      <c r="A7859">
        <v>4.0465382219999997</v>
      </c>
      <c r="B7859">
        <v>0.616508795</v>
      </c>
    </row>
    <row r="7860" spans="1:2" x14ac:dyDescent="0.25">
      <c r="A7860">
        <v>1.0242162000000001E-2</v>
      </c>
      <c r="B7860">
        <v>10.878906560000001</v>
      </c>
    </row>
    <row r="7861" spans="1:2" x14ac:dyDescent="0.25">
      <c r="A7861">
        <v>9.0632440499999998</v>
      </c>
      <c r="B7861">
        <v>7.8705790870000003</v>
      </c>
    </row>
    <row r="7862" spans="1:2" x14ac:dyDescent="0.25">
      <c r="A7862">
        <v>-2.6322271490000002</v>
      </c>
      <c r="B7862">
        <v>3.7787011439999998</v>
      </c>
    </row>
    <row r="7863" spans="1:2" x14ac:dyDescent="0.25">
      <c r="A7863">
        <v>7.8775960000000006E-2</v>
      </c>
      <c r="B7863">
        <v>7.546581336</v>
      </c>
    </row>
    <row r="7864" spans="1:2" x14ac:dyDescent="0.25">
      <c r="A7864">
        <v>-1.7581458910000001</v>
      </c>
      <c r="B7864">
        <v>8.6776049139999998</v>
      </c>
    </row>
    <row r="7865" spans="1:2" x14ac:dyDescent="0.25">
      <c r="A7865">
        <v>-2.6456844149999998</v>
      </c>
      <c r="B7865">
        <v>4.0827567709999997</v>
      </c>
    </row>
    <row r="7866" spans="1:2" x14ac:dyDescent="0.25">
      <c r="A7866">
        <v>8.2962115329999992</v>
      </c>
      <c r="B7866">
        <v>1.5734332170000001</v>
      </c>
    </row>
    <row r="7867" spans="1:2" x14ac:dyDescent="0.25">
      <c r="A7867">
        <v>1.336393527</v>
      </c>
      <c r="B7867">
        <v>10.241107530000001</v>
      </c>
    </row>
    <row r="7868" spans="1:2" x14ac:dyDescent="0.25">
      <c r="A7868">
        <v>-0.37282422900000001</v>
      </c>
      <c r="B7868">
        <v>0.87498453499999995</v>
      </c>
    </row>
    <row r="7869" spans="1:2" x14ac:dyDescent="0.25">
      <c r="A7869">
        <v>-3.8795853760000001</v>
      </c>
      <c r="B7869">
        <v>3.422590241</v>
      </c>
    </row>
    <row r="7870" spans="1:2" x14ac:dyDescent="0.25">
      <c r="A7870">
        <v>-2.4893928010000002</v>
      </c>
      <c r="B7870">
        <v>8.3179870610000002</v>
      </c>
    </row>
    <row r="7871" spans="1:2" x14ac:dyDescent="0.25">
      <c r="A7871">
        <v>8.7051811939999997</v>
      </c>
      <c r="B7871">
        <v>7.9417622290000001</v>
      </c>
    </row>
    <row r="7872" spans="1:2" x14ac:dyDescent="0.25">
      <c r="A7872">
        <v>-4.883684497</v>
      </c>
      <c r="B7872">
        <v>8.8508894199999997</v>
      </c>
    </row>
    <row r="7873" spans="1:2" x14ac:dyDescent="0.25">
      <c r="A7873">
        <v>-3.101344401</v>
      </c>
      <c r="B7873">
        <v>2.72167454</v>
      </c>
    </row>
    <row r="7874" spans="1:2" x14ac:dyDescent="0.25">
      <c r="A7874">
        <v>5.1668752500000004</v>
      </c>
      <c r="B7874">
        <v>5.1127487020000002</v>
      </c>
    </row>
    <row r="7875" spans="1:2" x14ac:dyDescent="0.25">
      <c r="A7875">
        <v>-1.08290332</v>
      </c>
      <c r="B7875">
        <v>8.1147313519999997</v>
      </c>
    </row>
    <row r="7876" spans="1:2" x14ac:dyDescent="0.25">
      <c r="A7876">
        <v>-0.25502101700000002</v>
      </c>
      <c r="B7876">
        <v>4.9931097109999998</v>
      </c>
    </row>
    <row r="7877" spans="1:2" x14ac:dyDescent="0.25">
      <c r="A7877">
        <v>1.1927300670000001</v>
      </c>
      <c r="B7877">
        <v>10.810529620000001</v>
      </c>
    </row>
    <row r="7878" spans="1:2" x14ac:dyDescent="0.25">
      <c r="A7878">
        <v>6.1818591439999997</v>
      </c>
      <c r="B7878">
        <v>1.157675104</v>
      </c>
    </row>
    <row r="7879" spans="1:2" x14ac:dyDescent="0.25">
      <c r="A7879">
        <v>-2.9095930239999999</v>
      </c>
      <c r="B7879">
        <v>3.5987315080000002</v>
      </c>
    </row>
    <row r="7880" spans="1:2" x14ac:dyDescent="0.25">
      <c r="A7880">
        <v>1.2252818649999999</v>
      </c>
      <c r="B7880">
        <v>9.2461885200000005</v>
      </c>
    </row>
    <row r="7881" spans="1:2" x14ac:dyDescent="0.25">
      <c r="A7881">
        <v>1.299472358</v>
      </c>
      <c r="B7881">
        <v>8.9163589640000005</v>
      </c>
    </row>
    <row r="7882" spans="1:2" x14ac:dyDescent="0.25">
      <c r="A7882">
        <v>2.826305471</v>
      </c>
      <c r="B7882">
        <v>-1.174723416</v>
      </c>
    </row>
    <row r="7883" spans="1:2" x14ac:dyDescent="0.25">
      <c r="A7883">
        <v>1.2499216799999999</v>
      </c>
      <c r="B7883">
        <v>0.67124650600000002</v>
      </c>
    </row>
    <row r="7884" spans="1:2" x14ac:dyDescent="0.25">
      <c r="A7884">
        <v>-3.4491983199999998</v>
      </c>
      <c r="B7884">
        <v>4.4188410730000003</v>
      </c>
    </row>
    <row r="7885" spans="1:2" x14ac:dyDescent="0.25">
      <c r="A7885">
        <v>3.2074008410000001</v>
      </c>
      <c r="B7885">
        <v>2.8179523510000002</v>
      </c>
    </row>
    <row r="7886" spans="1:2" x14ac:dyDescent="0.25">
      <c r="A7886">
        <v>-3.871447678</v>
      </c>
      <c r="B7886">
        <v>8.8424274409999999</v>
      </c>
    </row>
    <row r="7887" spans="1:2" x14ac:dyDescent="0.25">
      <c r="A7887">
        <v>-2.0709524350000001</v>
      </c>
      <c r="B7887">
        <v>4.0687486919999998</v>
      </c>
    </row>
    <row r="7888" spans="1:2" x14ac:dyDescent="0.25">
      <c r="A7888">
        <v>0.29550058200000001</v>
      </c>
      <c r="B7888">
        <v>5.7788710969999997</v>
      </c>
    </row>
    <row r="7889" spans="1:2" x14ac:dyDescent="0.25">
      <c r="A7889">
        <v>-8.957651212</v>
      </c>
      <c r="B7889">
        <v>5.658595751</v>
      </c>
    </row>
    <row r="7890" spans="1:2" x14ac:dyDescent="0.25">
      <c r="A7890">
        <v>-5.3769605819999997</v>
      </c>
      <c r="B7890">
        <v>7.9493346279999999</v>
      </c>
    </row>
    <row r="7891" spans="1:2" x14ac:dyDescent="0.25">
      <c r="A7891">
        <v>9.445982549</v>
      </c>
      <c r="B7891">
        <v>7.7617254750000004</v>
      </c>
    </row>
    <row r="7892" spans="1:2" x14ac:dyDescent="0.25">
      <c r="A7892">
        <v>3.9675051400000001</v>
      </c>
      <c r="B7892">
        <v>3.2356236680000001</v>
      </c>
    </row>
    <row r="7893" spans="1:2" x14ac:dyDescent="0.25">
      <c r="A7893">
        <v>1.127406702</v>
      </c>
      <c r="B7893">
        <v>9.7091668789999996</v>
      </c>
    </row>
    <row r="7894" spans="1:2" x14ac:dyDescent="0.25">
      <c r="A7894">
        <v>-8.4796300339999995</v>
      </c>
      <c r="B7894">
        <v>7.7013945560000003</v>
      </c>
    </row>
    <row r="7895" spans="1:2" x14ac:dyDescent="0.25">
      <c r="A7895">
        <v>6.6264892020000001</v>
      </c>
      <c r="B7895">
        <v>7.662934817</v>
      </c>
    </row>
    <row r="7896" spans="1:2" x14ac:dyDescent="0.25">
      <c r="A7896">
        <v>4.8614870540000004</v>
      </c>
      <c r="B7896">
        <v>5.6363479610000002</v>
      </c>
    </row>
    <row r="7897" spans="1:2" x14ac:dyDescent="0.25">
      <c r="A7897">
        <v>5.7297395509999998</v>
      </c>
      <c r="B7897">
        <v>0.60977608800000005</v>
      </c>
    </row>
    <row r="7898" spans="1:2" x14ac:dyDescent="0.25">
      <c r="A7898">
        <v>3.5050427110000002</v>
      </c>
      <c r="B7898">
        <v>-1.473297616</v>
      </c>
    </row>
    <row r="7899" spans="1:2" x14ac:dyDescent="0.25">
      <c r="A7899">
        <v>1.370013079</v>
      </c>
      <c r="B7899">
        <v>10.60931231</v>
      </c>
    </row>
    <row r="7900" spans="1:2" x14ac:dyDescent="0.25">
      <c r="A7900">
        <v>-1.294500411</v>
      </c>
      <c r="B7900">
        <v>4.0843837140000003</v>
      </c>
    </row>
    <row r="7901" spans="1:2" x14ac:dyDescent="0.25">
      <c r="A7901">
        <v>-0.63220222800000003</v>
      </c>
      <c r="B7901">
        <v>1.0618237639999999</v>
      </c>
    </row>
    <row r="7902" spans="1:2" x14ac:dyDescent="0.25">
      <c r="A7902">
        <v>4.9736468729999999</v>
      </c>
      <c r="B7902">
        <v>5.1448512190000004</v>
      </c>
    </row>
    <row r="7903" spans="1:2" x14ac:dyDescent="0.25">
      <c r="A7903">
        <v>0.70027139000000005</v>
      </c>
      <c r="B7903">
        <v>2.3893359250000001</v>
      </c>
    </row>
    <row r="7904" spans="1:2" x14ac:dyDescent="0.25">
      <c r="A7904">
        <v>-3.182548486</v>
      </c>
      <c r="B7904">
        <v>3.2161282340000001</v>
      </c>
    </row>
    <row r="7905" spans="1:2" x14ac:dyDescent="0.25">
      <c r="A7905">
        <v>-1.611256601</v>
      </c>
      <c r="B7905">
        <v>0.53903710699999996</v>
      </c>
    </row>
    <row r="7906" spans="1:2" x14ac:dyDescent="0.25">
      <c r="A7906">
        <v>5.8257614929999999</v>
      </c>
      <c r="B7906">
        <v>6.1787485550000003</v>
      </c>
    </row>
    <row r="7907" spans="1:2" x14ac:dyDescent="0.25">
      <c r="A7907">
        <v>-2.8219819479999999</v>
      </c>
      <c r="B7907">
        <v>7.5650454490000003</v>
      </c>
    </row>
    <row r="7908" spans="1:2" x14ac:dyDescent="0.25">
      <c r="A7908">
        <v>7.6168120779999997</v>
      </c>
      <c r="B7908">
        <v>6.021219211</v>
      </c>
    </row>
    <row r="7909" spans="1:2" x14ac:dyDescent="0.25">
      <c r="A7909">
        <v>-0.222665421</v>
      </c>
      <c r="B7909">
        <v>10.735828010000001</v>
      </c>
    </row>
    <row r="7910" spans="1:2" x14ac:dyDescent="0.25">
      <c r="A7910">
        <v>-8.7679567939999998</v>
      </c>
      <c r="B7910">
        <v>6.8135551909999998</v>
      </c>
    </row>
    <row r="7911" spans="1:2" x14ac:dyDescent="0.25">
      <c r="A7911">
        <v>-2.3727593929999999</v>
      </c>
      <c r="B7911">
        <v>3.820158706</v>
      </c>
    </row>
    <row r="7912" spans="1:2" x14ac:dyDescent="0.25">
      <c r="A7912">
        <v>8.7337449580000008</v>
      </c>
      <c r="B7912">
        <v>1.592746169</v>
      </c>
    </row>
    <row r="7913" spans="1:2" x14ac:dyDescent="0.25">
      <c r="A7913">
        <v>-0.82641900599999996</v>
      </c>
      <c r="B7913">
        <v>-0.15377223300000001</v>
      </c>
    </row>
    <row r="7914" spans="1:2" x14ac:dyDescent="0.25">
      <c r="A7914">
        <v>-0.95608020199999999</v>
      </c>
      <c r="B7914">
        <v>-0.13496012099999999</v>
      </c>
    </row>
    <row r="7915" spans="1:2" x14ac:dyDescent="0.25">
      <c r="A7915">
        <v>7.8161707849999997</v>
      </c>
      <c r="B7915">
        <v>5.8269118710000001</v>
      </c>
    </row>
    <row r="7916" spans="1:2" x14ac:dyDescent="0.25">
      <c r="A7916">
        <v>0.52788878100000003</v>
      </c>
      <c r="B7916">
        <v>8.2202248170000001</v>
      </c>
    </row>
    <row r="7917" spans="1:2" x14ac:dyDescent="0.25">
      <c r="A7917">
        <v>4.1928277879999998</v>
      </c>
      <c r="B7917">
        <v>0.155684236</v>
      </c>
    </row>
    <row r="7918" spans="1:2" x14ac:dyDescent="0.25">
      <c r="A7918">
        <v>-0.87940024999999999</v>
      </c>
      <c r="B7918">
        <v>5.1112464800000001</v>
      </c>
    </row>
    <row r="7919" spans="1:2" x14ac:dyDescent="0.25">
      <c r="A7919">
        <v>-8.8446711879999995</v>
      </c>
      <c r="B7919">
        <v>5.4319668989999998</v>
      </c>
    </row>
    <row r="7920" spans="1:2" x14ac:dyDescent="0.25">
      <c r="A7920">
        <v>2.243460512</v>
      </c>
      <c r="B7920">
        <v>1.6749139369999999</v>
      </c>
    </row>
    <row r="7921" spans="1:2" x14ac:dyDescent="0.25">
      <c r="A7921">
        <v>5.2458708319999996</v>
      </c>
      <c r="B7921">
        <v>-1.7391214230000001</v>
      </c>
    </row>
    <row r="7922" spans="1:2" x14ac:dyDescent="0.25">
      <c r="A7922">
        <v>0.72958614300000002</v>
      </c>
      <c r="B7922">
        <v>-5.3385214E-2</v>
      </c>
    </row>
    <row r="7923" spans="1:2" x14ac:dyDescent="0.25">
      <c r="A7923">
        <v>0.53548829499999995</v>
      </c>
      <c r="B7923">
        <v>2.2564893999999999E-2</v>
      </c>
    </row>
    <row r="7924" spans="1:2" x14ac:dyDescent="0.25">
      <c r="A7924">
        <v>-5.4293917330000001</v>
      </c>
      <c r="B7924">
        <v>9.1967071009999994</v>
      </c>
    </row>
    <row r="7925" spans="1:2" x14ac:dyDescent="0.25">
      <c r="A7925">
        <v>0.50122665899999996</v>
      </c>
      <c r="B7925">
        <v>10.220049080000001</v>
      </c>
    </row>
    <row r="7926" spans="1:2" x14ac:dyDescent="0.25">
      <c r="A7926">
        <v>-1.753835144</v>
      </c>
      <c r="B7926">
        <v>9.1084345869999996</v>
      </c>
    </row>
    <row r="7927" spans="1:2" x14ac:dyDescent="0.25">
      <c r="A7927">
        <v>1.2241646230000001</v>
      </c>
      <c r="B7927">
        <v>10.41043194</v>
      </c>
    </row>
    <row r="7928" spans="1:2" x14ac:dyDescent="0.25">
      <c r="A7928">
        <v>0.119107034</v>
      </c>
      <c r="B7928">
        <v>10.558501359999999</v>
      </c>
    </row>
    <row r="7929" spans="1:2" x14ac:dyDescent="0.25">
      <c r="A7929">
        <v>6.0858148480000001</v>
      </c>
      <c r="B7929">
        <v>7.0329251319999999</v>
      </c>
    </row>
    <row r="7930" spans="1:2" x14ac:dyDescent="0.25">
      <c r="A7930">
        <v>-0.55298688500000004</v>
      </c>
      <c r="B7930">
        <v>9.4468977899999995</v>
      </c>
    </row>
    <row r="7931" spans="1:2" x14ac:dyDescent="0.25">
      <c r="A7931">
        <v>0.83432663500000004</v>
      </c>
      <c r="B7931">
        <v>1.5705321370000001</v>
      </c>
    </row>
    <row r="7932" spans="1:2" x14ac:dyDescent="0.25">
      <c r="A7932">
        <v>-3.3076901780000001</v>
      </c>
      <c r="B7932">
        <v>3.9848396159999999</v>
      </c>
    </row>
    <row r="7933" spans="1:2" x14ac:dyDescent="0.25">
      <c r="A7933">
        <v>1.498800803</v>
      </c>
      <c r="B7933">
        <v>10.71930689</v>
      </c>
    </row>
    <row r="7934" spans="1:2" x14ac:dyDescent="0.25">
      <c r="A7934">
        <v>7.3823628689999996</v>
      </c>
      <c r="B7934">
        <v>0.57506185799999998</v>
      </c>
    </row>
    <row r="7935" spans="1:2" x14ac:dyDescent="0.25">
      <c r="A7935">
        <v>6.4467862010000001</v>
      </c>
      <c r="B7935">
        <v>5.3418842140000002</v>
      </c>
    </row>
    <row r="7936" spans="1:2" x14ac:dyDescent="0.25">
      <c r="A7936">
        <v>6.7018760769999997</v>
      </c>
      <c r="B7936">
        <v>6.9347113</v>
      </c>
    </row>
    <row r="7937" spans="1:2" x14ac:dyDescent="0.25">
      <c r="A7937">
        <v>7.9115026320000004</v>
      </c>
      <c r="B7937">
        <v>7.5715163629999997</v>
      </c>
    </row>
    <row r="7938" spans="1:2" x14ac:dyDescent="0.25">
      <c r="A7938">
        <v>-8.7540858030000006</v>
      </c>
      <c r="B7938">
        <v>5.6933615209999999</v>
      </c>
    </row>
    <row r="7939" spans="1:2" x14ac:dyDescent="0.25">
      <c r="A7939">
        <v>1.9663724140000001</v>
      </c>
      <c r="B7939">
        <v>9.7296642139999996</v>
      </c>
    </row>
    <row r="7940" spans="1:2" x14ac:dyDescent="0.25">
      <c r="A7940">
        <v>7.6485974700000003</v>
      </c>
      <c r="B7940">
        <v>6.3699104030000004</v>
      </c>
    </row>
    <row r="7941" spans="1:2" x14ac:dyDescent="0.25">
      <c r="A7941">
        <v>-4.8599003789999999</v>
      </c>
      <c r="B7941">
        <v>8.9879338069999992</v>
      </c>
    </row>
    <row r="7942" spans="1:2" x14ac:dyDescent="0.25">
      <c r="A7942">
        <v>6.6369985270000003</v>
      </c>
      <c r="B7942">
        <v>5.0563149660000004</v>
      </c>
    </row>
    <row r="7943" spans="1:2" x14ac:dyDescent="0.25">
      <c r="A7943">
        <v>-3.751302081</v>
      </c>
      <c r="B7943">
        <v>4.7420794180000003</v>
      </c>
    </row>
    <row r="7944" spans="1:2" x14ac:dyDescent="0.25">
      <c r="A7944">
        <v>1.642447912</v>
      </c>
      <c r="B7944">
        <v>2.189455551</v>
      </c>
    </row>
    <row r="7945" spans="1:2" x14ac:dyDescent="0.25">
      <c r="A7945">
        <v>-0.50417751</v>
      </c>
      <c r="B7945">
        <v>0.35413205399999997</v>
      </c>
    </row>
    <row r="7946" spans="1:2" x14ac:dyDescent="0.25">
      <c r="A7946">
        <v>-4.1519623999999998E-2</v>
      </c>
      <c r="B7946">
        <v>2.4674430909999998</v>
      </c>
    </row>
    <row r="7947" spans="1:2" x14ac:dyDescent="0.25">
      <c r="A7947">
        <v>5.4162569569999999</v>
      </c>
      <c r="B7947">
        <v>-0.67957223</v>
      </c>
    </row>
    <row r="7948" spans="1:2" x14ac:dyDescent="0.25">
      <c r="A7948">
        <v>6.1381885010000001</v>
      </c>
      <c r="B7948">
        <v>-0.86058269200000004</v>
      </c>
    </row>
    <row r="7949" spans="1:2" x14ac:dyDescent="0.25">
      <c r="A7949">
        <v>-1.8708468949999999</v>
      </c>
      <c r="B7949">
        <v>3.5345418180000001</v>
      </c>
    </row>
    <row r="7950" spans="1:2" x14ac:dyDescent="0.25">
      <c r="A7950">
        <v>1.2272373219999999</v>
      </c>
      <c r="B7950">
        <v>8.9225280530000006</v>
      </c>
    </row>
    <row r="7951" spans="1:2" x14ac:dyDescent="0.25">
      <c r="A7951">
        <v>2.2882659859999999</v>
      </c>
      <c r="B7951">
        <v>9.8979392050000001</v>
      </c>
    </row>
    <row r="7952" spans="1:2" x14ac:dyDescent="0.25">
      <c r="A7952">
        <v>1.7099825529999999</v>
      </c>
      <c r="B7952">
        <v>-1.734461104</v>
      </c>
    </row>
    <row r="7953" spans="1:2" x14ac:dyDescent="0.25">
      <c r="A7953">
        <v>0.28048688300000002</v>
      </c>
      <c r="B7953">
        <v>-0.21133126399999999</v>
      </c>
    </row>
    <row r="7954" spans="1:2" x14ac:dyDescent="0.25">
      <c r="A7954">
        <v>0.12990496600000001</v>
      </c>
      <c r="B7954">
        <v>9.6434095909999993</v>
      </c>
    </row>
    <row r="7955" spans="1:2" x14ac:dyDescent="0.25">
      <c r="A7955">
        <v>3.2788604060000002</v>
      </c>
      <c r="B7955">
        <v>-0.752113849</v>
      </c>
    </row>
    <row r="7956" spans="1:2" x14ac:dyDescent="0.25">
      <c r="A7956">
        <v>0.44475482599999999</v>
      </c>
      <c r="B7956">
        <v>9.2671126029999993</v>
      </c>
    </row>
    <row r="7957" spans="1:2" x14ac:dyDescent="0.25">
      <c r="A7957">
        <v>5.5203649339999998</v>
      </c>
      <c r="B7957">
        <v>0.36846361</v>
      </c>
    </row>
    <row r="7958" spans="1:2" x14ac:dyDescent="0.25">
      <c r="A7958">
        <v>-8.6387523569999995</v>
      </c>
      <c r="B7958">
        <v>6.8263649219999998</v>
      </c>
    </row>
    <row r="7959" spans="1:2" x14ac:dyDescent="0.25">
      <c r="A7959">
        <v>4.9967130480000002</v>
      </c>
      <c r="B7959">
        <v>-1.7879233800000001</v>
      </c>
    </row>
    <row r="7960" spans="1:2" x14ac:dyDescent="0.25">
      <c r="A7960">
        <v>6.1002017730000002</v>
      </c>
      <c r="B7960">
        <v>4.5546925360000001</v>
      </c>
    </row>
    <row r="7961" spans="1:2" x14ac:dyDescent="0.25">
      <c r="A7961">
        <v>4.7573575190000001</v>
      </c>
      <c r="B7961">
        <v>4.629339699</v>
      </c>
    </row>
    <row r="7962" spans="1:2" x14ac:dyDescent="0.25">
      <c r="A7962">
        <v>-2.032877139</v>
      </c>
      <c r="B7962">
        <v>8.544179175</v>
      </c>
    </row>
    <row r="7963" spans="1:2" x14ac:dyDescent="0.25">
      <c r="A7963">
        <v>1.2453758640000001</v>
      </c>
      <c r="B7963">
        <v>2.550209825</v>
      </c>
    </row>
    <row r="7964" spans="1:2" x14ac:dyDescent="0.25">
      <c r="A7964">
        <v>2.1248855039999999</v>
      </c>
      <c r="B7964">
        <v>9.9131592610000006</v>
      </c>
    </row>
    <row r="7965" spans="1:2" x14ac:dyDescent="0.25">
      <c r="A7965">
        <v>6.5034191540000004</v>
      </c>
      <c r="B7965">
        <v>7.1612484000000004E-2</v>
      </c>
    </row>
    <row r="7966" spans="1:2" x14ac:dyDescent="0.25">
      <c r="A7966">
        <v>6.3764082120000003</v>
      </c>
      <c r="B7966">
        <v>-8.0897482000000007E-2</v>
      </c>
    </row>
    <row r="7967" spans="1:2" x14ac:dyDescent="0.25">
      <c r="A7967">
        <v>8.1238540070000003</v>
      </c>
      <c r="B7967">
        <v>6.7679637960000001</v>
      </c>
    </row>
    <row r="7968" spans="1:2" x14ac:dyDescent="0.25">
      <c r="A7968">
        <v>8.0564760670000002</v>
      </c>
      <c r="B7968">
        <v>6.687267233</v>
      </c>
    </row>
    <row r="7969" spans="1:2" x14ac:dyDescent="0.25">
      <c r="A7969">
        <v>-2.2760711699999998</v>
      </c>
      <c r="B7969">
        <v>4.3104643329999996</v>
      </c>
    </row>
    <row r="7970" spans="1:2" x14ac:dyDescent="0.25">
      <c r="A7970">
        <v>-1.446777585</v>
      </c>
      <c r="B7970">
        <v>0.49465905500000001</v>
      </c>
    </row>
    <row r="7971" spans="1:2" x14ac:dyDescent="0.25">
      <c r="A7971">
        <v>3.7992248320000002</v>
      </c>
      <c r="B7971">
        <v>5.4736165510000001</v>
      </c>
    </row>
    <row r="7972" spans="1:2" x14ac:dyDescent="0.25">
      <c r="A7972">
        <v>6.0737028469999998</v>
      </c>
      <c r="B7972">
        <v>7.7935696490000002</v>
      </c>
    </row>
    <row r="7973" spans="1:2" x14ac:dyDescent="0.25">
      <c r="A7973">
        <v>7.0850303539999997</v>
      </c>
      <c r="B7973">
        <v>6.7885812300000001</v>
      </c>
    </row>
    <row r="7974" spans="1:2" x14ac:dyDescent="0.25">
      <c r="A7974">
        <v>-2.6003508979999999</v>
      </c>
      <c r="B7974">
        <v>-0.40470518100000002</v>
      </c>
    </row>
    <row r="7975" spans="1:2" x14ac:dyDescent="0.25">
      <c r="A7975">
        <v>-4.1426739599999998</v>
      </c>
      <c r="B7975">
        <v>3.1902615139999999</v>
      </c>
    </row>
    <row r="7976" spans="1:2" x14ac:dyDescent="0.25">
      <c r="A7976">
        <v>-4.3602767729999998</v>
      </c>
      <c r="B7976">
        <v>8.219734442</v>
      </c>
    </row>
    <row r="7977" spans="1:2" x14ac:dyDescent="0.25">
      <c r="A7977">
        <v>-1.1310348459999999</v>
      </c>
      <c r="B7977">
        <v>0.14979373800000001</v>
      </c>
    </row>
    <row r="7978" spans="1:2" x14ac:dyDescent="0.25">
      <c r="A7978">
        <v>-0.46852685599999999</v>
      </c>
      <c r="B7978">
        <v>1.7136403389999999</v>
      </c>
    </row>
    <row r="7979" spans="1:2" x14ac:dyDescent="0.25">
      <c r="A7979">
        <v>2.1093232390000001</v>
      </c>
      <c r="B7979">
        <v>-1.879066635</v>
      </c>
    </row>
    <row r="7980" spans="1:2" x14ac:dyDescent="0.25">
      <c r="A7980">
        <v>-5.2273306719999999</v>
      </c>
      <c r="B7980">
        <v>8.7777359280000002</v>
      </c>
    </row>
    <row r="7981" spans="1:2" x14ac:dyDescent="0.25">
      <c r="A7981">
        <v>-3.3075978840000002</v>
      </c>
      <c r="B7981">
        <v>4.4687641720000002</v>
      </c>
    </row>
    <row r="7982" spans="1:2" x14ac:dyDescent="0.25">
      <c r="A7982">
        <v>-9.9866431710000008</v>
      </c>
      <c r="B7982">
        <v>5.8092135389999999</v>
      </c>
    </row>
    <row r="7983" spans="1:2" x14ac:dyDescent="0.25">
      <c r="A7983">
        <v>-2.8345029030000002</v>
      </c>
      <c r="B7983">
        <v>2.9352772589999998</v>
      </c>
    </row>
    <row r="7984" spans="1:2" x14ac:dyDescent="0.25">
      <c r="A7984">
        <v>-2.4377926269999999</v>
      </c>
      <c r="B7984">
        <v>7.5513138309999999</v>
      </c>
    </row>
    <row r="7985" spans="1:2" x14ac:dyDescent="0.25">
      <c r="A7985">
        <v>2.2583783770000001</v>
      </c>
      <c r="B7985">
        <v>2.045429119</v>
      </c>
    </row>
    <row r="7986" spans="1:2" x14ac:dyDescent="0.25">
      <c r="A7986">
        <v>5.3280986800000001</v>
      </c>
      <c r="B7986">
        <v>-1.379735715</v>
      </c>
    </row>
    <row r="7987" spans="1:2" x14ac:dyDescent="0.25">
      <c r="A7987">
        <v>2.9264622569999998</v>
      </c>
      <c r="B7987">
        <v>4.3769476689999998</v>
      </c>
    </row>
    <row r="7988" spans="1:2" x14ac:dyDescent="0.25">
      <c r="A7988">
        <v>-3.5222296499999999</v>
      </c>
      <c r="B7988">
        <v>4.4116743060000001</v>
      </c>
    </row>
    <row r="7989" spans="1:2" x14ac:dyDescent="0.25">
      <c r="A7989">
        <v>-2.287945685</v>
      </c>
      <c r="B7989">
        <v>6.0671852260000003</v>
      </c>
    </row>
    <row r="7990" spans="1:2" x14ac:dyDescent="0.25">
      <c r="A7990">
        <v>7.4334414500000001</v>
      </c>
      <c r="B7990">
        <v>1.2501869839999999</v>
      </c>
    </row>
    <row r="7991" spans="1:2" x14ac:dyDescent="0.25">
      <c r="A7991">
        <v>-5.5067287829999998</v>
      </c>
      <c r="B7991">
        <v>2.559590676</v>
      </c>
    </row>
    <row r="7992" spans="1:2" x14ac:dyDescent="0.25">
      <c r="A7992">
        <v>5.9312099600000003</v>
      </c>
      <c r="B7992">
        <v>1.390544598</v>
      </c>
    </row>
    <row r="7993" spans="1:2" x14ac:dyDescent="0.25">
      <c r="A7993">
        <v>6.2754373560000003</v>
      </c>
      <c r="B7993">
        <v>-0.49863190800000001</v>
      </c>
    </row>
    <row r="7994" spans="1:2" x14ac:dyDescent="0.25">
      <c r="A7994">
        <v>-7.6820429639999999</v>
      </c>
      <c r="B7994">
        <v>6.2695902620000004</v>
      </c>
    </row>
    <row r="7995" spans="1:2" x14ac:dyDescent="0.25">
      <c r="A7995">
        <v>7.7979888160000002</v>
      </c>
      <c r="B7995">
        <v>6.6022824580000004</v>
      </c>
    </row>
    <row r="7996" spans="1:2" x14ac:dyDescent="0.25">
      <c r="A7996">
        <v>-3.766841613</v>
      </c>
      <c r="B7996">
        <v>3.613606082</v>
      </c>
    </row>
    <row r="7997" spans="1:2" x14ac:dyDescent="0.25">
      <c r="A7997">
        <v>8.7619169530000001</v>
      </c>
      <c r="B7997">
        <v>7.8568577409999998</v>
      </c>
    </row>
    <row r="7998" spans="1:2" x14ac:dyDescent="0.25">
      <c r="A7998">
        <v>-0.14307513699999999</v>
      </c>
      <c r="B7998">
        <v>7.6837015539999998</v>
      </c>
    </row>
    <row r="7999" spans="1:2" x14ac:dyDescent="0.25">
      <c r="A7999">
        <v>-6.5244675369999996</v>
      </c>
      <c r="B7999">
        <v>8.1365609469999995</v>
      </c>
    </row>
    <row r="8000" spans="1:2" x14ac:dyDescent="0.25">
      <c r="A8000">
        <v>5.9913623180000002</v>
      </c>
      <c r="B8000">
        <v>4.3707574810000001</v>
      </c>
    </row>
    <row r="8001" spans="1:2" x14ac:dyDescent="0.25">
      <c r="A8001">
        <v>-6.0855053100000003</v>
      </c>
      <c r="B8001">
        <v>8.1085764519999994</v>
      </c>
    </row>
    <row r="8002" spans="1:2" x14ac:dyDescent="0.25">
      <c r="A8002">
        <v>7.4985497109999999</v>
      </c>
      <c r="B8002">
        <v>6.9435706540000002</v>
      </c>
    </row>
    <row r="8003" spans="1:2" x14ac:dyDescent="0.25">
      <c r="A8003">
        <v>1.312620908</v>
      </c>
      <c r="B8003">
        <v>2.9477003759999998</v>
      </c>
    </row>
    <row r="8004" spans="1:2" x14ac:dyDescent="0.25">
      <c r="A8004">
        <v>-1.05644892</v>
      </c>
      <c r="B8004">
        <v>4.5846353730000002</v>
      </c>
    </row>
    <row r="8005" spans="1:2" x14ac:dyDescent="0.25">
      <c r="A8005">
        <v>-7.2509118130000001</v>
      </c>
      <c r="B8005">
        <v>6.7730823930000001</v>
      </c>
    </row>
    <row r="8006" spans="1:2" x14ac:dyDescent="0.25">
      <c r="A8006">
        <v>-8.797391266</v>
      </c>
      <c r="B8006">
        <v>5.686834696</v>
      </c>
    </row>
    <row r="8007" spans="1:2" x14ac:dyDescent="0.25">
      <c r="A8007">
        <v>-2.5562421560000002</v>
      </c>
      <c r="B8007">
        <v>7.6340832970000001</v>
      </c>
    </row>
    <row r="8008" spans="1:2" x14ac:dyDescent="0.25">
      <c r="A8008">
        <v>-2.665005592</v>
      </c>
      <c r="B8008">
        <v>7.6803801500000004</v>
      </c>
    </row>
    <row r="8009" spans="1:2" x14ac:dyDescent="0.25">
      <c r="A8009">
        <v>-1.2715547599999999</v>
      </c>
      <c r="B8009">
        <v>3.9263598769999999</v>
      </c>
    </row>
    <row r="8010" spans="1:2" x14ac:dyDescent="0.25">
      <c r="A8010">
        <v>0.88949611900000003</v>
      </c>
      <c r="B8010">
        <v>1.178776013</v>
      </c>
    </row>
    <row r="8011" spans="1:2" x14ac:dyDescent="0.25">
      <c r="A8011">
        <v>-3.8702494629999999</v>
      </c>
      <c r="B8011">
        <v>2.5619673039999999</v>
      </c>
    </row>
    <row r="8012" spans="1:2" x14ac:dyDescent="0.25">
      <c r="A8012">
        <v>2.2211532140000001</v>
      </c>
      <c r="B8012">
        <v>9.5985453159999992</v>
      </c>
    </row>
    <row r="8013" spans="1:2" x14ac:dyDescent="0.25">
      <c r="A8013">
        <v>6.271321607</v>
      </c>
      <c r="B8013">
        <v>0.74623022999999999</v>
      </c>
    </row>
    <row r="8014" spans="1:2" x14ac:dyDescent="0.25">
      <c r="A8014">
        <v>-2.1519979349999998</v>
      </c>
      <c r="B8014">
        <v>4.0664603780000004</v>
      </c>
    </row>
    <row r="8015" spans="1:2" x14ac:dyDescent="0.25">
      <c r="A8015">
        <v>-5.1399026870000002</v>
      </c>
      <c r="B8015">
        <v>3.5331934540000001</v>
      </c>
    </row>
    <row r="8016" spans="1:2" x14ac:dyDescent="0.25">
      <c r="A8016">
        <v>2.4625993419999999</v>
      </c>
      <c r="B8016">
        <v>10.27209588</v>
      </c>
    </row>
    <row r="8017" spans="1:2" x14ac:dyDescent="0.25">
      <c r="A8017">
        <v>7.2754331250000002</v>
      </c>
      <c r="B8017">
        <v>6.2246197649999999</v>
      </c>
    </row>
    <row r="8018" spans="1:2" x14ac:dyDescent="0.25">
      <c r="A8018">
        <v>-1.7750765319999999</v>
      </c>
      <c r="B8018">
        <v>5.0002203969999997</v>
      </c>
    </row>
    <row r="8019" spans="1:2" x14ac:dyDescent="0.25">
      <c r="A8019">
        <v>0.42431374300000002</v>
      </c>
      <c r="B8019">
        <v>1.815953556</v>
      </c>
    </row>
    <row r="8020" spans="1:2" x14ac:dyDescent="0.25">
      <c r="A8020">
        <v>3.0928738889999998</v>
      </c>
      <c r="B8020">
        <v>-1.6803779990000001</v>
      </c>
    </row>
    <row r="8021" spans="1:2" x14ac:dyDescent="0.25">
      <c r="A8021">
        <v>-8.9156714840000006</v>
      </c>
      <c r="B8021">
        <v>7.2422931500000001</v>
      </c>
    </row>
    <row r="8022" spans="1:2" x14ac:dyDescent="0.25">
      <c r="A8022">
        <v>-4.795559205</v>
      </c>
      <c r="B8022">
        <v>3.2933109350000001</v>
      </c>
    </row>
    <row r="8023" spans="1:2" x14ac:dyDescent="0.25">
      <c r="A8023">
        <v>-3.1576188369999998</v>
      </c>
      <c r="B8023">
        <v>2.8410859510000002</v>
      </c>
    </row>
    <row r="8024" spans="1:2" x14ac:dyDescent="0.25">
      <c r="A8024">
        <v>-3.3243633350000001</v>
      </c>
      <c r="B8024">
        <v>4.6088780820000004</v>
      </c>
    </row>
    <row r="8025" spans="1:2" x14ac:dyDescent="0.25">
      <c r="A8025">
        <v>-0.71371960400000001</v>
      </c>
      <c r="B8025">
        <v>-0.27404608699999999</v>
      </c>
    </row>
    <row r="8026" spans="1:2" x14ac:dyDescent="0.25">
      <c r="A8026">
        <v>7.2500188760000004</v>
      </c>
      <c r="B8026">
        <v>0.40915494299999999</v>
      </c>
    </row>
    <row r="8027" spans="1:2" x14ac:dyDescent="0.25">
      <c r="A8027">
        <v>-1.180150056</v>
      </c>
      <c r="B8027">
        <v>7.9004678439999996</v>
      </c>
    </row>
    <row r="8028" spans="1:2" x14ac:dyDescent="0.25">
      <c r="A8028">
        <v>-8.7102734060000007</v>
      </c>
      <c r="B8028">
        <v>7.0281321380000001</v>
      </c>
    </row>
    <row r="8029" spans="1:2" x14ac:dyDescent="0.25">
      <c r="A8029">
        <v>-6.2033116709999998</v>
      </c>
      <c r="B8029">
        <v>7.6287052439999998</v>
      </c>
    </row>
    <row r="8030" spans="1:2" x14ac:dyDescent="0.25">
      <c r="A8030">
        <v>0.61501230299999998</v>
      </c>
      <c r="B8030">
        <v>8.4031834560000007</v>
      </c>
    </row>
    <row r="8031" spans="1:2" x14ac:dyDescent="0.25">
      <c r="A8031">
        <v>-1.3290888080000001</v>
      </c>
      <c r="B8031">
        <v>7.7082048040000002</v>
      </c>
    </row>
    <row r="8032" spans="1:2" x14ac:dyDescent="0.25">
      <c r="A8032">
        <v>-0.23659235100000001</v>
      </c>
      <c r="B8032">
        <v>6.0949672909999997</v>
      </c>
    </row>
    <row r="8033" spans="1:2" x14ac:dyDescent="0.25">
      <c r="A8033">
        <v>3.0935900999999998E-2</v>
      </c>
      <c r="B8033">
        <v>-0.118729523</v>
      </c>
    </row>
    <row r="8034" spans="1:2" x14ac:dyDescent="0.25">
      <c r="A8034">
        <v>1.0092463759999999</v>
      </c>
      <c r="B8034">
        <v>9.6456295880000003</v>
      </c>
    </row>
    <row r="8035" spans="1:2" x14ac:dyDescent="0.25">
      <c r="A8035">
        <v>5.6636526849999997</v>
      </c>
      <c r="B8035">
        <v>1.2685274049999999</v>
      </c>
    </row>
    <row r="8036" spans="1:2" x14ac:dyDescent="0.25">
      <c r="A8036">
        <v>-4.2856911240000004</v>
      </c>
      <c r="B8036">
        <v>2.621633433</v>
      </c>
    </row>
    <row r="8037" spans="1:2" x14ac:dyDescent="0.25">
      <c r="A8037">
        <v>4.4308075010000003</v>
      </c>
      <c r="B8037">
        <v>5.5127258079999999</v>
      </c>
    </row>
    <row r="8038" spans="1:2" x14ac:dyDescent="0.25">
      <c r="A8038">
        <v>1.0856348819999999</v>
      </c>
      <c r="B8038">
        <v>1.00875318</v>
      </c>
    </row>
    <row r="8039" spans="1:2" x14ac:dyDescent="0.25">
      <c r="A8039">
        <v>-6.1803512469999999</v>
      </c>
      <c r="B8039">
        <v>8.8558923630000006</v>
      </c>
    </row>
    <row r="8040" spans="1:2" x14ac:dyDescent="0.25">
      <c r="A8040">
        <v>3.1837503059999999</v>
      </c>
      <c r="B8040">
        <v>-0.94706357200000002</v>
      </c>
    </row>
    <row r="8041" spans="1:2" x14ac:dyDescent="0.25">
      <c r="A8041">
        <v>-2.146458252</v>
      </c>
      <c r="B8041">
        <v>5.6796589969999998</v>
      </c>
    </row>
    <row r="8042" spans="1:2" x14ac:dyDescent="0.25">
      <c r="A8042">
        <v>6.6757498870000003</v>
      </c>
      <c r="B8042">
        <v>5.6613295939999997</v>
      </c>
    </row>
    <row r="8043" spans="1:2" x14ac:dyDescent="0.25">
      <c r="A8043">
        <v>1.16210725</v>
      </c>
      <c r="B8043">
        <v>2.461131264</v>
      </c>
    </row>
    <row r="8044" spans="1:2" x14ac:dyDescent="0.25">
      <c r="A8044">
        <v>1.0789451969999999</v>
      </c>
      <c r="B8044">
        <v>1.812540834</v>
      </c>
    </row>
    <row r="8045" spans="1:2" x14ac:dyDescent="0.25">
      <c r="A8045">
        <v>-8.7820269950000007</v>
      </c>
      <c r="B8045">
        <v>5.6371386729999999</v>
      </c>
    </row>
    <row r="8046" spans="1:2" x14ac:dyDescent="0.25">
      <c r="A8046">
        <v>-1.377211389</v>
      </c>
      <c r="B8046">
        <v>0.37625252999999997</v>
      </c>
    </row>
    <row r="8047" spans="1:2" x14ac:dyDescent="0.25">
      <c r="A8047">
        <v>-6.7890608180000003</v>
      </c>
      <c r="B8047">
        <v>5.6754042299999998</v>
      </c>
    </row>
    <row r="8048" spans="1:2" x14ac:dyDescent="0.25">
      <c r="A8048">
        <v>5.3990419420000002</v>
      </c>
      <c r="B8048">
        <v>-0.173410496</v>
      </c>
    </row>
    <row r="8049" spans="1:2" x14ac:dyDescent="0.25">
      <c r="A8049">
        <v>5.7557347830000003</v>
      </c>
      <c r="B8049">
        <v>1.4923757449999999</v>
      </c>
    </row>
    <row r="8050" spans="1:2" x14ac:dyDescent="0.25">
      <c r="A8050">
        <v>-7.9302336980000003</v>
      </c>
      <c r="B8050">
        <v>6.4020007840000002</v>
      </c>
    </row>
    <row r="8051" spans="1:2" x14ac:dyDescent="0.25">
      <c r="A8051">
        <v>4.2420793010000004</v>
      </c>
      <c r="B8051">
        <v>4.757879236</v>
      </c>
    </row>
    <row r="8052" spans="1:2" x14ac:dyDescent="0.25">
      <c r="A8052">
        <v>-1.1384749759999999</v>
      </c>
      <c r="B8052">
        <v>8.0372751339999997</v>
      </c>
    </row>
    <row r="8053" spans="1:2" x14ac:dyDescent="0.25">
      <c r="A8053">
        <v>-4.4590071409999998</v>
      </c>
      <c r="B8053">
        <v>9.0859262049999998</v>
      </c>
    </row>
    <row r="8054" spans="1:2" x14ac:dyDescent="0.25">
      <c r="A8054">
        <v>-7.1884826400000001</v>
      </c>
      <c r="B8054">
        <v>8.8007137929999999</v>
      </c>
    </row>
    <row r="8055" spans="1:2" x14ac:dyDescent="0.25">
      <c r="A8055">
        <v>1.68899066</v>
      </c>
      <c r="B8055">
        <v>2.9702444159999999</v>
      </c>
    </row>
    <row r="8056" spans="1:2" x14ac:dyDescent="0.25">
      <c r="A8056">
        <v>5.6191038320000004</v>
      </c>
      <c r="B8056">
        <v>5.2898690139999998</v>
      </c>
    </row>
    <row r="8057" spans="1:2" x14ac:dyDescent="0.25">
      <c r="A8057">
        <v>-4.9820638830000004</v>
      </c>
      <c r="B8057">
        <v>7.9202750399999999</v>
      </c>
    </row>
    <row r="8058" spans="1:2" x14ac:dyDescent="0.25">
      <c r="A8058">
        <v>8.6480373250000007</v>
      </c>
      <c r="B8058">
        <v>7.6358456759999997</v>
      </c>
    </row>
    <row r="8059" spans="1:2" x14ac:dyDescent="0.25">
      <c r="A8059">
        <v>6.2390652019999999</v>
      </c>
      <c r="B8059">
        <v>4.2792880110000002</v>
      </c>
    </row>
    <row r="8060" spans="1:2" x14ac:dyDescent="0.25">
      <c r="A8060">
        <v>2.098407693</v>
      </c>
      <c r="B8060">
        <v>2.1542386210000002</v>
      </c>
    </row>
    <row r="8061" spans="1:2" x14ac:dyDescent="0.25">
      <c r="A8061">
        <v>7.541694058</v>
      </c>
      <c r="B8061">
        <v>1.03984403</v>
      </c>
    </row>
    <row r="8062" spans="1:2" x14ac:dyDescent="0.25">
      <c r="A8062">
        <v>-1.814947672</v>
      </c>
      <c r="B8062">
        <v>-0.13310127199999999</v>
      </c>
    </row>
    <row r="8063" spans="1:2" x14ac:dyDescent="0.25">
      <c r="A8063">
        <v>3.08793856</v>
      </c>
      <c r="B8063">
        <v>2.668086545</v>
      </c>
    </row>
    <row r="8064" spans="1:2" x14ac:dyDescent="0.25">
      <c r="A8064">
        <v>6.8525936749999996</v>
      </c>
      <c r="B8064">
        <v>6.4025764990000003</v>
      </c>
    </row>
    <row r="8065" spans="1:2" x14ac:dyDescent="0.25">
      <c r="A8065">
        <v>-4.2658954480000002</v>
      </c>
      <c r="B8065">
        <v>3.6391869510000001</v>
      </c>
    </row>
    <row r="8066" spans="1:2" x14ac:dyDescent="0.25">
      <c r="A8066">
        <v>1.5088225070000001</v>
      </c>
      <c r="B8066">
        <v>2.374150668</v>
      </c>
    </row>
    <row r="8067" spans="1:2" x14ac:dyDescent="0.25">
      <c r="A8067">
        <v>4.9986115130000002</v>
      </c>
      <c r="B8067">
        <v>1.372012193</v>
      </c>
    </row>
    <row r="8068" spans="1:2" x14ac:dyDescent="0.25">
      <c r="A8068">
        <v>-6.5547193049999999</v>
      </c>
      <c r="B8068">
        <v>7.5573938800000002</v>
      </c>
    </row>
    <row r="8069" spans="1:2" x14ac:dyDescent="0.25">
      <c r="A8069">
        <v>-6.638292324</v>
      </c>
      <c r="B8069">
        <v>6.7831502419999996</v>
      </c>
    </row>
    <row r="8070" spans="1:2" x14ac:dyDescent="0.25">
      <c r="A8070">
        <v>-3.6069056129999999</v>
      </c>
      <c r="B8070">
        <v>5.1964929440000001</v>
      </c>
    </row>
    <row r="8071" spans="1:2" x14ac:dyDescent="0.25">
      <c r="A8071">
        <v>-0.77416459299999996</v>
      </c>
      <c r="B8071">
        <v>5.5225565430000003</v>
      </c>
    </row>
    <row r="8072" spans="1:2" x14ac:dyDescent="0.25">
      <c r="A8072">
        <v>-2.431888432</v>
      </c>
      <c r="B8072">
        <v>4.5510634740000002</v>
      </c>
    </row>
    <row r="8073" spans="1:2" x14ac:dyDescent="0.25">
      <c r="A8073">
        <v>-0.121891951</v>
      </c>
      <c r="B8073">
        <v>9.4817349790000005</v>
      </c>
    </row>
    <row r="8074" spans="1:2" x14ac:dyDescent="0.25">
      <c r="A8074">
        <v>0.70595655300000004</v>
      </c>
      <c r="B8074">
        <v>9.1310651590000003</v>
      </c>
    </row>
    <row r="8075" spans="1:2" x14ac:dyDescent="0.25">
      <c r="A8075">
        <v>3.7383443789999999</v>
      </c>
      <c r="B8075">
        <v>2.8969909399999998</v>
      </c>
    </row>
    <row r="8076" spans="1:2" x14ac:dyDescent="0.25">
      <c r="A8076">
        <v>0.33333341100000002</v>
      </c>
      <c r="B8076">
        <v>1.581580991</v>
      </c>
    </row>
    <row r="8077" spans="1:2" x14ac:dyDescent="0.25">
      <c r="A8077">
        <v>5.539549783</v>
      </c>
      <c r="B8077">
        <v>6.1004556609999998</v>
      </c>
    </row>
    <row r="8078" spans="1:2" x14ac:dyDescent="0.25">
      <c r="A8078">
        <v>5.1743938460000001</v>
      </c>
      <c r="B8078">
        <v>1.7021304269999999</v>
      </c>
    </row>
    <row r="8079" spans="1:2" x14ac:dyDescent="0.25">
      <c r="A8079">
        <v>6.7153401840000004</v>
      </c>
      <c r="B8079">
        <v>5.4573274209999996</v>
      </c>
    </row>
    <row r="8080" spans="1:2" x14ac:dyDescent="0.25">
      <c r="A8080">
        <v>5.233279059</v>
      </c>
      <c r="B8080">
        <v>5.1029392209999997</v>
      </c>
    </row>
    <row r="8081" spans="1:2" x14ac:dyDescent="0.25">
      <c r="A8081">
        <v>-4.6953382269999997</v>
      </c>
      <c r="B8081">
        <v>8.1934362289999996</v>
      </c>
    </row>
    <row r="8082" spans="1:2" x14ac:dyDescent="0.25">
      <c r="A8082">
        <v>5.5418634899999999</v>
      </c>
      <c r="B8082">
        <v>-1.6048030520000001</v>
      </c>
    </row>
    <row r="8083" spans="1:2" x14ac:dyDescent="0.25">
      <c r="A8083">
        <v>-5.9755525059999997</v>
      </c>
      <c r="B8083">
        <v>2.477137989</v>
      </c>
    </row>
    <row r="8084" spans="1:2" x14ac:dyDescent="0.25">
      <c r="A8084">
        <v>3.7936452539999999</v>
      </c>
      <c r="B8084">
        <v>4.5977302269999996</v>
      </c>
    </row>
    <row r="8085" spans="1:2" x14ac:dyDescent="0.25">
      <c r="A8085">
        <v>4.2579991550000003</v>
      </c>
      <c r="B8085">
        <v>4.8758817240000001</v>
      </c>
    </row>
    <row r="8086" spans="1:2" x14ac:dyDescent="0.25">
      <c r="A8086">
        <v>-2.9441359920000001</v>
      </c>
      <c r="B8086">
        <v>7.3571318520000002</v>
      </c>
    </row>
    <row r="8087" spans="1:2" x14ac:dyDescent="0.25">
      <c r="A8087">
        <v>-1.5314596650000001</v>
      </c>
      <c r="B8087">
        <v>0.40936601500000003</v>
      </c>
    </row>
    <row r="8088" spans="1:2" x14ac:dyDescent="0.25">
      <c r="A8088">
        <v>5.363968571</v>
      </c>
      <c r="B8088">
        <v>-1.4843684850000001</v>
      </c>
    </row>
    <row r="8089" spans="1:2" x14ac:dyDescent="0.25">
      <c r="A8089">
        <v>2.0268868260000001</v>
      </c>
      <c r="B8089">
        <v>1.8578893670000001</v>
      </c>
    </row>
    <row r="8090" spans="1:2" x14ac:dyDescent="0.25">
      <c r="A8090">
        <v>-8.4001517809999999</v>
      </c>
      <c r="B8090">
        <v>5.5178576560000003</v>
      </c>
    </row>
    <row r="8091" spans="1:2" x14ac:dyDescent="0.25">
      <c r="A8091">
        <v>-9.0475685119999998</v>
      </c>
      <c r="B8091">
        <v>6.2378837599999999</v>
      </c>
    </row>
    <row r="8092" spans="1:2" x14ac:dyDescent="0.25">
      <c r="A8092">
        <v>-10.36670399</v>
      </c>
      <c r="B8092">
        <v>5.6394610900000002</v>
      </c>
    </row>
    <row r="8093" spans="1:2" x14ac:dyDescent="0.25">
      <c r="A8093">
        <v>4.2239958189999998</v>
      </c>
      <c r="B8093">
        <v>-1.4851793339999999</v>
      </c>
    </row>
    <row r="8094" spans="1:2" x14ac:dyDescent="0.25">
      <c r="A8094">
        <v>5.543145021</v>
      </c>
      <c r="B8094">
        <v>4.677826262</v>
      </c>
    </row>
    <row r="8095" spans="1:2" x14ac:dyDescent="0.25">
      <c r="A8095">
        <v>3.866017233</v>
      </c>
      <c r="B8095">
        <v>-1.1499123019999999</v>
      </c>
    </row>
    <row r="8096" spans="1:2" x14ac:dyDescent="0.25">
      <c r="A8096">
        <v>-2.994226668</v>
      </c>
      <c r="B8096">
        <v>4.96759416</v>
      </c>
    </row>
    <row r="8097" spans="1:2" x14ac:dyDescent="0.25">
      <c r="A8097">
        <v>-7.1698921369999997</v>
      </c>
      <c r="B8097">
        <v>7.0214563349999999</v>
      </c>
    </row>
    <row r="8098" spans="1:2" x14ac:dyDescent="0.25">
      <c r="A8098">
        <v>-7.5541333379999998</v>
      </c>
      <c r="B8098">
        <v>6.9824318720000003</v>
      </c>
    </row>
    <row r="8099" spans="1:2" x14ac:dyDescent="0.25">
      <c r="A8099">
        <v>-6.3352961429999999</v>
      </c>
      <c r="B8099">
        <v>7.290252626</v>
      </c>
    </row>
    <row r="8100" spans="1:2" x14ac:dyDescent="0.25">
      <c r="A8100">
        <v>-0.116401088</v>
      </c>
      <c r="B8100">
        <v>2.1451031249999999</v>
      </c>
    </row>
    <row r="8101" spans="1:2" x14ac:dyDescent="0.25">
      <c r="A8101">
        <v>4.6139755889999998</v>
      </c>
      <c r="B8101">
        <v>-0.15786182500000001</v>
      </c>
    </row>
    <row r="8102" spans="1:2" x14ac:dyDescent="0.25">
      <c r="A8102">
        <v>4.0773256699999996</v>
      </c>
      <c r="B8102">
        <v>4.4024663469999998</v>
      </c>
    </row>
    <row r="8103" spans="1:2" x14ac:dyDescent="0.25">
      <c r="A8103">
        <v>-3.9528422079999999</v>
      </c>
      <c r="B8103">
        <v>2.5190534019999999</v>
      </c>
    </row>
    <row r="8104" spans="1:2" x14ac:dyDescent="0.25">
      <c r="A8104">
        <v>5.9238587620000001</v>
      </c>
      <c r="B8104">
        <v>6.5179977730000003</v>
      </c>
    </row>
    <row r="8105" spans="1:2" x14ac:dyDescent="0.25">
      <c r="A8105">
        <v>8.3035963440000007</v>
      </c>
      <c r="B8105">
        <v>6.4807927039999997</v>
      </c>
    </row>
    <row r="8106" spans="1:2" x14ac:dyDescent="0.25">
      <c r="A8106">
        <v>5.1564809790000004</v>
      </c>
      <c r="B8106">
        <v>4.7939200849999999</v>
      </c>
    </row>
    <row r="8107" spans="1:2" x14ac:dyDescent="0.25">
      <c r="A8107">
        <v>-4.4653200640000001</v>
      </c>
      <c r="B8107">
        <v>8.9051388249999999</v>
      </c>
    </row>
    <row r="8108" spans="1:2" x14ac:dyDescent="0.25">
      <c r="A8108">
        <v>-4.4603300429999999</v>
      </c>
      <c r="B8108">
        <v>8.7813080419999991</v>
      </c>
    </row>
    <row r="8109" spans="1:2" x14ac:dyDescent="0.25">
      <c r="A8109">
        <v>3.5231074069999999</v>
      </c>
      <c r="B8109">
        <v>-1.248652036</v>
      </c>
    </row>
    <row r="8110" spans="1:2" x14ac:dyDescent="0.25">
      <c r="A8110">
        <v>5.2139677979999997</v>
      </c>
      <c r="B8110">
        <v>1.113693249</v>
      </c>
    </row>
    <row r="8111" spans="1:2" x14ac:dyDescent="0.25">
      <c r="A8111">
        <v>-2.4642392389999999</v>
      </c>
      <c r="B8111">
        <v>2.7520797859999999</v>
      </c>
    </row>
    <row r="8112" spans="1:2" x14ac:dyDescent="0.25">
      <c r="A8112">
        <v>-5.6633892540000002</v>
      </c>
      <c r="B8112">
        <v>8.1498787060000009</v>
      </c>
    </row>
    <row r="8113" spans="1:2" x14ac:dyDescent="0.25">
      <c r="A8113">
        <v>-0.253281641</v>
      </c>
      <c r="B8113">
        <v>5.4074710640000001</v>
      </c>
    </row>
    <row r="8114" spans="1:2" x14ac:dyDescent="0.25">
      <c r="A8114">
        <v>-2.2757668039999999</v>
      </c>
      <c r="B8114">
        <v>5.6307537249999999</v>
      </c>
    </row>
    <row r="8115" spans="1:2" x14ac:dyDescent="0.25">
      <c r="A8115">
        <v>0.15113131199999999</v>
      </c>
      <c r="B8115">
        <v>10.39102881</v>
      </c>
    </row>
    <row r="8116" spans="1:2" x14ac:dyDescent="0.25">
      <c r="A8116">
        <v>1.895519639</v>
      </c>
      <c r="B8116">
        <v>9.4169742650000003</v>
      </c>
    </row>
    <row r="8117" spans="1:2" x14ac:dyDescent="0.25">
      <c r="A8117">
        <v>-2.2713625909999999</v>
      </c>
      <c r="B8117">
        <v>7.6787322619999996</v>
      </c>
    </row>
    <row r="8118" spans="1:2" x14ac:dyDescent="0.25">
      <c r="A8118">
        <v>3.8369643249999998</v>
      </c>
      <c r="B8118">
        <v>0.19600656699999999</v>
      </c>
    </row>
    <row r="8119" spans="1:2" x14ac:dyDescent="0.25">
      <c r="A8119">
        <v>5.8165685570000001</v>
      </c>
      <c r="B8119">
        <v>7.5256841879999996</v>
      </c>
    </row>
    <row r="8120" spans="1:2" x14ac:dyDescent="0.25">
      <c r="A8120">
        <v>6.5714188099999999</v>
      </c>
      <c r="B8120">
        <v>-0.53299023599999995</v>
      </c>
    </row>
    <row r="8121" spans="1:2" x14ac:dyDescent="0.25">
      <c r="A8121">
        <v>3.1504677999999999</v>
      </c>
      <c r="B8121">
        <v>-1.6886134900000001</v>
      </c>
    </row>
    <row r="8122" spans="1:2" x14ac:dyDescent="0.25">
      <c r="A8122">
        <v>4.2735133000000003</v>
      </c>
      <c r="B8122">
        <v>-0.56615553399999996</v>
      </c>
    </row>
    <row r="8123" spans="1:2" x14ac:dyDescent="0.25">
      <c r="A8123">
        <v>-3.8538514830000001</v>
      </c>
      <c r="B8123">
        <v>4.6059896660000001</v>
      </c>
    </row>
    <row r="8124" spans="1:2" x14ac:dyDescent="0.25">
      <c r="A8124">
        <v>4.1555927879999999</v>
      </c>
      <c r="B8124">
        <v>4.8213850410000001</v>
      </c>
    </row>
    <row r="8125" spans="1:2" x14ac:dyDescent="0.25">
      <c r="A8125">
        <v>-0.83625710799999997</v>
      </c>
      <c r="B8125">
        <v>5.5601109500000003</v>
      </c>
    </row>
    <row r="8126" spans="1:2" x14ac:dyDescent="0.25">
      <c r="A8126">
        <v>-1.4587264820000001</v>
      </c>
      <c r="B8126">
        <v>7.3511872309999999</v>
      </c>
    </row>
    <row r="8127" spans="1:2" x14ac:dyDescent="0.25">
      <c r="A8127">
        <v>3.5286824069999998</v>
      </c>
      <c r="B8127">
        <v>-1.2123298389999999</v>
      </c>
    </row>
    <row r="8128" spans="1:2" x14ac:dyDescent="0.25">
      <c r="A8128">
        <v>1.715968495</v>
      </c>
      <c r="B8128">
        <v>1.6583855830000001</v>
      </c>
    </row>
    <row r="8129" spans="1:2" x14ac:dyDescent="0.25">
      <c r="A8129">
        <v>-5.0758743869999998</v>
      </c>
      <c r="B8129">
        <v>2.5648551460000002</v>
      </c>
    </row>
    <row r="8130" spans="1:2" x14ac:dyDescent="0.25">
      <c r="A8130">
        <v>3.0221675069999998</v>
      </c>
      <c r="B8130">
        <v>-0.80756315199999995</v>
      </c>
    </row>
    <row r="8131" spans="1:2" x14ac:dyDescent="0.25">
      <c r="A8131">
        <v>-0.21009727</v>
      </c>
      <c r="B8131">
        <v>0.516028716</v>
      </c>
    </row>
    <row r="8132" spans="1:2" x14ac:dyDescent="0.25">
      <c r="A8132">
        <v>-7.7299473550000002</v>
      </c>
      <c r="B8132">
        <v>6.8478631999999999</v>
      </c>
    </row>
    <row r="8133" spans="1:2" x14ac:dyDescent="0.25">
      <c r="A8133">
        <v>-3.5916618850000002</v>
      </c>
      <c r="B8133">
        <v>4.061988146</v>
      </c>
    </row>
    <row r="8134" spans="1:2" x14ac:dyDescent="0.25">
      <c r="A8134">
        <v>-1.057569921</v>
      </c>
      <c r="B8134">
        <v>4.9762724179999998</v>
      </c>
    </row>
    <row r="8135" spans="1:2" x14ac:dyDescent="0.25">
      <c r="A8135">
        <v>-3.3369033300000002</v>
      </c>
      <c r="B8135">
        <v>5.0925232930000002</v>
      </c>
    </row>
    <row r="8136" spans="1:2" x14ac:dyDescent="0.25">
      <c r="A8136">
        <v>-1.3431937359999999</v>
      </c>
      <c r="B8136">
        <v>4.1972890999999999</v>
      </c>
    </row>
    <row r="8137" spans="1:2" x14ac:dyDescent="0.25">
      <c r="A8137">
        <v>-2.2512825429999999</v>
      </c>
      <c r="B8137">
        <v>-0.41638038500000002</v>
      </c>
    </row>
    <row r="8138" spans="1:2" x14ac:dyDescent="0.25">
      <c r="A8138">
        <v>-1.6590029399999999</v>
      </c>
      <c r="B8138">
        <v>5.5499178269999998</v>
      </c>
    </row>
    <row r="8139" spans="1:2" x14ac:dyDescent="0.25">
      <c r="A8139">
        <v>-5.7729553000000003E-2</v>
      </c>
      <c r="B8139">
        <v>0.44261055599999999</v>
      </c>
    </row>
    <row r="8140" spans="1:2" x14ac:dyDescent="0.25">
      <c r="A8140">
        <v>1.016469335</v>
      </c>
      <c r="B8140">
        <v>10.48786613</v>
      </c>
    </row>
    <row r="8141" spans="1:2" x14ac:dyDescent="0.25">
      <c r="A8141">
        <v>5.5850151390000002</v>
      </c>
      <c r="B8141">
        <v>-1.3545936869999999</v>
      </c>
    </row>
    <row r="8142" spans="1:2" x14ac:dyDescent="0.25">
      <c r="A8142">
        <v>2.6010665300000002</v>
      </c>
      <c r="B8142">
        <v>3.237668937</v>
      </c>
    </row>
    <row r="8143" spans="1:2" x14ac:dyDescent="0.25">
      <c r="A8143">
        <v>5.3683564500000003</v>
      </c>
      <c r="B8143">
        <v>5.4851598890000002</v>
      </c>
    </row>
    <row r="8144" spans="1:2" x14ac:dyDescent="0.25">
      <c r="A8144">
        <v>-8.1074239180000003</v>
      </c>
      <c r="B8144">
        <v>6.0895567540000002</v>
      </c>
    </row>
    <row r="8145" spans="1:2" x14ac:dyDescent="0.25">
      <c r="A8145">
        <v>7.6511202640000002</v>
      </c>
      <c r="B8145">
        <v>6.9168686109999999</v>
      </c>
    </row>
    <row r="8146" spans="1:2" x14ac:dyDescent="0.25">
      <c r="A8146">
        <v>-4.1136218790000001</v>
      </c>
      <c r="B8146">
        <v>8.9528073549999991</v>
      </c>
    </row>
    <row r="8147" spans="1:2" x14ac:dyDescent="0.25">
      <c r="A8147">
        <v>-0.43849436600000002</v>
      </c>
      <c r="B8147">
        <v>-0.45138672699999999</v>
      </c>
    </row>
    <row r="8148" spans="1:2" x14ac:dyDescent="0.25">
      <c r="A8148">
        <v>6.9242418E-2</v>
      </c>
      <c r="B8148">
        <v>8.1612099100000002</v>
      </c>
    </row>
    <row r="8149" spans="1:2" x14ac:dyDescent="0.25">
      <c r="A8149">
        <v>2.6204580310000001</v>
      </c>
      <c r="B8149">
        <v>2.4125069319999999</v>
      </c>
    </row>
    <row r="8150" spans="1:2" x14ac:dyDescent="0.25">
      <c r="A8150">
        <v>-9.0079035600000008</v>
      </c>
      <c r="B8150">
        <v>5.7172480139999999</v>
      </c>
    </row>
    <row r="8151" spans="1:2" x14ac:dyDescent="0.25">
      <c r="A8151">
        <v>6.1337192219999999</v>
      </c>
      <c r="B8151">
        <v>6.8711638190000004</v>
      </c>
    </row>
    <row r="8152" spans="1:2" x14ac:dyDescent="0.25">
      <c r="A8152">
        <v>-1.8960831380000001</v>
      </c>
      <c r="B8152">
        <v>-0.37500146600000001</v>
      </c>
    </row>
    <row r="8153" spans="1:2" x14ac:dyDescent="0.25">
      <c r="A8153">
        <v>3.8468570820000001</v>
      </c>
      <c r="B8153">
        <v>-0.51621443700000003</v>
      </c>
    </row>
    <row r="8154" spans="1:2" x14ac:dyDescent="0.25">
      <c r="A8154">
        <v>-5.43498825</v>
      </c>
      <c r="B8154">
        <v>8.8461105789999994</v>
      </c>
    </row>
    <row r="8155" spans="1:2" x14ac:dyDescent="0.25">
      <c r="A8155">
        <v>-0.83962775599999995</v>
      </c>
      <c r="B8155">
        <v>1.0035775490000001</v>
      </c>
    </row>
    <row r="8156" spans="1:2" x14ac:dyDescent="0.25">
      <c r="A8156">
        <v>6.8231884440000004</v>
      </c>
      <c r="B8156">
        <v>5.809127717</v>
      </c>
    </row>
    <row r="8157" spans="1:2" x14ac:dyDescent="0.25">
      <c r="A8157">
        <v>7.4275230109999999</v>
      </c>
      <c r="B8157">
        <v>7.882043071</v>
      </c>
    </row>
    <row r="8158" spans="1:2" x14ac:dyDescent="0.25">
      <c r="A8158">
        <v>-9.2024728390000003</v>
      </c>
      <c r="B8158">
        <v>6.5072629150000001</v>
      </c>
    </row>
    <row r="8159" spans="1:2" x14ac:dyDescent="0.25">
      <c r="A8159">
        <v>-2.830481E-2</v>
      </c>
      <c r="B8159">
        <v>11.047863570000001</v>
      </c>
    </row>
    <row r="8160" spans="1:2" x14ac:dyDescent="0.25">
      <c r="A8160">
        <v>-5.2822511629999997</v>
      </c>
      <c r="B8160">
        <v>7.7613822060000004</v>
      </c>
    </row>
    <row r="8161" spans="1:2" x14ac:dyDescent="0.25">
      <c r="A8161">
        <v>-2.643716204</v>
      </c>
      <c r="B8161">
        <v>3.2786881160000001</v>
      </c>
    </row>
    <row r="8162" spans="1:2" x14ac:dyDescent="0.25">
      <c r="A8162">
        <v>-1.6382519099999999</v>
      </c>
      <c r="B8162">
        <v>8.3855951629999996</v>
      </c>
    </row>
    <row r="8163" spans="1:2" x14ac:dyDescent="0.25">
      <c r="A8163">
        <v>-1.8678815280000001</v>
      </c>
      <c r="B8163">
        <v>4.636395544</v>
      </c>
    </row>
    <row r="8164" spans="1:2" x14ac:dyDescent="0.25">
      <c r="A8164">
        <v>3.7056614749999999</v>
      </c>
      <c r="B8164">
        <v>3.1971320790000002</v>
      </c>
    </row>
    <row r="8165" spans="1:2" x14ac:dyDescent="0.25">
      <c r="A8165">
        <v>5.4291915179999997</v>
      </c>
      <c r="B8165">
        <v>6.8131281279999998</v>
      </c>
    </row>
    <row r="8166" spans="1:2" x14ac:dyDescent="0.25">
      <c r="A8166">
        <v>1.3246095419999999</v>
      </c>
      <c r="B8166">
        <v>10.99704039</v>
      </c>
    </row>
    <row r="8167" spans="1:2" x14ac:dyDescent="0.25">
      <c r="A8167">
        <v>-3.2983943579999999</v>
      </c>
      <c r="B8167">
        <v>4.9879886359999999</v>
      </c>
    </row>
    <row r="8168" spans="1:2" x14ac:dyDescent="0.25">
      <c r="A8168">
        <v>5.7686460430000004</v>
      </c>
      <c r="B8168">
        <v>6.0265342019999997</v>
      </c>
    </row>
    <row r="8169" spans="1:2" x14ac:dyDescent="0.25">
      <c r="A8169">
        <v>-7.3283403590000002</v>
      </c>
      <c r="B8169">
        <v>7.8019701719999999</v>
      </c>
    </row>
    <row r="8170" spans="1:2" x14ac:dyDescent="0.25">
      <c r="A8170">
        <v>-6.296880614</v>
      </c>
      <c r="B8170">
        <v>9.1978305640000002</v>
      </c>
    </row>
    <row r="8171" spans="1:2" x14ac:dyDescent="0.25">
      <c r="A8171">
        <v>-8.2159303520000009</v>
      </c>
      <c r="B8171">
        <v>5.7185893710000002</v>
      </c>
    </row>
    <row r="8172" spans="1:2" x14ac:dyDescent="0.25">
      <c r="A8172">
        <v>3.0230053649999999</v>
      </c>
      <c r="B8172">
        <v>10.644651659999999</v>
      </c>
    </row>
    <row r="8173" spans="1:2" x14ac:dyDescent="0.25">
      <c r="A8173">
        <v>-3.230505607</v>
      </c>
      <c r="B8173">
        <v>4.588398218</v>
      </c>
    </row>
    <row r="8174" spans="1:2" x14ac:dyDescent="0.25">
      <c r="A8174">
        <v>4.7143945479999996</v>
      </c>
      <c r="B8174">
        <v>-0.66739896499999996</v>
      </c>
    </row>
    <row r="8175" spans="1:2" x14ac:dyDescent="0.25">
      <c r="A8175">
        <v>3.3748242359999998</v>
      </c>
      <c r="B8175">
        <v>10.79276769</v>
      </c>
    </row>
    <row r="8176" spans="1:2" x14ac:dyDescent="0.25">
      <c r="A8176">
        <v>-6.3338804999999998E-2</v>
      </c>
      <c r="B8176">
        <v>5.249161065</v>
      </c>
    </row>
    <row r="8177" spans="1:2" x14ac:dyDescent="0.25">
      <c r="A8177">
        <v>5.036652385</v>
      </c>
      <c r="B8177">
        <v>4.5512549079999998</v>
      </c>
    </row>
    <row r="8178" spans="1:2" x14ac:dyDescent="0.25">
      <c r="A8178">
        <v>0.19887090700000001</v>
      </c>
      <c r="B8178">
        <v>-0.48990645500000002</v>
      </c>
    </row>
    <row r="8179" spans="1:2" x14ac:dyDescent="0.25">
      <c r="A8179">
        <v>6.6866970630000004</v>
      </c>
      <c r="B8179">
        <v>7.1985210090000002</v>
      </c>
    </row>
    <row r="8180" spans="1:2" x14ac:dyDescent="0.25">
      <c r="A8180">
        <v>-6.2653284280000001</v>
      </c>
      <c r="B8180">
        <v>7.9018515259999997</v>
      </c>
    </row>
    <row r="8181" spans="1:2" x14ac:dyDescent="0.25">
      <c r="A8181">
        <v>-3.0925331800000002</v>
      </c>
      <c r="B8181">
        <v>7.3917705060000003</v>
      </c>
    </row>
    <row r="8182" spans="1:2" x14ac:dyDescent="0.25">
      <c r="A8182">
        <v>-9.7019045970000004</v>
      </c>
      <c r="B8182">
        <v>6.0556033080000002</v>
      </c>
    </row>
    <row r="8183" spans="1:2" x14ac:dyDescent="0.25">
      <c r="A8183">
        <v>7.5270790000000004E-2</v>
      </c>
      <c r="B8183">
        <v>2.7540588659999998</v>
      </c>
    </row>
    <row r="8184" spans="1:2" x14ac:dyDescent="0.25">
      <c r="A8184">
        <v>6.9766148110000001</v>
      </c>
      <c r="B8184">
        <v>6.3989498759999996</v>
      </c>
    </row>
    <row r="8185" spans="1:2" x14ac:dyDescent="0.25">
      <c r="A8185">
        <v>-3.1304208139999998</v>
      </c>
      <c r="B8185">
        <v>5.247272884</v>
      </c>
    </row>
    <row r="8186" spans="1:2" x14ac:dyDescent="0.25">
      <c r="A8186">
        <v>-1.297531065</v>
      </c>
      <c r="B8186">
        <v>9.3794979230000006</v>
      </c>
    </row>
    <row r="8187" spans="1:2" x14ac:dyDescent="0.25">
      <c r="A8187">
        <v>-6.1994090249999996</v>
      </c>
      <c r="B8187">
        <v>8.2055775180000001</v>
      </c>
    </row>
    <row r="8188" spans="1:2" x14ac:dyDescent="0.25">
      <c r="A8188">
        <v>-6.3807337009999996</v>
      </c>
      <c r="B8188">
        <v>2.4918406850000001</v>
      </c>
    </row>
    <row r="8189" spans="1:2" x14ac:dyDescent="0.25">
      <c r="A8189">
        <v>-1.9126234120000001</v>
      </c>
      <c r="B8189">
        <v>4.5925024920000004</v>
      </c>
    </row>
    <row r="8190" spans="1:2" x14ac:dyDescent="0.25">
      <c r="A8190">
        <v>-1.225967885</v>
      </c>
      <c r="B8190">
        <v>3.9744012870000001</v>
      </c>
    </row>
    <row r="8191" spans="1:2" x14ac:dyDescent="0.25">
      <c r="A8191">
        <v>-2.9316399180000001</v>
      </c>
      <c r="B8191">
        <v>-0.39519714099999997</v>
      </c>
    </row>
    <row r="8192" spans="1:2" x14ac:dyDescent="0.25">
      <c r="A8192">
        <v>-7.7398186789999999</v>
      </c>
      <c r="B8192">
        <v>6.796637048</v>
      </c>
    </row>
    <row r="8193" spans="1:2" x14ac:dyDescent="0.25">
      <c r="A8193">
        <v>-3.3881237689999999</v>
      </c>
      <c r="B8193">
        <v>2.9658732809999999</v>
      </c>
    </row>
    <row r="8194" spans="1:2" x14ac:dyDescent="0.25">
      <c r="A8194">
        <v>-2.6758984419999998</v>
      </c>
      <c r="B8194">
        <v>3.4276677929999999</v>
      </c>
    </row>
    <row r="8195" spans="1:2" x14ac:dyDescent="0.25">
      <c r="A8195">
        <v>-4.6578488589999996</v>
      </c>
      <c r="B8195">
        <v>8.9797064960000004</v>
      </c>
    </row>
    <row r="8196" spans="1:2" x14ac:dyDescent="0.25">
      <c r="A8196">
        <v>-3.6489244209999998</v>
      </c>
      <c r="B8196">
        <v>3.6996195699999999</v>
      </c>
    </row>
    <row r="8197" spans="1:2" x14ac:dyDescent="0.25">
      <c r="A8197">
        <v>3.2539584490000002</v>
      </c>
      <c r="B8197">
        <v>2.8716346740000001</v>
      </c>
    </row>
    <row r="8198" spans="1:2" x14ac:dyDescent="0.25">
      <c r="A8198">
        <v>5.8795348179999998</v>
      </c>
      <c r="B8198">
        <v>-0.36473116500000002</v>
      </c>
    </row>
    <row r="8199" spans="1:2" x14ac:dyDescent="0.25">
      <c r="A8199">
        <v>-0.97486822200000001</v>
      </c>
      <c r="B8199">
        <v>8.5595623770000007</v>
      </c>
    </row>
    <row r="8200" spans="1:2" x14ac:dyDescent="0.25">
      <c r="A8200">
        <v>-0.73782678000000002</v>
      </c>
      <c r="B8200">
        <v>5.2977385310000003</v>
      </c>
    </row>
    <row r="8201" spans="1:2" x14ac:dyDescent="0.25">
      <c r="A8201">
        <v>-0.404493292</v>
      </c>
      <c r="B8201">
        <v>1.478521585</v>
      </c>
    </row>
    <row r="8202" spans="1:2" x14ac:dyDescent="0.25">
      <c r="A8202">
        <v>8.5317966750000007</v>
      </c>
      <c r="B8202">
        <v>1.618501134</v>
      </c>
    </row>
    <row r="8203" spans="1:2" x14ac:dyDescent="0.25">
      <c r="A8203">
        <v>6.7556652960000001</v>
      </c>
      <c r="B8203">
        <v>9.2797739999999993E-3</v>
      </c>
    </row>
    <row r="8204" spans="1:2" x14ac:dyDescent="0.25">
      <c r="A8204">
        <v>-0.33080896500000001</v>
      </c>
      <c r="B8204">
        <v>0.17925925500000001</v>
      </c>
    </row>
    <row r="8205" spans="1:2" x14ac:dyDescent="0.25">
      <c r="A8205">
        <v>-0.59572391999999996</v>
      </c>
      <c r="B8205">
        <v>6.125916599</v>
      </c>
    </row>
    <row r="8206" spans="1:2" x14ac:dyDescent="0.25">
      <c r="A8206">
        <v>1.2028312699999999</v>
      </c>
      <c r="B8206">
        <v>8.5390540809999997</v>
      </c>
    </row>
    <row r="8207" spans="1:2" x14ac:dyDescent="0.25">
      <c r="A8207">
        <v>-0.25636405800000001</v>
      </c>
      <c r="B8207">
        <v>2.1306683909999999</v>
      </c>
    </row>
    <row r="8208" spans="1:2" x14ac:dyDescent="0.25">
      <c r="A8208">
        <v>4.979714381</v>
      </c>
      <c r="B8208">
        <v>-1.857235974</v>
      </c>
    </row>
    <row r="8209" spans="1:2" x14ac:dyDescent="0.25">
      <c r="A8209">
        <v>1.1803764400000001</v>
      </c>
      <c r="B8209">
        <v>2.22723366</v>
      </c>
    </row>
    <row r="8210" spans="1:2" x14ac:dyDescent="0.25">
      <c r="A8210">
        <v>2.0122923089999998</v>
      </c>
      <c r="B8210">
        <v>9.4480894959999997</v>
      </c>
    </row>
    <row r="8211" spans="1:2" x14ac:dyDescent="0.25">
      <c r="A8211">
        <v>3.2176886850000002</v>
      </c>
      <c r="B8211">
        <v>-0.506338854</v>
      </c>
    </row>
    <row r="8212" spans="1:2" x14ac:dyDescent="0.25">
      <c r="A8212">
        <v>-0.97301237399999996</v>
      </c>
      <c r="B8212">
        <v>7.3668937469999998</v>
      </c>
    </row>
    <row r="8213" spans="1:2" x14ac:dyDescent="0.25">
      <c r="A8213">
        <v>-5.5140568849999996</v>
      </c>
      <c r="B8213">
        <v>3.29635619</v>
      </c>
    </row>
    <row r="8214" spans="1:2" x14ac:dyDescent="0.25">
      <c r="A8214">
        <v>5.8031053559999997</v>
      </c>
      <c r="B8214">
        <v>-1.105118826</v>
      </c>
    </row>
    <row r="8215" spans="1:2" x14ac:dyDescent="0.25">
      <c r="A8215">
        <v>1.506739373</v>
      </c>
      <c r="B8215">
        <v>10.352203769999999</v>
      </c>
    </row>
    <row r="8216" spans="1:2" x14ac:dyDescent="0.25">
      <c r="A8216">
        <v>4.1597445009999996</v>
      </c>
      <c r="B8216">
        <v>-1.3922578489999999</v>
      </c>
    </row>
    <row r="8217" spans="1:2" x14ac:dyDescent="0.25">
      <c r="A8217">
        <v>5.9058830149999997</v>
      </c>
      <c r="B8217">
        <v>5.6929419499999998</v>
      </c>
    </row>
    <row r="8218" spans="1:2" x14ac:dyDescent="0.25">
      <c r="A8218">
        <v>2.1336688239999999</v>
      </c>
      <c r="B8218">
        <v>2.598968556</v>
      </c>
    </row>
    <row r="8219" spans="1:2" x14ac:dyDescent="0.25">
      <c r="A8219">
        <v>6.3332503549999997</v>
      </c>
      <c r="B8219">
        <v>4.5363624710000003</v>
      </c>
    </row>
    <row r="8220" spans="1:2" x14ac:dyDescent="0.25">
      <c r="A8220">
        <v>2.1112529919999998</v>
      </c>
      <c r="B8220">
        <v>10.287729260000001</v>
      </c>
    </row>
    <row r="8221" spans="1:2" x14ac:dyDescent="0.25">
      <c r="A8221">
        <v>1.4592176670000001</v>
      </c>
      <c r="B8221">
        <v>10.86366973</v>
      </c>
    </row>
    <row r="8222" spans="1:2" x14ac:dyDescent="0.25">
      <c r="A8222">
        <v>-0.319948171</v>
      </c>
      <c r="B8222">
        <v>5.9284665609999996</v>
      </c>
    </row>
    <row r="8223" spans="1:2" x14ac:dyDescent="0.25">
      <c r="A8223">
        <v>-0.93459319600000001</v>
      </c>
      <c r="B8223">
        <v>1.6037433720000001</v>
      </c>
    </row>
    <row r="8224" spans="1:2" x14ac:dyDescent="0.25">
      <c r="A8224">
        <v>2.0019873279999998</v>
      </c>
      <c r="B8224">
        <v>3.043985036</v>
      </c>
    </row>
    <row r="8225" spans="1:2" x14ac:dyDescent="0.25">
      <c r="A8225">
        <v>2.5449774879999998</v>
      </c>
      <c r="B8225">
        <v>2.2995811229999998</v>
      </c>
    </row>
    <row r="8226" spans="1:2" x14ac:dyDescent="0.25">
      <c r="A8226">
        <v>-4.8641582689999998</v>
      </c>
      <c r="B8226">
        <v>7.811123298</v>
      </c>
    </row>
    <row r="8227" spans="1:2" x14ac:dyDescent="0.25">
      <c r="A8227">
        <v>1.8052862940000001</v>
      </c>
      <c r="B8227">
        <v>9.9749233660000005</v>
      </c>
    </row>
    <row r="8228" spans="1:2" x14ac:dyDescent="0.25">
      <c r="A8228">
        <v>2.3819387380000001</v>
      </c>
      <c r="B8228">
        <v>2.229356482</v>
      </c>
    </row>
    <row r="8229" spans="1:2" x14ac:dyDescent="0.25">
      <c r="A8229">
        <v>-0.72854665699999999</v>
      </c>
      <c r="B8229">
        <v>-2.7691899999999999E-3</v>
      </c>
    </row>
    <row r="8230" spans="1:2" x14ac:dyDescent="0.25">
      <c r="A8230">
        <v>6.593182316</v>
      </c>
      <c r="B8230">
        <v>6.7669377419999996</v>
      </c>
    </row>
    <row r="8231" spans="1:2" x14ac:dyDescent="0.25">
      <c r="A8231">
        <v>0.104992459</v>
      </c>
      <c r="B8231">
        <v>9.9498386449999998</v>
      </c>
    </row>
    <row r="8232" spans="1:2" x14ac:dyDescent="0.25">
      <c r="A8232">
        <v>6.4371967269999999</v>
      </c>
      <c r="B8232">
        <v>0.26261004799999998</v>
      </c>
    </row>
    <row r="8233" spans="1:2" x14ac:dyDescent="0.25">
      <c r="A8233">
        <v>7.8575724149999999</v>
      </c>
      <c r="B8233">
        <v>5.8628662340000002</v>
      </c>
    </row>
    <row r="8234" spans="1:2" x14ac:dyDescent="0.25">
      <c r="A8234">
        <v>-6.591777628</v>
      </c>
      <c r="B8234">
        <v>9.1713506630000001</v>
      </c>
    </row>
    <row r="8235" spans="1:2" x14ac:dyDescent="0.25">
      <c r="A8235">
        <v>6.8878205609999998</v>
      </c>
      <c r="B8235">
        <v>7.4543092519999998</v>
      </c>
    </row>
    <row r="8236" spans="1:2" x14ac:dyDescent="0.25">
      <c r="A8236">
        <v>-4.2957116470000001</v>
      </c>
      <c r="B8236">
        <v>4.1220462040000001</v>
      </c>
    </row>
    <row r="8237" spans="1:2" x14ac:dyDescent="0.25">
      <c r="A8237">
        <v>1.138239832</v>
      </c>
      <c r="B8237">
        <v>8.6418106459999997</v>
      </c>
    </row>
    <row r="8238" spans="1:2" x14ac:dyDescent="0.25">
      <c r="A8238">
        <v>-8.7045702019999993</v>
      </c>
      <c r="B8238">
        <v>7.2930466909999998</v>
      </c>
    </row>
    <row r="8239" spans="1:2" x14ac:dyDescent="0.25">
      <c r="A8239">
        <v>7.7033939399999998</v>
      </c>
      <c r="B8239">
        <v>5.7888078800000002</v>
      </c>
    </row>
    <row r="8240" spans="1:2" x14ac:dyDescent="0.25">
      <c r="A8240">
        <v>8.3583477990000006</v>
      </c>
      <c r="B8240">
        <v>7.0690373659999999</v>
      </c>
    </row>
    <row r="8241" spans="1:2" x14ac:dyDescent="0.25">
      <c r="A8241">
        <v>-0.68516829000000001</v>
      </c>
      <c r="B8241">
        <v>4.7861552290000002</v>
      </c>
    </row>
    <row r="8242" spans="1:2" x14ac:dyDescent="0.25">
      <c r="A8242">
        <v>0.60294302600000005</v>
      </c>
      <c r="B8242">
        <v>8.360237862</v>
      </c>
    </row>
    <row r="8243" spans="1:2" x14ac:dyDescent="0.25">
      <c r="A8243">
        <v>2.9633067510000002</v>
      </c>
      <c r="B8243">
        <v>-1.7672646670000001</v>
      </c>
    </row>
    <row r="8244" spans="1:2" x14ac:dyDescent="0.25">
      <c r="A8244">
        <v>2.342485887</v>
      </c>
      <c r="B8244">
        <v>-1.8647493509999999</v>
      </c>
    </row>
    <row r="8245" spans="1:2" x14ac:dyDescent="0.25">
      <c r="A8245">
        <v>3.4384802290000001</v>
      </c>
      <c r="B8245">
        <v>-0.41802729300000002</v>
      </c>
    </row>
    <row r="8246" spans="1:2" x14ac:dyDescent="0.25">
      <c r="A8246">
        <v>2.2972581999999998E-2</v>
      </c>
      <c r="B8246">
        <v>0.50333235899999995</v>
      </c>
    </row>
    <row r="8247" spans="1:2" x14ac:dyDescent="0.25">
      <c r="A8247">
        <v>5.5313590000000001</v>
      </c>
      <c r="B8247">
        <v>-0.53446261299999998</v>
      </c>
    </row>
    <row r="8248" spans="1:2" x14ac:dyDescent="0.25">
      <c r="A8248">
        <v>6.1390001239999998</v>
      </c>
      <c r="B8248">
        <v>-0.195619718</v>
      </c>
    </row>
    <row r="8249" spans="1:2" x14ac:dyDescent="0.25">
      <c r="A8249">
        <v>4.9699251540000002</v>
      </c>
      <c r="B8249">
        <v>1.1679522819999999</v>
      </c>
    </row>
    <row r="8250" spans="1:2" x14ac:dyDescent="0.25">
      <c r="A8250">
        <v>1.4394405400000001</v>
      </c>
      <c r="B8250">
        <v>9.8540339550000002</v>
      </c>
    </row>
    <row r="8251" spans="1:2" x14ac:dyDescent="0.25">
      <c r="A8251">
        <v>8.2707113890000006</v>
      </c>
      <c r="B8251">
        <v>6.3388226799999998</v>
      </c>
    </row>
    <row r="8252" spans="1:2" x14ac:dyDescent="0.25">
      <c r="A8252">
        <v>-6.4722675619999999</v>
      </c>
      <c r="B8252">
        <v>9.0219131539999999</v>
      </c>
    </row>
    <row r="8253" spans="1:2" x14ac:dyDescent="0.25">
      <c r="A8253">
        <v>4.8043383349999997</v>
      </c>
      <c r="B8253">
        <v>0.89426346999999995</v>
      </c>
    </row>
    <row r="8254" spans="1:2" x14ac:dyDescent="0.25">
      <c r="A8254">
        <v>-1.091087229</v>
      </c>
      <c r="B8254">
        <v>4.886961715</v>
      </c>
    </row>
    <row r="8255" spans="1:2" x14ac:dyDescent="0.25">
      <c r="A8255">
        <v>-7.6281736049999997</v>
      </c>
      <c r="B8255">
        <v>8.1305682640000008</v>
      </c>
    </row>
    <row r="8256" spans="1:2" x14ac:dyDescent="0.25">
      <c r="A8256">
        <v>-1.672849332</v>
      </c>
      <c r="B8256">
        <v>4.6240180210000004</v>
      </c>
    </row>
    <row r="8257" spans="1:2" x14ac:dyDescent="0.25">
      <c r="A8257">
        <v>2.2343653059999999</v>
      </c>
      <c r="B8257">
        <v>10.8981654</v>
      </c>
    </row>
    <row r="8258" spans="1:2" x14ac:dyDescent="0.25">
      <c r="A8258">
        <v>4.065833595</v>
      </c>
      <c r="B8258">
        <v>-0.71376801300000003</v>
      </c>
    </row>
    <row r="8259" spans="1:2" x14ac:dyDescent="0.25">
      <c r="A8259">
        <v>1.874400139</v>
      </c>
      <c r="B8259">
        <v>10.92315627</v>
      </c>
    </row>
    <row r="8260" spans="1:2" x14ac:dyDescent="0.25">
      <c r="A8260">
        <v>4.390845573</v>
      </c>
      <c r="B8260">
        <v>-0.77797827799999997</v>
      </c>
    </row>
    <row r="8261" spans="1:2" x14ac:dyDescent="0.25">
      <c r="A8261">
        <v>7.2749292219999999</v>
      </c>
      <c r="B8261">
        <v>1.0097961950000001</v>
      </c>
    </row>
    <row r="8262" spans="1:2" x14ac:dyDescent="0.25">
      <c r="A8262">
        <v>-2.389712813</v>
      </c>
      <c r="B8262">
        <v>5.8419810109999997</v>
      </c>
    </row>
    <row r="8263" spans="1:2" x14ac:dyDescent="0.25">
      <c r="A8263">
        <v>-3.1653403390000001</v>
      </c>
      <c r="B8263">
        <v>2.6830430999999999</v>
      </c>
    </row>
    <row r="8264" spans="1:2" x14ac:dyDescent="0.25">
      <c r="A8264">
        <v>1.1129714340000001</v>
      </c>
      <c r="B8264">
        <v>1.5523245939999999</v>
      </c>
    </row>
    <row r="8265" spans="1:2" x14ac:dyDescent="0.25">
      <c r="A8265">
        <v>7.3283974150000004</v>
      </c>
      <c r="B8265">
        <v>0.35877738599999998</v>
      </c>
    </row>
    <row r="8266" spans="1:2" x14ac:dyDescent="0.25">
      <c r="A8266">
        <v>-0.76807780599999997</v>
      </c>
      <c r="B8266">
        <v>4.5253728969999996</v>
      </c>
    </row>
    <row r="8267" spans="1:2" x14ac:dyDescent="0.25">
      <c r="A8267">
        <v>-5.4332463479999999</v>
      </c>
      <c r="B8267">
        <v>2.9051400979999999</v>
      </c>
    </row>
    <row r="8268" spans="1:2" x14ac:dyDescent="0.25">
      <c r="A8268">
        <v>0.60479168500000002</v>
      </c>
      <c r="B8268">
        <v>-0.27716256299999997</v>
      </c>
    </row>
    <row r="8269" spans="1:2" x14ac:dyDescent="0.25">
      <c r="A8269">
        <v>-0.30823873699999998</v>
      </c>
      <c r="B8269">
        <v>10.039043599999999</v>
      </c>
    </row>
    <row r="8270" spans="1:2" x14ac:dyDescent="0.25">
      <c r="A8270">
        <v>5.8453029320000001</v>
      </c>
      <c r="B8270">
        <v>5.153464456</v>
      </c>
    </row>
    <row r="8271" spans="1:2" x14ac:dyDescent="0.25">
      <c r="A8271">
        <v>3.2960689000000001E-2</v>
      </c>
      <c r="B8271">
        <v>11.020999010000001</v>
      </c>
    </row>
    <row r="8272" spans="1:2" x14ac:dyDescent="0.25">
      <c r="A8272">
        <v>6.9603562999999993E-2</v>
      </c>
      <c r="B8272">
        <v>7.6141161449999997</v>
      </c>
    </row>
    <row r="8273" spans="1:2" x14ac:dyDescent="0.25">
      <c r="A8273">
        <v>5.5461704779999996</v>
      </c>
      <c r="B8273">
        <v>1.152302452</v>
      </c>
    </row>
    <row r="8274" spans="1:2" x14ac:dyDescent="0.25">
      <c r="A8274">
        <v>-6.3168038910000002</v>
      </c>
      <c r="B8274">
        <v>8.7816441780000005</v>
      </c>
    </row>
    <row r="8275" spans="1:2" x14ac:dyDescent="0.25">
      <c r="A8275">
        <v>3.7738604840000001</v>
      </c>
      <c r="B8275">
        <v>-1.8461260399999999</v>
      </c>
    </row>
    <row r="8276" spans="1:2" x14ac:dyDescent="0.25">
      <c r="A8276">
        <v>-6.4721175879999997</v>
      </c>
      <c r="B8276">
        <v>8.8053066530000006</v>
      </c>
    </row>
    <row r="8277" spans="1:2" x14ac:dyDescent="0.25">
      <c r="A8277">
        <v>9.0513304389999991</v>
      </c>
      <c r="B8277">
        <v>7.2612153790000002</v>
      </c>
    </row>
    <row r="8278" spans="1:2" x14ac:dyDescent="0.25">
      <c r="A8278">
        <v>8.9159486260000005</v>
      </c>
      <c r="B8278">
        <v>7.089668434</v>
      </c>
    </row>
    <row r="8279" spans="1:2" x14ac:dyDescent="0.25">
      <c r="A8279">
        <v>3.8587049000000002</v>
      </c>
      <c r="B8279">
        <v>2.921509736</v>
      </c>
    </row>
    <row r="8280" spans="1:2" x14ac:dyDescent="0.25">
      <c r="A8280">
        <v>-8.4699484219999999</v>
      </c>
      <c r="B8280">
        <v>5.6892108349999999</v>
      </c>
    </row>
    <row r="8281" spans="1:2" x14ac:dyDescent="0.25">
      <c r="A8281">
        <v>-0.63225052900000001</v>
      </c>
      <c r="B8281">
        <v>0.198859745</v>
      </c>
    </row>
    <row r="8282" spans="1:2" x14ac:dyDescent="0.25">
      <c r="A8282">
        <v>-0.160424188</v>
      </c>
      <c r="B8282">
        <v>8.5344521839999992</v>
      </c>
    </row>
    <row r="8283" spans="1:2" x14ac:dyDescent="0.25">
      <c r="A8283">
        <v>-0.49952965900000001</v>
      </c>
      <c r="B8283">
        <v>5.997411649</v>
      </c>
    </row>
    <row r="8284" spans="1:2" x14ac:dyDescent="0.25">
      <c r="A8284">
        <v>7.8631892399999996</v>
      </c>
      <c r="B8284">
        <v>1.387367255</v>
      </c>
    </row>
    <row r="8285" spans="1:2" x14ac:dyDescent="0.25">
      <c r="A8285">
        <v>6.7958713839999998</v>
      </c>
      <c r="B8285">
        <v>5.5958256220000004</v>
      </c>
    </row>
    <row r="8286" spans="1:2" x14ac:dyDescent="0.25">
      <c r="A8286">
        <v>3.3270481140000001</v>
      </c>
      <c r="B8286">
        <v>2.3679345349999998</v>
      </c>
    </row>
    <row r="8287" spans="1:2" x14ac:dyDescent="0.25">
      <c r="A8287">
        <v>5.6200681579999996</v>
      </c>
      <c r="B8287">
        <v>5.2291143250000003</v>
      </c>
    </row>
    <row r="8288" spans="1:2" x14ac:dyDescent="0.25">
      <c r="A8288">
        <v>-1.9826597210000001</v>
      </c>
      <c r="B8288">
        <v>3.6273944409999999</v>
      </c>
    </row>
    <row r="8289" spans="1:2" x14ac:dyDescent="0.25">
      <c r="A8289">
        <v>-1.350059232</v>
      </c>
      <c r="B8289">
        <v>5.1352191899999999</v>
      </c>
    </row>
    <row r="8290" spans="1:2" x14ac:dyDescent="0.25">
      <c r="A8290">
        <v>-7.8966792549999996</v>
      </c>
      <c r="B8290">
        <v>5.8319859039999997</v>
      </c>
    </row>
    <row r="8291" spans="1:2" x14ac:dyDescent="0.25">
      <c r="A8291">
        <v>6.1267517339999999</v>
      </c>
      <c r="B8291">
        <v>5.5794784760000002</v>
      </c>
    </row>
    <row r="8292" spans="1:2" x14ac:dyDescent="0.25">
      <c r="A8292">
        <v>-1.0734732680000001</v>
      </c>
      <c r="B8292">
        <v>0.47224780300000002</v>
      </c>
    </row>
    <row r="8293" spans="1:2" x14ac:dyDescent="0.25">
      <c r="A8293">
        <v>4.3080313029999999</v>
      </c>
      <c r="B8293">
        <v>5.7101332579999999</v>
      </c>
    </row>
    <row r="8294" spans="1:2" x14ac:dyDescent="0.25">
      <c r="A8294">
        <v>6.8371222359999999</v>
      </c>
      <c r="B8294">
        <v>7.1887036609999999</v>
      </c>
    </row>
    <row r="8295" spans="1:2" x14ac:dyDescent="0.25">
      <c r="A8295">
        <v>5.3702922400000004</v>
      </c>
      <c r="B8295">
        <v>-0.78791943099999995</v>
      </c>
    </row>
    <row r="8296" spans="1:2" x14ac:dyDescent="0.25">
      <c r="A8296">
        <v>1.325271071</v>
      </c>
      <c r="B8296">
        <v>0.61836622500000005</v>
      </c>
    </row>
    <row r="8297" spans="1:2" x14ac:dyDescent="0.25">
      <c r="A8297">
        <v>-8.2936417729999992</v>
      </c>
      <c r="B8297">
        <v>6.0473883759999998</v>
      </c>
    </row>
    <row r="8298" spans="1:2" x14ac:dyDescent="0.25">
      <c r="A8298">
        <v>7.2502379140000004</v>
      </c>
      <c r="B8298">
        <v>5.8345461289999996</v>
      </c>
    </row>
    <row r="8299" spans="1:2" x14ac:dyDescent="0.25">
      <c r="A8299">
        <v>-4.6149528589999997</v>
      </c>
      <c r="B8299">
        <v>8.9320742119999998</v>
      </c>
    </row>
    <row r="8300" spans="1:2" x14ac:dyDescent="0.25">
      <c r="A8300">
        <v>-0.65804758200000002</v>
      </c>
      <c r="B8300">
        <v>0.99120646999999995</v>
      </c>
    </row>
    <row r="8301" spans="1:2" x14ac:dyDescent="0.25">
      <c r="A8301">
        <v>5.0498649369999997</v>
      </c>
      <c r="B8301">
        <v>0.35995474999999999</v>
      </c>
    </row>
    <row r="8302" spans="1:2" x14ac:dyDescent="0.25">
      <c r="A8302">
        <v>-8.4015345319999994</v>
      </c>
      <c r="B8302">
        <v>5.4324596390000002</v>
      </c>
    </row>
    <row r="8303" spans="1:2" x14ac:dyDescent="0.25">
      <c r="A8303">
        <v>5.191369946</v>
      </c>
      <c r="B8303">
        <v>-1.2307989800000001</v>
      </c>
    </row>
    <row r="8304" spans="1:2" x14ac:dyDescent="0.25">
      <c r="A8304">
        <v>2.987647913</v>
      </c>
      <c r="B8304">
        <v>10.65836429</v>
      </c>
    </row>
    <row r="8305" spans="1:2" x14ac:dyDescent="0.25">
      <c r="A8305">
        <v>1.649984272</v>
      </c>
      <c r="B8305">
        <v>-1.8295082819999999</v>
      </c>
    </row>
    <row r="8306" spans="1:2" x14ac:dyDescent="0.25">
      <c r="A8306">
        <v>-9.5139170289999999</v>
      </c>
      <c r="B8306">
        <v>5.8507325999999997</v>
      </c>
    </row>
    <row r="8307" spans="1:2" x14ac:dyDescent="0.25">
      <c r="A8307">
        <v>2.7069739089999998</v>
      </c>
      <c r="B8307">
        <v>2.908507808</v>
      </c>
    </row>
    <row r="8308" spans="1:2" x14ac:dyDescent="0.25">
      <c r="A8308">
        <v>1.4583350150000001</v>
      </c>
      <c r="B8308">
        <v>1.2165450019999999</v>
      </c>
    </row>
    <row r="8309" spans="1:2" x14ac:dyDescent="0.25">
      <c r="A8309">
        <v>0.25431837499999999</v>
      </c>
      <c r="B8309">
        <v>10.16785647</v>
      </c>
    </row>
    <row r="8310" spans="1:2" x14ac:dyDescent="0.25">
      <c r="A8310">
        <v>3.8622359660000001</v>
      </c>
      <c r="B8310">
        <v>5.3175644289999999</v>
      </c>
    </row>
    <row r="8311" spans="1:2" x14ac:dyDescent="0.25">
      <c r="A8311">
        <v>-9.0082450989999998</v>
      </c>
      <c r="B8311">
        <v>7.0988140050000004</v>
      </c>
    </row>
    <row r="8312" spans="1:2" x14ac:dyDescent="0.25">
      <c r="A8312">
        <v>-7.6784204630000001</v>
      </c>
      <c r="B8312">
        <v>7.401692744</v>
      </c>
    </row>
    <row r="8313" spans="1:2" x14ac:dyDescent="0.25">
      <c r="A8313">
        <v>5.6322569309999997</v>
      </c>
      <c r="B8313">
        <v>7.1981432209999996</v>
      </c>
    </row>
    <row r="8314" spans="1:2" x14ac:dyDescent="0.25">
      <c r="A8314">
        <v>-4.63052244</v>
      </c>
      <c r="B8314">
        <v>2.7264988520000002</v>
      </c>
    </row>
    <row r="8315" spans="1:2" x14ac:dyDescent="0.25">
      <c r="A8315">
        <v>5.2382542699999997</v>
      </c>
      <c r="B8315">
        <v>0.46735423199999998</v>
      </c>
    </row>
    <row r="8316" spans="1:2" x14ac:dyDescent="0.25">
      <c r="A8316">
        <v>6.5773775810000004</v>
      </c>
      <c r="B8316">
        <v>7.242051891</v>
      </c>
    </row>
    <row r="8317" spans="1:2" x14ac:dyDescent="0.25">
      <c r="A8317">
        <v>8.3726411259999995</v>
      </c>
      <c r="B8317">
        <v>6.485492314</v>
      </c>
    </row>
    <row r="8318" spans="1:2" x14ac:dyDescent="0.25">
      <c r="A8318">
        <v>-5.0339934570000002</v>
      </c>
      <c r="B8318">
        <v>3.217392577</v>
      </c>
    </row>
    <row r="8319" spans="1:2" x14ac:dyDescent="0.25">
      <c r="A8319">
        <v>-8.7615269829999995</v>
      </c>
      <c r="B8319">
        <v>7.0023775949999996</v>
      </c>
    </row>
    <row r="8320" spans="1:2" x14ac:dyDescent="0.25">
      <c r="A8320">
        <v>-0.82810902600000003</v>
      </c>
      <c r="B8320">
        <v>8.4725780900000007</v>
      </c>
    </row>
    <row r="8321" spans="1:2" x14ac:dyDescent="0.25">
      <c r="A8321">
        <v>5.653367061</v>
      </c>
      <c r="B8321">
        <v>5.4923427409999999</v>
      </c>
    </row>
    <row r="8322" spans="1:2" x14ac:dyDescent="0.25">
      <c r="A8322">
        <v>2.624942152</v>
      </c>
      <c r="B8322">
        <v>10.554740649999999</v>
      </c>
    </row>
    <row r="8323" spans="1:2" x14ac:dyDescent="0.25">
      <c r="A8323">
        <v>4.6034566879999996</v>
      </c>
      <c r="B8323">
        <v>-1.340657373</v>
      </c>
    </row>
    <row r="8324" spans="1:2" x14ac:dyDescent="0.25">
      <c r="A8324">
        <v>-10.257799479999999</v>
      </c>
      <c r="B8324">
        <v>5.5364776190000002</v>
      </c>
    </row>
    <row r="8325" spans="1:2" x14ac:dyDescent="0.25">
      <c r="A8325">
        <v>-3.08432942</v>
      </c>
      <c r="B8325">
        <v>3.2382702760000002</v>
      </c>
    </row>
    <row r="8326" spans="1:2" x14ac:dyDescent="0.25">
      <c r="A8326">
        <v>-5.1247962000000001E-2</v>
      </c>
      <c r="B8326">
        <v>9.9893419469999998</v>
      </c>
    </row>
    <row r="8327" spans="1:2" x14ac:dyDescent="0.25">
      <c r="A8327">
        <v>-6.1653962790000003</v>
      </c>
      <c r="B8327">
        <v>7.0350439920000003</v>
      </c>
    </row>
    <row r="8328" spans="1:2" x14ac:dyDescent="0.25">
      <c r="A8328">
        <v>8.1547848280000004</v>
      </c>
      <c r="B8328">
        <v>7.0354095320000001</v>
      </c>
    </row>
    <row r="8329" spans="1:2" x14ac:dyDescent="0.25">
      <c r="A8329">
        <v>-8.134643724</v>
      </c>
      <c r="B8329">
        <v>7.9109707089999999</v>
      </c>
    </row>
    <row r="8330" spans="1:2" x14ac:dyDescent="0.25">
      <c r="A8330">
        <v>3.905037509</v>
      </c>
      <c r="B8330">
        <v>-1.1930828689999999</v>
      </c>
    </row>
    <row r="8331" spans="1:2" x14ac:dyDescent="0.25">
      <c r="A8331">
        <v>-3.4843918309999999</v>
      </c>
      <c r="B8331">
        <v>4.9492067310000003</v>
      </c>
    </row>
    <row r="8332" spans="1:2" x14ac:dyDescent="0.25">
      <c r="A8332">
        <v>8.6901395929999996</v>
      </c>
      <c r="B8332">
        <v>7.9550056429999998</v>
      </c>
    </row>
    <row r="8333" spans="1:2" x14ac:dyDescent="0.25">
      <c r="A8333">
        <v>-3.7636793580000001</v>
      </c>
      <c r="B8333">
        <v>4.7447258919999999</v>
      </c>
    </row>
    <row r="8334" spans="1:2" x14ac:dyDescent="0.25">
      <c r="A8334">
        <v>3.5514108979999999</v>
      </c>
      <c r="B8334">
        <v>2.7015360089999998</v>
      </c>
    </row>
    <row r="8335" spans="1:2" x14ac:dyDescent="0.25">
      <c r="A8335">
        <v>2.1506104079999999</v>
      </c>
      <c r="B8335">
        <v>10.207413020000001</v>
      </c>
    </row>
    <row r="8336" spans="1:2" x14ac:dyDescent="0.25">
      <c r="A8336">
        <v>3.4662139199999999</v>
      </c>
      <c r="B8336">
        <v>-1.0430187E-2</v>
      </c>
    </row>
    <row r="8337" spans="1:2" x14ac:dyDescent="0.25">
      <c r="A8337">
        <v>-0.54126660199999999</v>
      </c>
      <c r="B8337">
        <v>7.689638414</v>
      </c>
    </row>
    <row r="8338" spans="1:2" x14ac:dyDescent="0.25">
      <c r="A8338">
        <v>0.780013654</v>
      </c>
      <c r="B8338">
        <v>1.815572153</v>
      </c>
    </row>
    <row r="8339" spans="1:2" x14ac:dyDescent="0.25">
      <c r="A8339">
        <v>3.3067158249999999</v>
      </c>
      <c r="B8339">
        <v>-1.562440187</v>
      </c>
    </row>
    <row r="8340" spans="1:2" x14ac:dyDescent="0.25">
      <c r="A8340">
        <v>-8.8508610870000002</v>
      </c>
      <c r="B8340">
        <v>7.3271426599999998</v>
      </c>
    </row>
    <row r="8341" spans="1:2" x14ac:dyDescent="0.25">
      <c r="A8341">
        <v>-4.9126860000000001E-2</v>
      </c>
      <c r="B8341">
        <v>5.312948499</v>
      </c>
    </row>
    <row r="8342" spans="1:2" x14ac:dyDescent="0.25">
      <c r="A8342">
        <v>-4.724109189</v>
      </c>
      <c r="B8342">
        <v>2.5791224769999999</v>
      </c>
    </row>
    <row r="8343" spans="1:2" x14ac:dyDescent="0.25">
      <c r="A8343">
        <v>-5.6448023919999999</v>
      </c>
      <c r="B8343">
        <v>7.6982888970000003</v>
      </c>
    </row>
    <row r="8344" spans="1:2" x14ac:dyDescent="0.25">
      <c r="A8344">
        <v>8.8175038039999993</v>
      </c>
      <c r="B8344">
        <v>7.4156437889999998</v>
      </c>
    </row>
    <row r="8345" spans="1:2" x14ac:dyDescent="0.25">
      <c r="A8345">
        <v>-2.7613250389999999</v>
      </c>
      <c r="B8345">
        <v>5.5368472100000004</v>
      </c>
    </row>
    <row r="8346" spans="1:2" x14ac:dyDescent="0.25">
      <c r="A8346">
        <v>-7.7353765939999999</v>
      </c>
      <c r="B8346">
        <v>5.90256662</v>
      </c>
    </row>
    <row r="8347" spans="1:2" x14ac:dyDescent="0.25">
      <c r="A8347">
        <v>-7.031738625</v>
      </c>
      <c r="B8347">
        <v>7.9154365039999997</v>
      </c>
    </row>
    <row r="8348" spans="1:2" x14ac:dyDescent="0.25">
      <c r="A8348">
        <v>-2.5838273620000001</v>
      </c>
      <c r="B8348">
        <v>5.4531069270000003</v>
      </c>
    </row>
    <row r="8349" spans="1:2" x14ac:dyDescent="0.25">
      <c r="A8349">
        <v>-2.7026055709999999</v>
      </c>
      <c r="B8349">
        <v>-0.21443838600000001</v>
      </c>
    </row>
    <row r="8350" spans="1:2" x14ac:dyDescent="0.25">
      <c r="A8350">
        <v>6.8157059459999996</v>
      </c>
      <c r="B8350">
        <v>5.6013634919999999</v>
      </c>
    </row>
    <row r="8351" spans="1:2" x14ac:dyDescent="0.25">
      <c r="A8351">
        <v>-0.56371896300000002</v>
      </c>
      <c r="B8351">
        <v>9.5423444879999995</v>
      </c>
    </row>
    <row r="8352" spans="1:2" x14ac:dyDescent="0.25">
      <c r="A8352">
        <v>5.8452640699999998</v>
      </c>
      <c r="B8352">
        <v>7.4903165410000003</v>
      </c>
    </row>
    <row r="8353" spans="1:2" x14ac:dyDescent="0.25">
      <c r="A8353">
        <v>-0.48510460900000002</v>
      </c>
      <c r="B8353">
        <v>5.1430675240000001</v>
      </c>
    </row>
    <row r="8354" spans="1:2" x14ac:dyDescent="0.25">
      <c r="A8354">
        <v>6.3930882029999996</v>
      </c>
      <c r="B8354">
        <v>7.3871350629999997</v>
      </c>
    </row>
    <row r="8355" spans="1:2" x14ac:dyDescent="0.25">
      <c r="A8355">
        <v>-3.4411472500000002</v>
      </c>
      <c r="B8355">
        <v>3.5087553009999999</v>
      </c>
    </row>
    <row r="8356" spans="1:2" x14ac:dyDescent="0.25">
      <c r="A8356">
        <v>6.9456439489999999</v>
      </c>
      <c r="B8356">
        <v>7.196000443</v>
      </c>
    </row>
    <row r="8357" spans="1:2" x14ac:dyDescent="0.25">
      <c r="A8357">
        <v>8.3787671039999996</v>
      </c>
      <c r="B8357">
        <v>7.8946261880000002</v>
      </c>
    </row>
    <row r="8358" spans="1:2" x14ac:dyDescent="0.25">
      <c r="A8358">
        <v>7.0506347270000003</v>
      </c>
      <c r="B8358">
        <v>1.7033911209999999</v>
      </c>
    </row>
    <row r="8359" spans="1:2" x14ac:dyDescent="0.25">
      <c r="A8359">
        <v>-3.6764400460000002</v>
      </c>
      <c r="B8359">
        <v>4.2901795939999996</v>
      </c>
    </row>
    <row r="8360" spans="1:2" x14ac:dyDescent="0.25">
      <c r="A8360">
        <v>2.1240399550000002</v>
      </c>
      <c r="B8360">
        <v>3.0823295270000002</v>
      </c>
    </row>
    <row r="8361" spans="1:2" x14ac:dyDescent="0.25">
      <c r="A8361">
        <v>-3.3387270739999999</v>
      </c>
      <c r="B8361">
        <v>3.2440640780000001</v>
      </c>
    </row>
    <row r="8362" spans="1:2" x14ac:dyDescent="0.25">
      <c r="A8362">
        <v>5.8689476640000002</v>
      </c>
      <c r="B8362">
        <v>6.8906369539999996</v>
      </c>
    </row>
    <row r="8363" spans="1:2" x14ac:dyDescent="0.25">
      <c r="A8363">
        <v>-2.197686091</v>
      </c>
      <c r="B8363">
        <v>6.8721295000000002E-2</v>
      </c>
    </row>
    <row r="8364" spans="1:2" x14ac:dyDescent="0.25">
      <c r="A8364">
        <v>4.8136506570000002</v>
      </c>
      <c r="B8364">
        <v>4.9376377260000002</v>
      </c>
    </row>
    <row r="8365" spans="1:2" x14ac:dyDescent="0.25">
      <c r="A8365">
        <v>6.2855980779999996</v>
      </c>
      <c r="B8365">
        <v>4.4699665729999998</v>
      </c>
    </row>
    <row r="8366" spans="1:2" x14ac:dyDescent="0.25">
      <c r="A8366">
        <v>5.8718814029999997</v>
      </c>
      <c r="B8366">
        <v>1.770079644</v>
      </c>
    </row>
    <row r="8367" spans="1:2" x14ac:dyDescent="0.25">
      <c r="A8367">
        <v>0.78127095400000002</v>
      </c>
      <c r="B8367">
        <v>9.7020619549999996</v>
      </c>
    </row>
    <row r="8368" spans="1:2" x14ac:dyDescent="0.25">
      <c r="A8368">
        <v>7.1353595319999998</v>
      </c>
      <c r="B8368">
        <v>0.31801804099999997</v>
      </c>
    </row>
    <row r="8369" spans="1:2" x14ac:dyDescent="0.25">
      <c r="A8369">
        <v>-3.046847826</v>
      </c>
      <c r="B8369">
        <v>5.2587151649999999</v>
      </c>
    </row>
    <row r="8370" spans="1:2" x14ac:dyDescent="0.25">
      <c r="A8370">
        <v>-0.35360438199999999</v>
      </c>
      <c r="B8370">
        <v>0.98244307500000005</v>
      </c>
    </row>
    <row r="8371" spans="1:2" x14ac:dyDescent="0.25">
      <c r="A8371">
        <v>-4.2616179389999997</v>
      </c>
      <c r="B8371">
        <v>3.407446615</v>
      </c>
    </row>
    <row r="8372" spans="1:2" x14ac:dyDescent="0.25">
      <c r="A8372">
        <v>7.2655647769999998</v>
      </c>
      <c r="B8372">
        <v>6.1086917730000003</v>
      </c>
    </row>
    <row r="8373" spans="1:2" x14ac:dyDescent="0.25">
      <c r="A8373">
        <v>2.8883860590000001</v>
      </c>
      <c r="B8373">
        <v>10.79348407</v>
      </c>
    </row>
    <row r="8374" spans="1:2" x14ac:dyDescent="0.25">
      <c r="A8374">
        <v>1.5916837290000001</v>
      </c>
      <c r="B8374">
        <v>9.5963477220000009</v>
      </c>
    </row>
    <row r="8375" spans="1:2" x14ac:dyDescent="0.25">
      <c r="A8375">
        <v>-5.2587824420000002</v>
      </c>
      <c r="B8375">
        <v>8.4925627699999993</v>
      </c>
    </row>
    <row r="8376" spans="1:2" x14ac:dyDescent="0.25">
      <c r="A8376">
        <v>-1.5230109620000001</v>
      </c>
      <c r="B8376">
        <v>1.0331329709999999</v>
      </c>
    </row>
    <row r="8377" spans="1:2" x14ac:dyDescent="0.25">
      <c r="A8377">
        <v>3.244059306</v>
      </c>
      <c r="B8377">
        <v>2.6260596089999999</v>
      </c>
    </row>
    <row r="8378" spans="1:2" x14ac:dyDescent="0.25">
      <c r="A8378">
        <v>-1.09913726</v>
      </c>
      <c r="B8378">
        <v>8.4186098430000005</v>
      </c>
    </row>
    <row r="8379" spans="1:2" x14ac:dyDescent="0.25">
      <c r="A8379">
        <v>-1.47640478</v>
      </c>
      <c r="B8379">
        <v>8.5925352470000007</v>
      </c>
    </row>
    <row r="8380" spans="1:2" x14ac:dyDescent="0.25">
      <c r="A8380">
        <v>1.1990867569999999</v>
      </c>
      <c r="B8380">
        <v>9.0589718940000008</v>
      </c>
    </row>
    <row r="8381" spans="1:2" x14ac:dyDescent="0.25">
      <c r="A8381">
        <v>8.8226184999999999E-2</v>
      </c>
      <c r="B8381">
        <v>9.9868100759999994</v>
      </c>
    </row>
    <row r="8382" spans="1:2" x14ac:dyDescent="0.25">
      <c r="A8382">
        <v>5.6875305450000004</v>
      </c>
      <c r="B8382">
        <v>7.0295533199999998</v>
      </c>
    </row>
    <row r="8383" spans="1:2" x14ac:dyDescent="0.25">
      <c r="A8383">
        <v>5.6543185749999996</v>
      </c>
      <c r="B8383">
        <v>4.5704478819999999</v>
      </c>
    </row>
    <row r="8384" spans="1:2" x14ac:dyDescent="0.25">
      <c r="A8384">
        <v>-0.28832684800000002</v>
      </c>
      <c r="B8384">
        <v>-0.33440585699999997</v>
      </c>
    </row>
    <row r="8385" spans="1:2" x14ac:dyDescent="0.25">
      <c r="A8385">
        <v>6.9240260869999997</v>
      </c>
      <c r="B8385">
        <v>7.495583485</v>
      </c>
    </row>
    <row r="8386" spans="1:2" x14ac:dyDescent="0.25">
      <c r="A8386">
        <v>6.733664138</v>
      </c>
      <c r="B8386">
        <v>0.963774927</v>
      </c>
    </row>
    <row r="8387" spans="1:2" x14ac:dyDescent="0.25">
      <c r="A8387">
        <v>-4.8945752579999997</v>
      </c>
      <c r="B8387">
        <v>8.5112644720000006</v>
      </c>
    </row>
    <row r="8388" spans="1:2" x14ac:dyDescent="0.25">
      <c r="A8388">
        <v>-5.4567201509999999</v>
      </c>
      <c r="B8388">
        <v>7.9919141710000003</v>
      </c>
    </row>
    <row r="8389" spans="1:2" x14ac:dyDescent="0.25">
      <c r="A8389">
        <v>-7.7122607480000003</v>
      </c>
      <c r="B8389">
        <v>6.5827844579999999</v>
      </c>
    </row>
    <row r="8390" spans="1:2" x14ac:dyDescent="0.25">
      <c r="A8390">
        <v>-5.3826718519999996</v>
      </c>
      <c r="B8390">
        <v>8.7531833680000002</v>
      </c>
    </row>
    <row r="8391" spans="1:2" x14ac:dyDescent="0.25">
      <c r="A8391">
        <v>-3.6982874730000002</v>
      </c>
      <c r="B8391">
        <v>4.020247865</v>
      </c>
    </row>
    <row r="8392" spans="1:2" x14ac:dyDescent="0.25">
      <c r="A8392">
        <v>-6.8581639430000001</v>
      </c>
      <c r="B8392">
        <v>5.9429665719999996</v>
      </c>
    </row>
    <row r="8393" spans="1:2" x14ac:dyDescent="0.25">
      <c r="A8393">
        <v>7.5121556610000004</v>
      </c>
      <c r="B8393">
        <v>0.77296037699999998</v>
      </c>
    </row>
    <row r="8394" spans="1:2" x14ac:dyDescent="0.25">
      <c r="A8394">
        <v>6.4277601390000001</v>
      </c>
      <c r="B8394">
        <v>7.9225428129999997</v>
      </c>
    </row>
    <row r="8395" spans="1:2" x14ac:dyDescent="0.25">
      <c r="A8395">
        <v>3.8714331479999999</v>
      </c>
      <c r="B8395">
        <v>0.16218453999999999</v>
      </c>
    </row>
    <row r="8396" spans="1:2" x14ac:dyDescent="0.25">
      <c r="A8396">
        <v>2.8152622969999999</v>
      </c>
      <c r="B8396">
        <v>-1.101735211</v>
      </c>
    </row>
    <row r="8397" spans="1:2" x14ac:dyDescent="0.25">
      <c r="A8397">
        <v>-0.60861478099999999</v>
      </c>
      <c r="B8397">
        <v>9.3117362979999996</v>
      </c>
    </row>
    <row r="8398" spans="1:2" x14ac:dyDescent="0.25">
      <c r="A8398">
        <v>-8.5109254449999998</v>
      </c>
      <c r="B8398">
        <v>7.1104128409999996</v>
      </c>
    </row>
    <row r="8399" spans="1:2" x14ac:dyDescent="0.25">
      <c r="A8399">
        <v>4.057545373</v>
      </c>
      <c r="B8399">
        <v>4.2128773539999997</v>
      </c>
    </row>
    <row r="8400" spans="1:2" x14ac:dyDescent="0.25">
      <c r="A8400">
        <v>5.0192581350000003</v>
      </c>
      <c r="B8400">
        <v>-1.3734282339999999</v>
      </c>
    </row>
    <row r="8401" spans="1:2" x14ac:dyDescent="0.25">
      <c r="A8401">
        <v>9.6791895429999997</v>
      </c>
      <c r="B8401">
        <v>7.8992816919999997</v>
      </c>
    </row>
    <row r="8402" spans="1:2" x14ac:dyDescent="0.25">
      <c r="A8402">
        <v>-5.8838231649999999</v>
      </c>
      <c r="B8402">
        <v>8.8352916480000001</v>
      </c>
    </row>
    <row r="8403" spans="1:2" x14ac:dyDescent="0.25">
      <c r="A8403">
        <v>-5.4604671470000001</v>
      </c>
      <c r="B8403">
        <v>7.892396701</v>
      </c>
    </row>
    <row r="8404" spans="1:2" x14ac:dyDescent="0.25">
      <c r="A8404">
        <v>0.574393445</v>
      </c>
      <c r="B8404">
        <v>8.9055078640000005</v>
      </c>
    </row>
    <row r="8405" spans="1:2" x14ac:dyDescent="0.25">
      <c r="A8405">
        <v>2.0926454579999998</v>
      </c>
      <c r="B8405">
        <v>9.5312692269999992</v>
      </c>
    </row>
    <row r="8406" spans="1:2" x14ac:dyDescent="0.25">
      <c r="A8406">
        <v>5.5128786779999999</v>
      </c>
      <c r="B8406">
        <v>4.5042047419999998</v>
      </c>
    </row>
    <row r="8407" spans="1:2" x14ac:dyDescent="0.25">
      <c r="A8407">
        <v>5.4141853859999998</v>
      </c>
      <c r="B8407">
        <v>-0.31231406499999997</v>
      </c>
    </row>
    <row r="8408" spans="1:2" x14ac:dyDescent="0.25">
      <c r="A8408">
        <v>0.31084098799999998</v>
      </c>
      <c r="B8408">
        <v>5.7239602779999998</v>
      </c>
    </row>
    <row r="8409" spans="1:2" x14ac:dyDescent="0.25">
      <c r="A8409">
        <v>-5.4155105600000004</v>
      </c>
      <c r="B8409">
        <v>9.1202541260000007</v>
      </c>
    </row>
    <row r="8410" spans="1:2" x14ac:dyDescent="0.25">
      <c r="A8410">
        <v>-5.8540970029999997</v>
      </c>
      <c r="B8410">
        <v>7.3499512039999999</v>
      </c>
    </row>
    <row r="8411" spans="1:2" x14ac:dyDescent="0.25">
      <c r="A8411">
        <v>0.29520632499999999</v>
      </c>
      <c r="B8411">
        <v>9.1487026510000007</v>
      </c>
    </row>
    <row r="8412" spans="1:2" x14ac:dyDescent="0.25">
      <c r="A8412">
        <v>-2.9777064160000002</v>
      </c>
      <c r="B8412">
        <v>7.3482950239999996</v>
      </c>
    </row>
    <row r="8413" spans="1:2" x14ac:dyDescent="0.25">
      <c r="A8413">
        <v>-2.308300574</v>
      </c>
      <c r="B8413">
        <v>-8.0161006000000007E-2</v>
      </c>
    </row>
    <row r="8414" spans="1:2" x14ac:dyDescent="0.25">
      <c r="A8414">
        <v>5.0953243099999996</v>
      </c>
      <c r="B8414">
        <v>1.10331388</v>
      </c>
    </row>
    <row r="8415" spans="1:2" x14ac:dyDescent="0.25">
      <c r="A8415">
        <v>5.8845482789999997</v>
      </c>
      <c r="B8415">
        <v>0.56930477000000002</v>
      </c>
    </row>
    <row r="8416" spans="1:2" x14ac:dyDescent="0.25">
      <c r="A8416">
        <v>-0.12730449899999999</v>
      </c>
      <c r="B8416">
        <v>1.942144485</v>
      </c>
    </row>
    <row r="8417" spans="1:2" x14ac:dyDescent="0.25">
      <c r="A8417">
        <v>-6.8521018060000003</v>
      </c>
      <c r="B8417">
        <v>8.3692646659999994</v>
      </c>
    </row>
    <row r="8418" spans="1:2" x14ac:dyDescent="0.25">
      <c r="A8418">
        <v>-3.6636028660000002</v>
      </c>
      <c r="B8418">
        <v>3.960972237</v>
      </c>
    </row>
    <row r="8419" spans="1:2" x14ac:dyDescent="0.25">
      <c r="A8419">
        <v>0.69231382299999999</v>
      </c>
      <c r="B8419">
        <v>8.1318643860000002</v>
      </c>
    </row>
    <row r="8420" spans="1:2" x14ac:dyDescent="0.25">
      <c r="A8420">
        <v>-3.1631406430000002</v>
      </c>
      <c r="B8420">
        <v>3.7607026370000001</v>
      </c>
    </row>
    <row r="8421" spans="1:2" x14ac:dyDescent="0.25">
      <c r="A8421">
        <v>1.755501019</v>
      </c>
      <c r="B8421">
        <v>10.74578737</v>
      </c>
    </row>
    <row r="8422" spans="1:2" x14ac:dyDescent="0.25">
      <c r="A8422">
        <v>0.47123509099999999</v>
      </c>
      <c r="B8422">
        <v>2.2867972280000002</v>
      </c>
    </row>
    <row r="8423" spans="1:2" x14ac:dyDescent="0.25">
      <c r="A8423">
        <v>3.7145993609999999</v>
      </c>
      <c r="B8423">
        <v>-1.423240659</v>
      </c>
    </row>
    <row r="8424" spans="1:2" x14ac:dyDescent="0.25">
      <c r="A8424">
        <v>-4.5050794879999998</v>
      </c>
      <c r="B8424">
        <v>2.69371333</v>
      </c>
    </row>
    <row r="8425" spans="1:2" x14ac:dyDescent="0.25">
      <c r="A8425">
        <v>2.6464473989999999</v>
      </c>
      <c r="B8425">
        <v>9.987869001</v>
      </c>
    </row>
    <row r="8426" spans="1:2" x14ac:dyDescent="0.25">
      <c r="A8426">
        <v>5.3401677320000003</v>
      </c>
      <c r="B8426">
        <v>-1.2518481720000001</v>
      </c>
    </row>
    <row r="8427" spans="1:2" x14ac:dyDescent="0.25">
      <c r="A8427">
        <v>4.7669523910000002</v>
      </c>
      <c r="B8427">
        <v>-1.4579359919999999</v>
      </c>
    </row>
    <row r="8428" spans="1:2" x14ac:dyDescent="0.25">
      <c r="A8428">
        <v>-7.4793972149999997</v>
      </c>
      <c r="B8428">
        <v>6.578623822</v>
      </c>
    </row>
    <row r="8429" spans="1:2" x14ac:dyDescent="0.25">
      <c r="A8429">
        <v>4.4788240459999997</v>
      </c>
      <c r="B8429">
        <v>-1.7694854229999999</v>
      </c>
    </row>
    <row r="8430" spans="1:2" x14ac:dyDescent="0.25">
      <c r="A8430">
        <v>4.9831587209999997</v>
      </c>
      <c r="B8430">
        <v>5.6583347650000002</v>
      </c>
    </row>
    <row r="8431" spans="1:2" x14ac:dyDescent="0.25">
      <c r="A8431">
        <v>-2.1132577600000002</v>
      </c>
      <c r="B8431">
        <v>8.8364027870000008</v>
      </c>
    </row>
    <row r="8432" spans="1:2" x14ac:dyDescent="0.25">
      <c r="A8432">
        <v>7.1772373949999997</v>
      </c>
      <c r="B8432">
        <v>5.9131995359999996</v>
      </c>
    </row>
    <row r="8433" spans="1:2" x14ac:dyDescent="0.25">
      <c r="A8433">
        <v>-3.5129035150000001</v>
      </c>
      <c r="B8433">
        <v>5.3106228599999996</v>
      </c>
    </row>
    <row r="8434" spans="1:2" x14ac:dyDescent="0.25">
      <c r="A8434">
        <v>5.4487889000000003</v>
      </c>
      <c r="B8434">
        <v>-0.85280308900000001</v>
      </c>
    </row>
    <row r="8435" spans="1:2" x14ac:dyDescent="0.25">
      <c r="A8435">
        <v>-0.14203969699999999</v>
      </c>
      <c r="B8435">
        <v>8.8114036890000005</v>
      </c>
    </row>
    <row r="8436" spans="1:2" x14ac:dyDescent="0.25">
      <c r="A8436">
        <v>-8.2295050750000005</v>
      </c>
      <c r="B8436">
        <v>5.7771910569999996</v>
      </c>
    </row>
    <row r="8437" spans="1:2" x14ac:dyDescent="0.25">
      <c r="A8437">
        <v>5.107920215</v>
      </c>
      <c r="B8437">
        <v>4.7827006020000002</v>
      </c>
    </row>
    <row r="8438" spans="1:2" x14ac:dyDescent="0.25">
      <c r="A8438">
        <v>-7.4781663700000003</v>
      </c>
      <c r="B8438">
        <v>6.8196579689999997</v>
      </c>
    </row>
    <row r="8439" spans="1:2" x14ac:dyDescent="0.25">
      <c r="A8439">
        <v>8.7256400139999997</v>
      </c>
      <c r="B8439">
        <v>7.3344104159999999</v>
      </c>
    </row>
    <row r="8440" spans="1:2" x14ac:dyDescent="0.25">
      <c r="A8440">
        <v>-6.5852464309999998</v>
      </c>
      <c r="B8440">
        <v>7.3136265119999999</v>
      </c>
    </row>
    <row r="8441" spans="1:2" x14ac:dyDescent="0.25">
      <c r="A8441">
        <v>-9.6222901140000001</v>
      </c>
      <c r="B8441">
        <v>6.4733792179999998</v>
      </c>
    </row>
    <row r="8442" spans="1:2" x14ac:dyDescent="0.25">
      <c r="A8442">
        <v>7.0166886049999997</v>
      </c>
      <c r="B8442">
        <v>1.0967649150000001</v>
      </c>
    </row>
    <row r="8443" spans="1:2" x14ac:dyDescent="0.25">
      <c r="A8443">
        <v>-2.1083216849999999</v>
      </c>
      <c r="B8443">
        <v>8.5125180260000004</v>
      </c>
    </row>
    <row r="8444" spans="1:2" x14ac:dyDescent="0.25">
      <c r="A8444">
        <v>3.479408507</v>
      </c>
      <c r="B8444">
        <v>-1.0647629460000001</v>
      </c>
    </row>
    <row r="8445" spans="1:2" x14ac:dyDescent="0.25">
      <c r="A8445">
        <v>-6.8651699930000003</v>
      </c>
      <c r="B8445">
        <v>7.2144633970000003</v>
      </c>
    </row>
    <row r="8446" spans="1:2" x14ac:dyDescent="0.25">
      <c r="A8446">
        <v>0.72182373600000005</v>
      </c>
      <c r="B8446">
        <v>1.647563544</v>
      </c>
    </row>
    <row r="8447" spans="1:2" x14ac:dyDescent="0.25">
      <c r="A8447">
        <v>-5.5833170929999998</v>
      </c>
      <c r="B8447">
        <v>7.9203194679999998</v>
      </c>
    </row>
    <row r="8448" spans="1:2" x14ac:dyDescent="0.25">
      <c r="A8448">
        <v>5.9635753789999999</v>
      </c>
      <c r="B8448">
        <v>6.1273521869999996</v>
      </c>
    </row>
    <row r="8449" spans="1:2" x14ac:dyDescent="0.25">
      <c r="A8449">
        <v>-6.8867994550000002</v>
      </c>
      <c r="B8449">
        <v>8.6380230630000003</v>
      </c>
    </row>
    <row r="8450" spans="1:2" x14ac:dyDescent="0.25">
      <c r="A8450">
        <v>7.4289187000000007E-2</v>
      </c>
      <c r="B8450">
        <v>-0.39702516500000001</v>
      </c>
    </row>
    <row r="8451" spans="1:2" x14ac:dyDescent="0.25">
      <c r="A8451">
        <v>-0.84104733600000003</v>
      </c>
      <c r="B8451">
        <v>0.61566897200000004</v>
      </c>
    </row>
    <row r="8452" spans="1:2" x14ac:dyDescent="0.25">
      <c r="A8452">
        <v>-3.7745148030000002</v>
      </c>
      <c r="B8452">
        <v>4.3606914740000002</v>
      </c>
    </row>
    <row r="8453" spans="1:2" x14ac:dyDescent="0.25">
      <c r="A8453">
        <v>-2.9688109329999999</v>
      </c>
      <c r="B8453">
        <v>4.1400518909999997</v>
      </c>
    </row>
    <row r="8454" spans="1:2" x14ac:dyDescent="0.25">
      <c r="A8454">
        <v>0.70027344899999999</v>
      </c>
      <c r="B8454">
        <v>10.008506909999999</v>
      </c>
    </row>
    <row r="8455" spans="1:2" x14ac:dyDescent="0.25">
      <c r="A8455">
        <v>-0.95365502400000002</v>
      </c>
      <c r="B8455">
        <v>0.74933783600000003</v>
      </c>
    </row>
    <row r="8456" spans="1:2" x14ac:dyDescent="0.25">
      <c r="A8456">
        <v>5.7405063930000004</v>
      </c>
      <c r="B8456">
        <v>-1.3164680129999999</v>
      </c>
    </row>
    <row r="8457" spans="1:2" x14ac:dyDescent="0.25">
      <c r="A8457">
        <v>-0.32103897999999997</v>
      </c>
      <c r="B8457">
        <v>7.4937406940000004</v>
      </c>
    </row>
    <row r="8458" spans="1:2" x14ac:dyDescent="0.25">
      <c r="A8458">
        <v>6.2815175920000001</v>
      </c>
      <c r="B8458">
        <v>5.4906786639999998</v>
      </c>
    </row>
    <row r="8459" spans="1:2" x14ac:dyDescent="0.25">
      <c r="A8459">
        <v>5.378883128</v>
      </c>
      <c r="B8459">
        <v>4.7391785840000002</v>
      </c>
    </row>
    <row r="8460" spans="1:2" x14ac:dyDescent="0.25">
      <c r="A8460">
        <v>-7.4802253219999999</v>
      </c>
      <c r="B8460">
        <v>7.1560338909999999</v>
      </c>
    </row>
    <row r="8461" spans="1:2" x14ac:dyDescent="0.25">
      <c r="A8461">
        <v>2.3661298940000002</v>
      </c>
      <c r="B8461">
        <v>10.60287961</v>
      </c>
    </row>
    <row r="8462" spans="1:2" x14ac:dyDescent="0.25">
      <c r="A8462">
        <v>-0.91293005900000002</v>
      </c>
      <c r="B8462">
        <v>5.6894080990000004</v>
      </c>
    </row>
    <row r="8463" spans="1:2" x14ac:dyDescent="0.25">
      <c r="A8463">
        <v>2.441012771</v>
      </c>
      <c r="B8463">
        <v>1.3554825269999999</v>
      </c>
    </row>
    <row r="8464" spans="1:2" x14ac:dyDescent="0.25">
      <c r="A8464">
        <v>-0.22482069599999999</v>
      </c>
      <c r="B8464">
        <v>-0.45211822299999999</v>
      </c>
    </row>
    <row r="8465" spans="1:2" x14ac:dyDescent="0.25">
      <c r="A8465">
        <v>5.9647928370000001</v>
      </c>
      <c r="B8465">
        <v>-0.40196600399999999</v>
      </c>
    </row>
    <row r="8466" spans="1:2" x14ac:dyDescent="0.25">
      <c r="A8466">
        <v>-2.477837804</v>
      </c>
      <c r="B8466">
        <v>2.7393109080000002</v>
      </c>
    </row>
    <row r="8467" spans="1:2" x14ac:dyDescent="0.25">
      <c r="A8467">
        <v>4.3754483940000002</v>
      </c>
      <c r="B8467">
        <v>0.72091617699999999</v>
      </c>
    </row>
    <row r="8468" spans="1:2" x14ac:dyDescent="0.25">
      <c r="A8468">
        <v>2.1901170350000001</v>
      </c>
      <c r="B8468">
        <v>9.6818824689999996</v>
      </c>
    </row>
    <row r="8469" spans="1:2" x14ac:dyDescent="0.25">
      <c r="A8469">
        <v>-3.4858258090000001</v>
      </c>
      <c r="B8469">
        <v>2.890588261</v>
      </c>
    </row>
    <row r="8470" spans="1:2" x14ac:dyDescent="0.25">
      <c r="A8470">
        <v>-1.3441392990000001</v>
      </c>
      <c r="B8470">
        <v>8.5214973389999997</v>
      </c>
    </row>
    <row r="8471" spans="1:2" x14ac:dyDescent="0.25">
      <c r="A8471">
        <v>-3.7601872940000001</v>
      </c>
      <c r="B8471">
        <v>3.4411749399999998</v>
      </c>
    </row>
    <row r="8472" spans="1:2" x14ac:dyDescent="0.25">
      <c r="A8472">
        <v>-3.6953208370000001</v>
      </c>
      <c r="B8472">
        <v>9.05604911</v>
      </c>
    </row>
    <row r="8473" spans="1:2" x14ac:dyDescent="0.25">
      <c r="A8473">
        <v>-7.2824339570000003</v>
      </c>
      <c r="B8473">
        <v>5.7069709739999999</v>
      </c>
    </row>
    <row r="8474" spans="1:2" x14ac:dyDescent="0.25">
      <c r="A8474">
        <v>-5.5019032650000002</v>
      </c>
      <c r="B8474">
        <v>6.9112005119999997</v>
      </c>
    </row>
    <row r="8475" spans="1:2" x14ac:dyDescent="0.25">
      <c r="A8475">
        <v>-1.672691315</v>
      </c>
      <c r="B8475">
        <v>0.63842929400000004</v>
      </c>
    </row>
    <row r="8476" spans="1:2" x14ac:dyDescent="0.25">
      <c r="A8476">
        <v>6.9276187719999998</v>
      </c>
      <c r="B8476">
        <v>5.6110073119999999</v>
      </c>
    </row>
    <row r="8477" spans="1:2" x14ac:dyDescent="0.25">
      <c r="A8477">
        <v>3.5787147730000002</v>
      </c>
      <c r="B8477">
        <v>-1.1089697060000001</v>
      </c>
    </row>
    <row r="8478" spans="1:2" x14ac:dyDescent="0.25">
      <c r="A8478">
        <v>-4.5917556670000002</v>
      </c>
      <c r="B8478">
        <v>2.4077468789999998</v>
      </c>
    </row>
    <row r="8479" spans="1:2" x14ac:dyDescent="0.25">
      <c r="A8479">
        <v>-1.5035064119999999</v>
      </c>
      <c r="B8479">
        <v>0.83225532300000005</v>
      </c>
    </row>
    <row r="8480" spans="1:2" x14ac:dyDescent="0.25">
      <c r="A8480">
        <v>-8.3382126299999992</v>
      </c>
      <c r="B8480">
        <v>5.5624218150000004</v>
      </c>
    </row>
    <row r="8481" spans="1:2" x14ac:dyDescent="0.25">
      <c r="A8481">
        <v>-4.9762253259999998</v>
      </c>
      <c r="B8481">
        <v>2.432238688</v>
      </c>
    </row>
    <row r="8482" spans="1:2" x14ac:dyDescent="0.25">
      <c r="A8482">
        <v>3.2063005570000001</v>
      </c>
      <c r="B8482">
        <v>-0.93148994500000004</v>
      </c>
    </row>
    <row r="8483" spans="1:2" x14ac:dyDescent="0.25">
      <c r="A8483">
        <v>-9.2170788990000005</v>
      </c>
      <c r="B8483">
        <v>5.7447416149999997</v>
      </c>
    </row>
    <row r="8484" spans="1:2" x14ac:dyDescent="0.25">
      <c r="A8484">
        <v>0.42722833500000001</v>
      </c>
      <c r="B8484">
        <v>8.2901316850000004</v>
      </c>
    </row>
    <row r="8485" spans="1:2" x14ac:dyDescent="0.25">
      <c r="A8485">
        <v>-1.0798426569999999</v>
      </c>
      <c r="B8485">
        <v>-0.38525861</v>
      </c>
    </row>
    <row r="8486" spans="1:2" x14ac:dyDescent="0.25">
      <c r="A8486">
        <v>2.628322474</v>
      </c>
      <c r="B8486">
        <v>-1.6235636680000001</v>
      </c>
    </row>
    <row r="8487" spans="1:2" x14ac:dyDescent="0.25">
      <c r="A8487">
        <v>-4.9755817970000003</v>
      </c>
      <c r="B8487">
        <v>3.5343371299999999</v>
      </c>
    </row>
    <row r="8488" spans="1:2" x14ac:dyDescent="0.25">
      <c r="A8488">
        <v>-1.4765149790000001</v>
      </c>
      <c r="B8488">
        <v>0.68127210299999996</v>
      </c>
    </row>
    <row r="8489" spans="1:2" x14ac:dyDescent="0.25">
      <c r="A8489">
        <v>5.4550149440000002</v>
      </c>
      <c r="B8489">
        <v>0.60474546500000004</v>
      </c>
    </row>
    <row r="8490" spans="1:2" x14ac:dyDescent="0.25">
      <c r="A8490">
        <v>-3.9664340220000001</v>
      </c>
      <c r="B8490">
        <v>3.5521848390000001</v>
      </c>
    </row>
    <row r="8491" spans="1:2" x14ac:dyDescent="0.25">
      <c r="A8491">
        <v>1.7105204190000001</v>
      </c>
      <c r="B8491">
        <v>-1.828378565</v>
      </c>
    </row>
    <row r="8492" spans="1:2" x14ac:dyDescent="0.25">
      <c r="A8492">
        <v>-1.3740593139999999</v>
      </c>
      <c r="B8492">
        <v>8.6868284419999995</v>
      </c>
    </row>
    <row r="8493" spans="1:2" x14ac:dyDescent="0.25">
      <c r="A8493">
        <v>-1.192573318</v>
      </c>
      <c r="B8493">
        <v>4.0963580840000002</v>
      </c>
    </row>
    <row r="8494" spans="1:2" x14ac:dyDescent="0.25">
      <c r="A8494">
        <v>3.490812166</v>
      </c>
      <c r="B8494">
        <v>-1.172911348</v>
      </c>
    </row>
    <row r="8495" spans="1:2" x14ac:dyDescent="0.25">
      <c r="A8495">
        <v>8.24984684</v>
      </c>
      <c r="B8495">
        <v>1.1199147519999999</v>
      </c>
    </row>
    <row r="8496" spans="1:2" x14ac:dyDescent="0.25">
      <c r="A8496">
        <v>1.140473117</v>
      </c>
      <c r="B8496">
        <v>10.86921585</v>
      </c>
    </row>
    <row r="8497" spans="1:2" x14ac:dyDescent="0.25">
      <c r="A8497">
        <v>6.5134774469999996</v>
      </c>
      <c r="B8497">
        <v>6.7003805810000001</v>
      </c>
    </row>
    <row r="8498" spans="1:2" x14ac:dyDescent="0.25">
      <c r="A8498">
        <v>5.9542510609999999</v>
      </c>
      <c r="B8498">
        <v>1.049130677</v>
      </c>
    </row>
    <row r="8499" spans="1:2" x14ac:dyDescent="0.25">
      <c r="A8499">
        <v>-2.9915045029999998</v>
      </c>
      <c r="B8499">
        <v>7.6436215709999997</v>
      </c>
    </row>
    <row r="8500" spans="1:2" x14ac:dyDescent="0.25">
      <c r="A8500">
        <v>-1.799754444</v>
      </c>
      <c r="B8500">
        <v>7.4519724859999998</v>
      </c>
    </row>
    <row r="8501" spans="1:2" x14ac:dyDescent="0.25">
      <c r="A8501">
        <v>4.4882102159999997</v>
      </c>
      <c r="B8501">
        <v>5.0091772910000003</v>
      </c>
    </row>
    <row r="8502" spans="1:2" x14ac:dyDescent="0.25">
      <c r="A8502">
        <v>-1.588004376</v>
      </c>
      <c r="B8502">
        <v>7.3406518609999996</v>
      </c>
    </row>
    <row r="8503" spans="1:2" x14ac:dyDescent="0.25">
      <c r="A8503">
        <v>1.333470428</v>
      </c>
      <c r="B8503">
        <v>1.353141624</v>
      </c>
    </row>
    <row r="8504" spans="1:2" x14ac:dyDescent="0.25">
      <c r="A8504">
        <v>8.1674273500000005</v>
      </c>
      <c r="B8504">
        <v>6.6602040149999997</v>
      </c>
    </row>
    <row r="8505" spans="1:2" x14ac:dyDescent="0.25">
      <c r="A8505">
        <v>5.5465718940000004</v>
      </c>
      <c r="B8505">
        <v>5.4896959409999999</v>
      </c>
    </row>
    <row r="8506" spans="1:2" x14ac:dyDescent="0.25">
      <c r="A8506">
        <v>4.3252618050000002</v>
      </c>
      <c r="B8506">
        <v>5.6767826230000002</v>
      </c>
    </row>
    <row r="8507" spans="1:2" x14ac:dyDescent="0.25">
      <c r="A8507">
        <v>4.9261913740000001</v>
      </c>
      <c r="B8507">
        <v>0.28766526399999998</v>
      </c>
    </row>
    <row r="8508" spans="1:2" x14ac:dyDescent="0.25">
      <c r="A8508">
        <v>1.8978801999999999E-2</v>
      </c>
      <c r="B8508">
        <v>5.7855304839999997</v>
      </c>
    </row>
    <row r="8509" spans="1:2" x14ac:dyDescent="0.25">
      <c r="A8509">
        <v>-4.5819090859999996</v>
      </c>
      <c r="B8509">
        <v>7.9927269120000002</v>
      </c>
    </row>
    <row r="8510" spans="1:2" x14ac:dyDescent="0.25">
      <c r="A8510">
        <v>5.1854979139999999</v>
      </c>
      <c r="B8510">
        <v>5.5153205710000002</v>
      </c>
    </row>
    <row r="8511" spans="1:2" x14ac:dyDescent="0.25">
      <c r="A8511">
        <v>-1.2432163300000001</v>
      </c>
      <c r="B8511">
        <v>8.3108302920000003</v>
      </c>
    </row>
    <row r="8512" spans="1:2" x14ac:dyDescent="0.25">
      <c r="A8512">
        <v>6.9571004270000003</v>
      </c>
      <c r="B8512">
        <v>6.8963237120000001</v>
      </c>
    </row>
    <row r="8513" spans="1:2" x14ac:dyDescent="0.25">
      <c r="A8513">
        <v>-7.2088693959999999</v>
      </c>
      <c r="B8513">
        <v>6.1845919499999997</v>
      </c>
    </row>
    <row r="8514" spans="1:2" x14ac:dyDescent="0.25">
      <c r="A8514">
        <v>2.986254089</v>
      </c>
      <c r="B8514">
        <v>2.54686279</v>
      </c>
    </row>
    <row r="8515" spans="1:2" x14ac:dyDescent="0.25">
      <c r="A8515">
        <v>-3.606171851</v>
      </c>
      <c r="B8515">
        <v>3.7293976459999998</v>
      </c>
    </row>
    <row r="8516" spans="1:2" x14ac:dyDescent="0.25">
      <c r="A8516">
        <v>5.4402865379999996</v>
      </c>
      <c r="B8516">
        <v>-9.5381568E-2</v>
      </c>
    </row>
    <row r="8517" spans="1:2" x14ac:dyDescent="0.25">
      <c r="A8517">
        <v>-5.6456994920000003</v>
      </c>
      <c r="B8517">
        <v>2.5928395129999999</v>
      </c>
    </row>
    <row r="8518" spans="1:2" x14ac:dyDescent="0.25">
      <c r="A8518">
        <v>-2.875166777</v>
      </c>
      <c r="B8518">
        <v>2.5872800219999998</v>
      </c>
    </row>
    <row r="8519" spans="1:2" x14ac:dyDescent="0.25">
      <c r="A8519">
        <v>-6.7982087929999997</v>
      </c>
      <c r="B8519">
        <v>6.1665239930000002</v>
      </c>
    </row>
    <row r="8520" spans="1:2" x14ac:dyDescent="0.25">
      <c r="A8520">
        <v>-0.48054702900000001</v>
      </c>
      <c r="B8520">
        <v>8.4985903839999999</v>
      </c>
    </row>
    <row r="8521" spans="1:2" x14ac:dyDescent="0.25">
      <c r="A8521">
        <v>-0.86827144199999995</v>
      </c>
      <c r="B8521">
        <v>8.8854654659999994</v>
      </c>
    </row>
    <row r="8522" spans="1:2" x14ac:dyDescent="0.25">
      <c r="A8522">
        <v>1.247450784</v>
      </c>
      <c r="B8522">
        <v>8.9054927989999992</v>
      </c>
    </row>
    <row r="8523" spans="1:2" x14ac:dyDescent="0.25">
      <c r="A8523">
        <v>0.92717578599999995</v>
      </c>
      <c r="B8523">
        <v>8.820330512</v>
      </c>
    </row>
    <row r="8524" spans="1:2" x14ac:dyDescent="0.25">
      <c r="A8524">
        <v>-10.311079790000001</v>
      </c>
      <c r="B8524">
        <v>5.4056201570000004</v>
      </c>
    </row>
    <row r="8525" spans="1:2" x14ac:dyDescent="0.25">
      <c r="A8525">
        <v>5.7612025329999996</v>
      </c>
      <c r="B8525">
        <v>4.2072738730000001</v>
      </c>
    </row>
    <row r="8526" spans="1:2" x14ac:dyDescent="0.25">
      <c r="A8526">
        <v>1.4785735310000001</v>
      </c>
      <c r="B8526">
        <v>2.9425519160000002</v>
      </c>
    </row>
    <row r="8527" spans="1:2" x14ac:dyDescent="0.25">
      <c r="A8527">
        <v>7.5242880249999997</v>
      </c>
      <c r="B8527">
        <v>0.91664471999999997</v>
      </c>
    </row>
    <row r="8528" spans="1:2" x14ac:dyDescent="0.25">
      <c r="A8528">
        <v>6.515424662</v>
      </c>
      <c r="B8528">
        <v>5.6629433560000004</v>
      </c>
    </row>
    <row r="8529" spans="1:2" x14ac:dyDescent="0.25">
      <c r="A8529">
        <v>-7.2148035139999998</v>
      </c>
      <c r="B8529">
        <v>6.8041200570000004</v>
      </c>
    </row>
    <row r="8530" spans="1:2" x14ac:dyDescent="0.25">
      <c r="A8530">
        <v>-5.6605367900000001</v>
      </c>
      <c r="B8530">
        <v>8.0550903100000006</v>
      </c>
    </row>
    <row r="8531" spans="1:2" x14ac:dyDescent="0.25">
      <c r="A8531">
        <v>-7.1517224449999999</v>
      </c>
      <c r="B8531">
        <v>5.7969308589999997</v>
      </c>
    </row>
    <row r="8532" spans="1:2" x14ac:dyDescent="0.25">
      <c r="A8532">
        <v>-1.8125225920000001</v>
      </c>
      <c r="B8532">
        <v>4.2534714390000001</v>
      </c>
    </row>
    <row r="8533" spans="1:2" x14ac:dyDescent="0.25">
      <c r="A8533">
        <v>7.7767961520000002</v>
      </c>
      <c r="B8533">
        <v>1.677847783</v>
      </c>
    </row>
    <row r="8534" spans="1:2" x14ac:dyDescent="0.25">
      <c r="A8534">
        <v>4.3817764849999996</v>
      </c>
      <c r="B8534">
        <v>-0.20010541400000001</v>
      </c>
    </row>
    <row r="8535" spans="1:2" x14ac:dyDescent="0.25">
      <c r="A8535">
        <v>5.8201555059999999</v>
      </c>
      <c r="B8535">
        <v>1.1866722999999999E-2</v>
      </c>
    </row>
    <row r="8536" spans="1:2" x14ac:dyDescent="0.25">
      <c r="A8536">
        <v>-2.125627325</v>
      </c>
      <c r="B8536">
        <v>4.1383199370000003</v>
      </c>
    </row>
    <row r="8537" spans="1:2" x14ac:dyDescent="0.25">
      <c r="A8537">
        <v>4.4076071160000003</v>
      </c>
      <c r="B8537">
        <v>0.79200968000000005</v>
      </c>
    </row>
    <row r="8538" spans="1:2" x14ac:dyDescent="0.25">
      <c r="A8538">
        <v>-1.111341213</v>
      </c>
      <c r="B8538">
        <v>8.9256088760000001</v>
      </c>
    </row>
    <row r="8539" spans="1:2" x14ac:dyDescent="0.25">
      <c r="A8539">
        <v>-1.988631641</v>
      </c>
      <c r="B8539">
        <v>3.9725328800000002</v>
      </c>
    </row>
    <row r="8540" spans="1:2" x14ac:dyDescent="0.25">
      <c r="A8540">
        <v>2.3993481800000001</v>
      </c>
      <c r="B8540">
        <v>3.0498432169999998</v>
      </c>
    </row>
    <row r="8541" spans="1:2" x14ac:dyDescent="0.25">
      <c r="A8541">
        <v>4.7697104850000001</v>
      </c>
      <c r="B8541">
        <v>0.32768285200000002</v>
      </c>
    </row>
    <row r="8542" spans="1:2" x14ac:dyDescent="0.25">
      <c r="A8542">
        <v>2.597407182</v>
      </c>
      <c r="B8542">
        <v>-1.2581918990000001</v>
      </c>
    </row>
    <row r="8543" spans="1:2" x14ac:dyDescent="0.25">
      <c r="A8543">
        <v>4.74242644</v>
      </c>
      <c r="B8543">
        <v>6.4652907019999999</v>
      </c>
    </row>
    <row r="8544" spans="1:2" x14ac:dyDescent="0.25">
      <c r="A8544">
        <v>7.437609116</v>
      </c>
      <c r="B8544">
        <v>0.76287817700000005</v>
      </c>
    </row>
    <row r="8545" spans="1:2" x14ac:dyDescent="0.25">
      <c r="A8545">
        <v>1.971561882</v>
      </c>
      <c r="B8545">
        <v>10.54809975</v>
      </c>
    </row>
    <row r="8546" spans="1:2" x14ac:dyDescent="0.25">
      <c r="A8546">
        <v>-2.2329306469999999</v>
      </c>
      <c r="B8546">
        <v>7.3142479999999998E-3</v>
      </c>
    </row>
    <row r="8547" spans="1:2" x14ac:dyDescent="0.25">
      <c r="A8547">
        <v>0.61095762899999995</v>
      </c>
      <c r="B8547">
        <v>1.3181627849999999</v>
      </c>
    </row>
    <row r="8548" spans="1:2" x14ac:dyDescent="0.25">
      <c r="A8548">
        <v>-6.6704252520000002</v>
      </c>
      <c r="B8548">
        <v>7.293061035</v>
      </c>
    </row>
    <row r="8549" spans="1:2" x14ac:dyDescent="0.25">
      <c r="A8549">
        <v>-5.5086142540000003</v>
      </c>
      <c r="B8549">
        <v>2.7583883729999998</v>
      </c>
    </row>
    <row r="8550" spans="1:2" x14ac:dyDescent="0.25">
      <c r="A8550">
        <v>2.413617135</v>
      </c>
      <c r="B8550">
        <v>-0.99032717100000001</v>
      </c>
    </row>
    <row r="8551" spans="1:2" x14ac:dyDescent="0.25">
      <c r="A8551">
        <v>2.2110024309999998</v>
      </c>
      <c r="B8551">
        <v>9.6865720690000003</v>
      </c>
    </row>
    <row r="8552" spans="1:2" x14ac:dyDescent="0.25">
      <c r="A8552">
        <v>-6.3297339419999998</v>
      </c>
      <c r="B8552">
        <v>7.7530386389999997</v>
      </c>
    </row>
    <row r="8553" spans="1:2" x14ac:dyDescent="0.25">
      <c r="A8553">
        <v>-1.2416271210000001</v>
      </c>
      <c r="B8553">
        <v>5.7210176759999998</v>
      </c>
    </row>
    <row r="8554" spans="1:2" x14ac:dyDescent="0.25">
      <c r="A8554">
        <v>6.0889827710000004</v>
      </c>
      <c r="B8554">
        <v>7.5650991139999997</v>
      </c>
    </row>
    <row r="8555" spans="1:2" x14ac:dyDescent="0.25">
      <c r="A8555">
        <v>2.987760738</v>
      </c>
      <c r="B8555">
        <v>1.9881016419999999</v>
      </c>
    </row>
    <row r="8556" spans="1:2" x14ac:dyDescent="0.25">
      <c r="A8556">
        <v>-6.839310201</v>
      </c>
      <c r="B8556">
        <v>8.2028649100000006</v>
      </c>
    </row>
    <row r="8557" spans="1:2" x14ac:dyDescent="0.25">
      <c r="A8557">
        <v>5.409864528</v>
      </c>
      <c r="B8557">
        <v>0.140113234</v>
      </c>
    </row>
    <row r="8558" spans="1:2" x14ac:dyDescent="0.25">
      <c r="A8558">
        <v>6.619181717</v>
      </c>
      <c r="B8558">
        <v>-0.51248408099999998</v>
      </c>
    </row>
    <row r="8559" spans="1:2" x14ac:dyDescent="0.25">
      <c r="A8559">
        <v>5.9564707109999997</v>
      </c>
      <c r="B8559">
        <v>0.25471674</v>
      </c>
    </row>
    <row r="8560" spans="1:2" x14ac:dyDescent="0.25">
      <c r="A8560">
        <v>5.8531728789999997</v>
      </c>
      <c r="B8560">
        <v>6.2333670870000004</v>
      </c>
    </row>
    <row r="8561" spans="1:2" x14ac:dyDescent="0.25">
      <c r="A8561">
        <v>-0.29547690500000001</v>
      </c>
      <c r="B8561">
        <v>0.98669458099999996</v>
      </c>
    </row>
    <row r="8562" spans="1:2" x14ac:dyDescent="0.25">
      <c r="A8562">
        <v>1.693820364</v>
      </c>
      <c r="B8562">
        <v>1.9151089889999999</v>
      </c>
    </row>
    <row r="8563" spans="1:2" x14ac:dyDescent="0.25">
      <c r="A8563">
        <v>1.461344049</v>
      </c>
      <c r="B8563">
        <v>1.5094015649999999</v>
      </c>
    </row>
    <row r="8564" spans="1:2" x14ac:dyDescent="0.25">
      <c r="A8564">
        <v>1.0403169320000001</v>
      </c>
      <c r="B8564">
        <v>0.17171663400000001</v>
      </c>
    </row>
    <row r="8565" spans="1:2" x14ac:dyDescent="0.25">
      <c r="A8565">
        <v>-3.175309913</v>
      </c>
      <c r="B8565">
        <v>3.1643483059999999</v>
      </c>
    </row>
    <row r="8566" spans="1:2" x14ac:dyDescent="0.25">
      <c r="A8566">
        <v>6.8898730879999999</v>
      </c>
      <c r="B8566">
        <v>0.64718850999999999</v>
      </c>
    </row>
    <row r="8567" spans="1:2" x14ac:dyDescent="0.25">
      <c r="A8567">
        <v>4.5926789079999999</v>
      </c>
      <c r="B8567">
        <v>-0.94166321500000005</v>
      </c>
    </row>
    <row r="8568" spans="1:2" x14ac:dyDescent="0.25">
      <c r="A8568">
        <v>6.2666775460000004</v>
      </c>
      <c r="B8568">
        <v>0.59129358899999995</v>
      </c>
    </row>
    <row r="8569" spans="1:2" x14ac:dyDescent="0.25">
      <c r="A8569">
        <v>-2.040739807</v>
      </c>
      <c r="B8569">
        <v>5.5117782230000003</v>
      </c>
    </row>
    <row r="8570" spans="1:2" x14ac:dyDescent="0.25">
      <c r="A8570">
        <v>-1.59870278</v>
      </c>
      <c r="B8570">
        <v>3.6155644329999999</v>
      </c>
    </row>
    <row r="8571" spans="1:2" x14ac:dyDescent="0.25">
      <c r="A8571">
        <v>-5.4649468849999998</v>
      </c>
      <c r="B8571">
        <v>2.5955517399999999</v>
      </c>
    </row>
    <row r="8572" spans="1:2" x14ac:dyDescent="0.25">
      <c r="A8572">
        <v>8.4727885930000006</v>
      </c>
      <c r="B8572">
        <v>6.9756868110000001</v>
      </c>
    </row>
    <row r="8573" spans="1:2" x14ac:dyDescent="0.25">
      <c r="A8573">
        <v>5.3515593189999997</v>
      </c>
      <c r="B8573">
        <v>-1.417854108</v>
      </c>
    </row>
    <row r="8574" spans="1:2" x14ac:dyDescent="0.25">
      <c r="A8574">
        <v>5.8938587790000003</v>
      </c>
      <c r="B8574">
        <v>-0.45911549299999999</v>
      </c>
    </row>
    <row r="8575" spans="1:2" x14ac:dyDescent="0.25">
      <c r="A8575">
        <v>0.520359562</v>
      </c>
      <c r="B8575">
        <v>2.04025474</v>
      </c>
    </row>
    <row r="8576" spans="1:2" x14ac:dyDescent="0.25">
      <c r="A8576">
        <v>2.3081623040000001</v>
      </c>
      <c r="B8576">
        <v>1.718956613</v>
      </c>
    </row>
    <row r="8577" spans="1:2" x14ac:dyDescent="0.25">
      <c r="A8577">
        <v>-5.3249289639999997</v>
      </c>
      <c r="B8577">
        <v>7.9153473859999997</v>
      </c>
    </row>
    <row r="8578" spans="1:2" x14ac:dyDescent="0.25">
      <c r="A8578">
        <v>-6.6879686439999997</v>
      </c>
      <c r="B8578">
        <v>6.1306420629999998</v>
      </c>
    </row>
    <row r="8579" spans="1:2" x14ac:dyDescent="0.25">
      <c r="A8579">
        <v>1.203444465</v>
      </c>
      <c r="B8579">
        <v>1.211810676</v>
      </c>
    </row>
    <row r="8580" spans="1:2" x14ac:dyDescent="0.25">
      <c r="A8580">
        <v>0.71189322899999996</v>
      </c>
      <c r="B8580">
        <v>8.9119545109999994</v>
      </c>
    </row>
    <row r="8581" spans="1:2" x14ac:dyDescent="0.25">
      <c r="A8581">
        <v>-1.582977568</v>
      </c>
      <c r="B8581">
        <v>4.8390967939999996</v>
      </c>
    </row>
    <row r="8582" spans="1:2" x14ac:dyDescent="0.25">
      <c r="A8582">
        <v>-5.5265437689999999</v>
      </c>
      <c r="B8582">
        <v>7.4859912480000004</v>
      </c>
    </row>
    <row r="8583" spans="1:2" x14ac:dyDescent="0.25">
      <c r="A8583">
        <v>-2.4463888210000002</v>
      </c>
      <c r="B8583">
        <v>5.180334813</v>
      </c>
    </row>
    <row r="8584" spans="1:2" x14ac:dyDescent="0.25">
      <c r="A8584">
        <v>-0.64633587199999998</v>
      </c>
      <c r="B8584">
        <v>1.8328515729999999</v>
      </c>
    </row>
    <row r="8585" spans="1:2" x14ac:dyDescent="0.25">
      <c r="A8585">
        <v>-3.7183870000000001E-3</v>
      </c>
      <c r="B8585">
        <v>8.9276769009999999</v>
      </c>
    </row>
    <row r="8586" spans="1:2" x14ac:dyDescent="0.25">
      <c r="A8586">
        <v>4.7216602590000001</v>
      </c>
      <c r="B8586">
        <v>1.1315553949999999</v>
      </c>
    </row>
    <row r="8587" spans="1:2" x14ac:dyDescent="0.25">
      <c r="A8587">
        <v>-1.9070849999999999</v>
      </c>
      <c r="B8587">
        <v>9.1046242280000005</v>
      </c>
    </row>
    <row r="8588" spans="1:2" x14ac:dyDescent="0.25">
      <c r="A8588">
        <v>7.7186421010000004</v>
      </c>
      <c r="B8588">
        <v>5.8290933850000002</v>
      </c>
    </row>
    <row r="8589" spans="1:2" x14ac:dyDescent="0.25">
      <c r="A8589">
        <v>1.9022503019999999</v>
      </c>
      <c r="B8589">
        <v>10.439391130000001</v>
      </c>
    </row>
    <row r="8590" spans="1:2" x14ac:dyDescent="0.25">
      <c r="A8590">
        <v>-1.3221316359999999</v>
      </c>
      <c r="B8590">
        <v>-0.32940811399999997</v>
      </c>
    </row>
    <row r="8591" spans="1:2" x14ac:dyDescent="0.25">
      <c r="A8591">
        <v>3.3775717589999998</v>
      </c>
      <c r="B8591">
        <v>4.8533065129999997</v>
      </c>
    </row>
    <row r="8592" spans="1:2" x14ac:dyDescent="0.25">
      <c r="A8592">
        <v>-0.68364170599999996</v>
      </c>
      <c r="B8592">
        <v>-0.36122425000000002</v>
      </c>
    </row>
    <row r="8593" spans="1:2" x14ac:dyDescent="0.25">
      <c r="A8593">
        <v>3.1666739079999999</v>
      </c>
      <c r="B8593">
        <v>10.479608389999999</v>
      </c>
    </row>
    <row r="8594" spans="1:2" x14ac:dyDescent="0.25">
      <c r="A8594">
        <v>3.9266650840000001</v>
      </c>
      <c r="B8594">
        <v>2.8711961480000001</v>
      </c>
    </row>
    <row r="8595" spans="1:2" x14ac:dyDescent="0.25">
      <c r="A8595">
        <v>7.9172605589999998</v>
      </c>
      <c r="B8595">
        <v>7.3587971569999997</v>
      </c>
    </row>
    <row r="8596" spans="1:2" x14ac:dyDescent="0.25">
      <c r="A8596">
        <v>0.62626375899999998</v>
      </c>
      <c r="B8596">
        <v>2.590704906</v>
      </c>
    </row>
    <row r="8597" spans="1:2" x14ac:dyDescent="0.25">
      <c r="A8597">
        <v>-8.8516856009999998</v>
      </c>
      <c r="B8597">
        <v>6.2989848119999996</v>
      </c>
    </row>
    <row r="8598" spans="1:2" x14ac:dyDescent="0.25">
      <c r="A8598">
        <v>4.5333891120000001</v>
      </c>
      <c r="B8598">
        <v>5.0643453940000001</v>
      </c>
    </row>
    <row r="8599" spans="1:2" x14ac:dyDescent="0.25">
      <c r="A8599">
        <v>-5.4175432150000002</v>
      </c>
      <c r="B8599">
        <v>2.9416761729999998</v>
      </c>
    </row>
    <row r="8600" spans="1:2" x14ac:dyDescent="0.25">
      <c r="A8600">
        <v>-9.0744122669999996</v>
      </c>
      <c r="B8600">
        <v>6.5234695800000004</v>
      </c>
    </row>
    <row r="8601" spans="1:2" x14ac:dyDescent="0.25">
      <c r="A8601">
        <v>2.8119394299999998</v>
      </c>
      <c r="B8601">
        <v>-1.464283056</v>
      </c>
    </row>
    <row r="8602" spans="1:2" x14ac:dyDescent="0.25">
      <c r="A8602">
        <v>-1.6468788489999999</v>
      </c>
      <c r="B8602">
        <v>-0.27811887400000002</v>
      </c>
    </row>
    <row r="8603" spans="1:2" x14ac:dyDescent="0.25">
      <c r="A8603">
        <v>-2.8413682800000002</v>
      </c>
      <c r="B8603">
        <v>4.2679238030000004</v>
      </c>
    </row>
    <row r="8604" spans="1:2" x14ac:dyDescent="0.25">
      <c r="A8604">
        <v>-8.2582397860000007</v>
      </c>
      <c r="B8604">
        <v>5.7800215020000003</v>
      </c>
    </row>
    <row r="8605" spans="1:2" x14ac:dyDescent="0.25">
      <c r="A8605">
        <v>0.18896228300000001</v>
      </c>
      <c r="B8605">
        <v>9.278128121</v>
      </c>
    </row>
    <row r="8606" spans="1:2" x14ac:dyDescent="0.25">
      <c r="A8606">
        <v>6.1243635940000001</v>
      </c>
      <c r="B8606">
        <v>4.9426331860000001</v>
      </c>
    </row>
    <row r="8607" spans="1:2" x14ac:dyDescent="0.25">
      <c r="A8607">
        <v>-5.0350197950000002</v>
      </c>
      <c r="B8607">
        <v>8.4299068409999993</v>
      </c>
    </row>
    <row r="8608" spans="1:2" x14ac:dyDescent="0.25">
      <c r="A8608">
        <v>-1.9976384659999999</v>
      </c>
      <c r="B8608">
        <v>5.4633745669999998</v>
      </c>
    </row>
    <row r="8609" spans="1:2" x14ac:dyDescent="0.25">
      <c r="A8609">
        <v>-8.2528639090000002</v>
      </c>
      <c r="B8609">
        <v>6.8205200030000004</v>
      </c>
    </row>
    <row r="8610" spans="1:2" x14ac:dyDescent="0.25">
      <c r="A8610">
        <v>-2.8554773789999999</v>
      </c>
      <c r="B8610">
        <v>-0.34872616899999997</v>
      </c>
    </row>
    <row r="8611" spans="1:2" x14ac:dyDescent="0.25">
      <c r="A8611">
        <v>-1.748560538</v>
      </c>
      <c r="B8611">
        <v>8.6866890049999999</v>
      </c>
    </row>
    <row r="8612" spans="1:2" x14ac:dyDescent="0.25">
      <c r="A8612">
        <v>2.2022798080000001</v>
      </c>
      <c r="B8612">
        <v>3.2688590400000002</v>
      </c>
    </row>
    <row r="8613" spans="1:2" x14ac:dyDescent="0.25">
      <c r="A8613">
        <v>-1.6642045679999999</v>
      </c>
      <c r="B8613">
        <v>-2.1169192999999999E-2</v>
      </c>
    </row>
    <row r="8614" spans="1:2" x14ac:dyDescent="0.25">
      <c r="A8614">
        <v>2.2755736610000001</v>
      </c>
      <c r="B8614">
        <v>10.607760430000001</v>
      </c>
    </row>
    <row r="8615" spans="1:2" x14ac:dyDescent="0.25">
      <c r="A8615">
        <v>4.6437451479999998</v>
      </c>
      <c r="B8615">
        <v>-0.67514795699999997</v>
      </c>
    </row>
    <row r="8616" spans="1:2" x14ac:dyDescent="0.25">
      <c r="A8616">
        <v>0.94038776099999999</v>
      </c>
      <c r="B8616">
        <v>9.4120620220000006</v>
      </c>
    </row>
    <row r="8617" spans="1:2" x14ac:dyDescent="0.25">
      <c r="A8617">
        <v>5.7893030029999997</v>
      </c>
      <c r="B8617">
        <v>-1.1469030920000001</v>
      </c>
    </row>
    <row r="8618" spans="1:2" x14ac:dyDescent="0.25">
      <c r="A8618">
        <v>0.140733368</v>
      </c>
      <c r="B8618">
        <v>1.9155689819999999</v>
      </c>
    </row>
    <row r="8619" spans="1:2" x14ac:dyDescent="0.25">
      <c r="A8619">
        <v>4.9954354490000004</v>
      </c>
      <c r="B8619">
        <v>1.3061072730000001</v>
      </c>
    </row>
    <row r="8620" spans="1:2" x14ac:dyDescent="0.25">
      <c r="A8620">
        <v>-8.4447459089999999</v>
      </c>
      <c r="B8620">
        <v>6.0017656270000002</v>
      </c>
    </row>
    <row r="8621" spans="1:2" x14ac:dyDescent="0.25">
      <c r="A8621">
        <v>-1.5651271579999999</v>
      </c>
      <c r="B8621">
        <v>4.9205861789999998</v>
      </c>
    </row>
    <row r="8622" spans="1:2" x14ac:dyDescent="0.25">
      <c r="A8622">
        <v>-6.6710660959999997</v>
      </c>
      <c r="B8622">
        <v>7.4639713529999998</v>
      </c>
    </row>
    <row r="8623" spans="1:2" x14ac:dyDescent="0.25">
      <c r="A8623">
        <v>6.6588517960000004</v>
      </c>
      <c r="B8623">
        <v>1.30259985</v>
      </c>
    </row>
    <row r="8624" spans="1:2" x14ac:dyDescent="0.25">
      <c r="A8624">
        <v>6.6018664329999996</v>
      </c>
      <c r="B8624">
        <v>5.1224658459999999</v>
      </c>
    </row>
    <row r="8625" spans="1:2" x14ac:dyDescent="0.25">
      <c r="A8625">
        <v>4.2714159699999996</v>
      </c>
      <c r="B8625">
        <v>4.6848846059999998</v>
      </c>
    </row>
    <row r="8626" spans="1:2" x14ac:dyDescent="0.25">
      <c r="A8626">
        <v>-1.331564762</v>
      </c>
      <c r="B8626">
        <v>9.1954916359999999</v>
      </c>
    </row>
    <row r="8627" spans="1:2" x14ac:dyDescent="0.25">
      <c r="A8627">
        <v>6.3567516279999996</v>
      </c>
      <c r="B8627">
        <v>4.3831008669999996</v>
      </c>
    </row>
    <row r="8628" spans="1:2" x14ac:dyDescent="0.25">
      <c r="A8628">
        <v>-8.0479740199999998</v>
      </c>
      <c r="B8628">
        <v>6.0525184449999996</v>
      </c>
    </row>
    <row r="8629" spans="1:2" x14ac:dyDescent="0.25">
      <c r="A8629">
        <v>-8.2152127519999993</v>
      </c>
      <c r="B8629">
        <v>6.5342278629999999</v>
      </c>
    </row>
    <row r="8630" spans="1:2" x14ac:dyDescent="0.25">
      <c r="A8630">
        <v>1.3300973309999999</v>
      </c>
      <c r="B8630">
        <v>9.8745423189999997</v>
      </c>
    </row>
    <row r="8631" spans="1:2" x14ac:dyDescent="0.25">
      <c r="A8631">
        <v>-7.9152574370000002</v>
      </c>
      <c r="B8631">
        <v>5.530737534</v>
      </c>
    </row>
    <row r="8632" spans="1:2" x14ac:dyDescent="0.25">
      <c r="A8632">
        <v>-4.1674701629999999</v>
      </c>
      <c r="B8632">
        <v>3.1432677670000002</v>
      </c>
    </row>
    <row r="8633" spans="1:2" x14ac:dyDescent="0.25">
      <c r="A8633">
        <v>6.1277904730000001</v>
      </c>
      <c r="B8633">
        <v>4.8312644340000004</v>
      </c>
    </row>
    <row r="8634" spans="1:2" x14ac:dyDescent="0.25">
      <c r="A8634">
        <v>-9.7299202880000006</v>
      </c>
      <c r="B8634">
        <v>5.8312847699999999</v>
      </c>
    </row>
    <row r="8635" spans="1:2" x14ac:dyDescent="0.25">
      <c r="A8635">
        <v>6.8164318479999997</v>
      </c>
      <c r="B8635">
        <v>7.4487704260000003</v>
      </c>
    </row>
    <row r="8636" spans="1:2" x14ac:dyDescent="0.25">
      <c r="A8636">
        <v>1.8854521209999999</v>
      </c>
      <c r="B8636">
        <v>0.904910514</v>
      </c>
    </row>
    <row r="8637" spans="1:2" x14ac:dyDescent="0.25">
      <c r="A8637">
        <v>-1.695706817</v>
      </c>
      <c r="B8637">
        <v>5.5176805880000002</v>
      </c>
    </row>
    <row r="8638" spans="1:2" x14ac:dyDescent="0.25">
      <c r="A8638">
        <v>-2.273493588</v>
      </c>
      <c r="B8638">
        <v>8.7453122039999993</v>
      </c>
    </row>
    <row r="8639" spans="1:2" x14ac:dyDescent="0.25">
      <c r="A8639">
        <v>-8.2655628310000004</v>
      </c>
      <c r="B8639">
        <v>6.88709887</v>
      </c>
    </row>
    <row r="8640" spans="1:2" x14ac:dyDescent="0.25">
      <c r="A8640">
        <v>5.6882699260000003</v>
      </c>
      <c r="B8640">
        <v>-1.4833165500000001</v>
      </c>
    </row>
    <row r="8641" spans="1:2" x14ac:dyDescent="0.25">
      <c r="A8641">
        <v>-0.92256813900000001</v>
      </c>
      <c r="B8641">
        <v>1.6849767389999999</v>
      </c>
    </row>
    <row r="8642" spans="1:2" x14ac:dyDescent="0.25">
      <c r="A8642">
        <v>-7.8263899229999998</v>
      </c>
      <c r="B8642">
        <v>5.4098917059999998</v>
      </c>
    </row>
    <row r="8643" spans="1:2" x14ac:dyDescent="0.25">
      <c r="A8643">
        <v>5.0699243190000001</v>
      </c>
      <c r="B8643">
        <v>6.2810282109999998</v>
      </c>
    </row>
    <row r="8644" spans="1:2" x14ac:dyDescent="0.25">
      <c r="A8644">
        <v>-8.8542007619999996</v>
      </c>
      <c r="B8644">
        <v>5.6130307039999998</v>
      </c>
    </row>
    <row r="8645" spans="1:2" x14ac:dyDescent="0.25">
      <c r="A8645">
        <v>-0.42013003300000001</v>
      </c>
      <c r="B8645">
        <v>10.174577879999999</v>
      </c>
    </row>
    <row r="8646" spans="1:2" x14ac:dyDescent="0.25">
      <c r="A8646">
        <v>1.70475095</v>
      </c>
      <c r="B8646">
        <v>9.8067867569999994</v>
      </c>
    </row>
    <row r="8647" spans="1:2" x14ac:dyDescent="0.25">
      <c r="A8647">
        <v>5.2836871619999997</v>
      </c>
      <c r="B8647">
        <v>5.8660847800000004</v>
      </c>
    </row>
    <row r="8648" spans="1:2" x14ac:dyDescent="0.25">
      <c r="A8648">
        <v>1.55510375</v>
      </c>
      <c r="B8648">
        <v>9.6007107600000001</v>
      </c>
    </row>
    <row r="8649" spans="1:2" x14ac:dyDescent="0.25">
      <c r="A8649">
        <v>5.4247066439999996</v>
      </c>
      <c r="B8649">
        <v>-1.1115366360000001</v>
      </c>
    </row>
    <row r="8650" spans="1:2" x14ac:dyDescent="0.25">
      <c r="A8650">
        <v>-6.9540600550000002</v>
      </c>
      <c r="B8650">
        <v>7.898292927</v>
      </c>
    </row>
    <row r="8651" spans="1:2" x14ac:dyDescent="0.25">
      <c r="A8651">
        <v>6.1724549169999996</v>
      </c>
      <c r="B8651">
        <v>7.1602496000000002</v>
      </c>
    </row>
    <row r="8652" spans="1:2" x14ac:dyDescent="0.25">
      <c r="A8652">
        <v>-4.6290031169999999</v>
      </c>
      <c r="B8652">
        <v>3.1702903400000002</v>
      </c>
    </row>
    <row r="8653" spans="1:2" x14ac:dyDescent="0.25">
      <c r="A8653">
        <v>4.0902297110000001</v>
      </c>
      <c r="B8653">
        <v>-1.896033914</v>
      </c>
    </row>
    <row r="8654" spans="1:2" x14ac:dyDescent="0.25">
      <c r="A8654">
        <v>6.2496687719999997</v>
      </c>
      <c r="B8654">
        <v>6.0981485009999998</v>
      </c>
    </row>
    <row r="8655" spans="1:2" x14ac:dyDescent="0.25">
      <c r="A8655">
        <v>6.9430407049999996</v>
      </c>
      <c r="B8655">
        <v>6.9907989109999997</v>
      </c>
    </row>
    <row r="8656" spans="1:2" x14ac:dyDescent="0.25">
      <c r="A8656">
        <v>-1.479343318</v>
      </c>
      <c r="B8656">
        <v>0.32696194499999998</v>
      </c>
    </row>
    <row r="8657" spans="1:2" x14ac:dyDescent="0.25">
      <c r="A8657">
        <v>-2.5314096269999999</v>
      </c>
      <c r="B8657">
        <v>4.4945923390000004</v>
      </c>
    </row>
    <row r="8658" spans="1:2" x14ac:dyDescent="0.25">
      <c r="A8658">
        <v>4.1065095920000001</v>
      </c>
      <c r="B8658">
        <v>4.7377435500000002</v>
      </c>
    </row>
    <row r="8659" spans="1:2" x14ac:dyDescent="0.25">
      <c r="A8659">
        <v>-3.3935880269999998</v>
      </c>
      <c r="B8659">
        <v>5.3780619820000002</v>
      </c>
    </row>
    <row r="8660" spans="1:2" x14ac:dyDescent="0.25">
      <c r="A8660">
        <v>-7.7535338730000003</v>
      </c>
      <c r="B8660">
        <v>5.8913821569999998</v>
      </c>
    </row>
    <row r="8661" spans="1:2" x14ac:dyDescent="0.25">
      <c r="A8661">
        <v>1.9409930179999999</v>
      </c>
      <c r="B8661">
        <v>10.69784445</v>
      </c>
    </row>
    <row r="8662" spans="1:2" x14ac:dyDescent="0.25">
      <c r="A8662">
        <v>7.1417308090000002</v>
      </c>
      <c r="B8662">
        <v>0.410344612</v>
      </c>
    </row>
    <row r="8663" spans="1:2" x14ac:dyDescent="0.25">
      <c r="A8663">
        <v>2.5046801950000002</v>
      </c>
      <c r="B8663">
        <v>2.1815994019999998</v>
      </c>
    </row>
    <row r="8664" spans="1:2" x14ac:dyDescent="0.25">
      <c r="A8664">
        <v>-7.0163357560000001</v>
      </c>
      <c r="B8664">
        <v>8.8051386340000004</v>
      </c>
    </row>
    <row r="8665" spans="1:2" x14ac:dyDescent="0.25">
      <c r="A8665">
        <v>-0.78162275800000003</v>
      </c>
      <c r="B8665">
        <v>8.9150512660000008</v>
      </c>
    </row>
    <row r="8666" spans="1:2" x14ac:dyDescent="0.25">
      <c r="A8666">
        <v>6.5849025670000003</v>
      </c>
      <c r="B8666">
        <v>1.110619749</v>
      </c>
    </row>
    <row r="8667" spans="1:2" x14ac:dyDescent="0.25">
      <c r="A8667">
        <v>4.6258926110000003</v>
      </c>
      <c r="B8667">
        <v>5.9091269950000003</v>
      </c>
    </row>
    <row r="8668" spans="1:2" x14ac:dyDescent="0.25">
      <c r="A8668">
        <v>6.1166203110000001</v>
      </c>
      <c r="B8668">
        <v>6.3714443330000003</v>
      </c>
    </row>
    <row r="8669" spans="1:2" x14ac:dyDescent="0.25">
      <c r="A8669">
        <v>5.2807820769999996</v>
      </c>
      <c r="B8669">
        <v>7.0125209880000003</v>
      </c>
    </row>
    <row r="8670" spans="1:2" x14ac:dyDescent="0.25">
      <c r="A8670">
        <v>-3.3831678489999999</v>
      </c>
      <c r="B8670">
        <v>3.7905772760000001</v>
      </c>
    </row>
    <row r="8671" spans="1:2" x14ac:dyDescent="0.25">
      <c r="A8671">
        <v>-0.41846366200000001</v>
      </c>
      <c r="B8671">
        <v>0.91188530999999995</v>
      </c>
    </row>
    <row r="8672" spans="1:2" x14ac:dyDescent="0.25">
      <c r="A8672">
        <v>2.6728718069999999</v>
      </c>
      <c r="B8672">
        <v>10.585222180000001</v>
      </c>
    </row>
    <row r="8673" spans="1:2" x14ac:dyDescent="0.25">
      <c r="A8673">
        <v>1.8875837660000001</v>
      </c>
      <c r="B8673">
        <v>9.7906613389999997</v>
      </c>
    </row>
    <row r="8674" spans="1:2" x14ac:dyDescent="0.25">
      <c r="A8674">
        <v>0.55514065000000001</v>
      </c>
      <c r="B8674">
        <v>4.5681061000000002E-2</v>
      </c>
    </row>
    <row r="8675" spans="1:2" x14ac:dyDescent="0.25">
      <c r="A8675">
        <v>4.1849804050000001</v>
      </c>
      <c r="B8675">
        <v>5.426932839</v>
      </c>
    </row>
    <row r="8676" spans="1:2" x14ac:dyDescent="0.25">
      <c r="A8676">
        <v>2.0462758760000002</v>
      </c>
      <c r="B8676">
        <v>2.278029949</v>
      </c>
    </row>
    <row r="8677" spans="1:2" x14ac:dyDescent="0.25">
      <c r="A8677">
        <v>-1.2582551179999999</v>
      </c>
      <c r="B8677">
        <v>0.24486329300000001</v>
      </c>
    </row>
    <row r="8678" spans="1:2" x14ac:dyDescent="0.25">
      <c r="A8678">
        <v>-2.5677015000000001E-2</v>
      </c>
      <c r="B8678">
        <v>2.1214065350000002</v>
      </c>
    </row>
    <row r="8679" spans="1:2" x14ac:dyDescent="0.25">
      <c r="A8679">
        <v>-0.87233017400000001</v>
      </c>
      <c r="B8679">
        <v>1.037935227</v>
      </c>
    </row>
    <row r="8680" spans="1:2" x14ac:dyDescent="0.25">
      <c r="A8680">
        <v>-4.8104266999999998</v>
      </c>
      <c r="B8680">
        <v>2.9959909200000001</v>
      </c>
    </row>
    <row r="8681" spans="1:2" x14ac:dyDescent="0.25">
      <c r="A8681">
        <v>-1.130799525</v>
      </c>
      <c r="B8681">
        <v>7.5542956080000003</v>
      </c>
    </row>
    <row r="8682" spans="1:2" x14ac:dyDescent="0.25">
      <c r="A8682">
        <v>4.8747343650000001</v>
      </c>
      <c r="B8682">
        <v>-0.46293203100000002</v>
      </c>
    </row>
    <row r="8683" spans="1:2" x14ac:dyDescent="0.25">
      <c r="A8683">
        <v>-1.2097613659999999</v>
      </c>
      <c r="B8683">
        <v>1.4340808270000001</v>
      </c>
    </row>
    <row r="8684" spans="1:2" x14ac:dyDescent="0.25">
      <c r="A8684">
        <v>-3.3267531520000002</v>
      </c>
      <c r="B8684">
        <v>7.3399325879999999</v>
      </c>
    </row>
    <row r="8685" spans="1:2" x14ac:dyDescent="0.25">
      <c r="A8685">
        <v>6.6164996049999996</v>
      </c>
      <c r="B8685">
        <v>0.40053443999999999</v>
      </c>
    </row>
    <row r="8686" spans="1:2" x14ac:dyDescent="0.25">
      <c r="A8686">
        <v>-7.8013436609999998</v>
      </c>
      <c r="B8686">
        <v>6.9243309860000002</v>
      </c>
    </row>
    <row r="8687" spans="1:2" x14ac:dyDescent="0.25">
      <c r="A8687">
        <v>0.36390495099999998</v>
      </c>
      <c r="B8687">
        <v>8.3197386640000008</v>
      </c>
    </row>
    <row r="8688" spans="1:2" x14ac:dyDescent="0.25">
      <c r="A8688">
        <v>4.321920038</v>
      </c>
      <c r="B8688">
        <v>4.6870336689999998</v>
      </c>
    </row>
    <row r="8689" spans="1:2" x14ac:dyDescent="0.25">
      <c r="A8689">
        <v>7.2216440220000004</v>
      </c>
      <c r="B8689">
        <v>6.84916722</v>
      </c>
    </row>
    <row r="8690" spans="1:2" x14ac:dyDescent="0.25">
      <c r="A8690">
        <v>7.1578000429999999</v>
      </c>
      <c r="B8690">
        <v>5.1608278990000001</v>
      </c>
    </row>
    <row r="8691" spans="1:2" x14ac:dyDescent="0.25">
      <c r="A8691">
        <v>-5.7665813630000002</v>
      </c>
      <c r="B8691">
        <v>7.9186672890000001</v>
      </c>
    </row>
    <row r="8692" spans="1:2" x14ac:dyDescent="0.25">
      <c r="A8692">
        <v>-1.143911189</v>
      </c>
      <c r="B8692">
        <v>-8.3658244000000007E-2</v>
      </c>
    </row>
    <row r="8693" spans="1:2" x14ac:dyDescent="0.25">
      <c r="A8693">
        <v>7.9373773639999996</v>
      </c>
      <c r="B8693">
        <v>1.310762341</v>
      </c>
    </row>
    <row r="8694" spans="1:2" x14ac:dyDescent="0.25">
      <c r="A8694">
        <v>-5.4813907110000004</v>
      </c>
      <c r="B8694">
        <v>7.8233113039999997</v>
      </c>
    </row>
    <row r="8695" spans="1:2" x14ac:dyDescent="0.25">
      <c r="A8695">
        <v>2.601922026</v>
      </c>
      <c r="B8695">
        <v>-0.93251159900000002</v>
      </c>
    </row>
    <row r="8696" spans="1:2" x14ac:dyDescent="0.25">
      <c r="A8696">
        <v>6.0089106650000002</v>
      </c>
      <c r="B8696">
        <v>7.0937214669999999</v>
      </c>
    </row>
    <row r="8697" spans="1:2" x14ac:dyDescent="0.25">
      <c r="A8697">
        <v>-2.7140299620000001</v>
      </c>
      <c r="B8697">
        <v>3.57012193</v>
      </c>
    </row>
    <row r="8698" spans="1:2" x14ac:dyDescent="0.25">
      <c r="A8698">
        <v>2.7803396930000002</v>
      </c>
      <c r="B8698">
        <v>-1.632254777</v>
      </c>
    </row>
    <row r="8699" spans="1:2" x14ac:dyDescent="0.25">
      <c r="A8699">
        <v>0.68267635299999996</v>
      </c>
      <c r="B8699">
        <v>9.3022034310000006</v>
      </c>
    </row>
    <row r="8700" spans="1:2" x14ac:dyDescent="0.25">
      <c r="A8700">
        <v>7.7277723829999996</v>
      </c>
      <c r="B8700">
        <v>0.72831667099999997</v>
      </c>
    </row>
    <row r="8701" spans="1:2" x14ac:dyDescent="0.25">
      <c r="A8701">
        <v>0.21903725900000001</v>
      </c>
      <c r="B8701">
        <v>1.7745952469999999</v>
      </c>
    </row>
    <row r="8702" spans="1:2" x14ac:dyDescent="0.25">
      <c r="A8702">
        <v>-3.966920633</v>
      </c>
      <c r="B8702">
        <v>9.1799832870000007</v>
      </c>
    </row>
    <row r="8703" spans="1:2" x14ac:dyDescent="0.25">
      <c r="A8703">
        <v>7.5351210750000002</v>
      </c>
      <c r="B8703">
        <v>5.8871846889999997</v>
      </c>
    </row>
    <row r="8704" spans="1:2" x14ac:dyDescent="0.25">
      <c r="A8704">
        <v>3.3941596679999999</v>
      </c>
      <c r="B8704">
        <v>4.6210762709999997</v>
      </c>
    </row>
    <row r="8705" spans="1:2" x14ac:dyDescent="0.25">
      <c r="A8705">
        <v>3.8460410399999998</v>
      </c>
      <c r="B8705">
        <v>2.9204833570000002</v>
      </c>
    </row>
    <row r="8706" spans="1:2" x14ac:dyDescent="0.25">
      <c r="A8706">
        <v>3.288472777</v>
      </c>
      <c r="B8706">
        <v>-1.4078354879999999</v>
      </c>
    </row>
    <row r="8707" spans="1:2" x14ac:dyDescent="0.25">
      <c r="A8707">
        <v>-0.457444713</v>
      </c>
      <c r="B8707">
        <v>4.8741420990000002</v>
      </c>
    </row>
    <row r="8708" spans="1:2" x14ac:dyDescent="0.25">
      <c r="A8708">
        <v>-0.28905113999999998</v>
      </c>
      <c r="B8708">
        <v>8.4804593320000006</v>
      </c>
    </row>
    <row r="8709" spans="1:2" x14ac:dyDescent="0.25">
      <c r="A8709">
        <v>3.965240868</v>
      </c>
      <c r="B8709">
        <v>-0.96621071400000003</v>
      </c>
    </row>
    <row r="8710" spans="1:2" x14ac:dyDescent="0.25">
      <c r="A8710">
        <v>9.9295149999999999E-3</v>
      </c>
      <c r="B8710">
        <v>1.5434479649999999</v>
      </c>
    </row>
    <row r="8711" spans="1:2" x14ac:dyDescent="0.25">
      <c r="A8711">
        <v>-0.54809341499999997</v>
      </c>
      <c r="B8711">
        <v>8.6829705399999995</v>
      </c>
    </row>
    <row r="8712" spans="1:2" x14ac:dyDescent="0.25">
      <c r="A8712">
        <v>0.90000299900000003</v>
      </c>
      <c r="B8712">
        <v>1.246820703</v>
      </c>
    </row>
    <row r="8713" spans="1:2" x14ac:dyDescent="0.25">
      <c r="A8713">
        <v>-0.64829687899999999</v>
      </c>
      <c r="B8713">
        <v>0.70946217300000003</v>
      </c>
    </row>
    <row r="8714" spans="1:2" x14ac:dyDescent="0.25">
      <c r="A8714">
        <v>3.6892246270000002</v>
      </c>
      <c r="B8714">
        <v>-0.33299028600000002</v>
      </c>
    </row>
    <row r="8715" spans="1:2" x14ac:dyDescent="0.25">
      <c r="A8715">
        <v>0.41929423799999999</v>
      </c>
      <c r="B8715">
        <v>-0.25137664599999998</v>
      </c>
    </row>
    <row r="8716" spans="1:2" x14ac:dyDescent="0.25">
      <c r="A8716">
        <v>-3.0501921489999999</v>
      </c>
      <c r="B8716">
        <v>2.422169861</v>
      </c>
    </row>
    <row r="8717" spans="1:2" x14ac:dyDescent="0.25">
      <c r="A8717">
        <v>-8.1775015199999999</v>
      </c>
      <c r="B8717">
        <v>6.0670349180000001</v>
      </c>
    </row>
    <row r="8718" spans="1:2" x14ac:dyDescent="0.25">
      <c r="A8718">
        <v>1.151088541</v>
      </c>
      <c r="B8718">
        <v>2.0751208499999998</v>
      </c>
    </row>
    <row r="8719" spans="1:2" x14ac:dyDescent="0.25">
      <c r="A8719">
        <v>3.412493564</v>
      </c>
      <c r="B8719">
        <v>4.5898185509999996</v>
      </c>
    </row>
    <row r="8720" spans="1:2" x14ac:dyDescent="0.25">
      <c r="A8720">
        <v>6.6456680869999998</v>
      </c>
      <c r="B8720">
        <v>5.3397328719999999</v>
      </c>
    </row>
    <row r="8721" spans="1:2" x14ac:dyDescent="0.25">
      <c r="A8721">
        <v>1.603667078</v>
      </c>
      <c r="B8721">
        <v>0.54064865500000003</v>
      </c>
    </row>
    <row r="8722" spans="1:2" x14ac:dyDescent="0.25">
      <c r="A8722">
        <v>-3.620956439</v>
      </c>
      <c r="B8722">
        <v>3.2883605340000002</v>
      </c>
    </row>
    <row r="8723" spans="1:2" x14ac:dyDescent="0.25">
      <c r="A8723">
        <v>-4.0658084099999998</v>
      </c>
      <c r="B8723">
        <v>8.7664487490000003</v>
      </c>
    </row>
    <row r="8724" spans="1:2" x14ac:dyDescent="0.25">
      <c r="A8724">
        <v>7.453074054</v>
      </c>
      <c r="B8724">
        <v>7.301583656</v>
      </c>
    </row>
    <row r="8725" spans="1:2" x14ac:dyDescent="0.25">
      <c r="A8725">
        <v>-3.000164013</v>
      </c>
      <c r="B8725">
        <v>7.3391348540000001</v>
      </c>
    </row>
    <row r="8726" spans="1:2" x14ac:dyDescent="0.25">
      <c r="A8726">
        <v>-0.31255643799999999</v>
      </c>
      <c r="B8726">
        <v>9.2845594400000007</v>
      </c>
    </row>
    <row r="8727" spans="1:2" x14ac:dyDescent="0.25">
      <c r="A8727">
        <v>-6.3979112950000001</v>
      </c>
      <c r="B8727">
        <v>6.0823628569999997</v>
      </c>
    </row>
    <row r="8728" spans="1:2" x14ac:dyDescent="0.25">
      <c r="A8728">
        <v>1.4859506309999999</v>
      </c>
      <c r="B8728">
        <v>10.244124709999999</v>
      </c>
    </row>
    <row r="8729" spans="1:2" x14ac:dyDescent="0.25">
      <c r="A8729">
        <v>6.5075932029999999</v>
      </c>
      <c r="B8729">
        <v>7.860089801</v>
      </c>
    </row>
    <row r="8730" spans="1:2" x14ac:dyDescent="0.25">
      <c r="A8730">
        <v>-7.5051866250000003</v>
      </c>
      <c r="B8730">
        <v>5.6922049079999999</v>
      </c>
    </row>
    <row r="8731" spans="1:2" x14ac:dyDescent="0.25">
      <c r="A8731">
        <v>5.712005746</v>
      </c>
      <c r="B8731">
        <v>1.1944910799999999</v>
      </c>
    </row>
    <row r="8732" spans="1:2" x14ac:dyDescent="0.25">
      <c r="A8732">
        <v>1.28581671</v>
      </c>
      <c r="B8732">
        <v>10.581321259999999</v>
      </c>
    </row>
    <row r="8733" spans="1:2" x14ac:dyDescent="0.25">
      <c r="A8733">
        <v>-5.16548052</v>
      </c>
      <c r="B8733">
        <v>3.4912789160000002</v>
      </c>
    </row>
    <row r="8734" spans="1:2" x14ac:dyDescent="0.25">
      <c r="A8734">
        <v>0.78071837300000002</v>
      </c>
      <c r="B8734">
        <v>2.5837461030000002</v>
      </c>
    </row>
    <row r="8735" spans="1:2" x14ac:dyDescent="0.25">
      <c r="A8735">
        <v>-0.685023469</v>
      </c>
      <c r="B8735">
        <v>9.5169612459999993</v>
      </c>
    </row>
    <row r="8736" spans="1:2" x14ac:dyDescent="0.25">
      <c r="A8736">
        <v>-8.5061283420000002</v>
      </c>
      <c r="B8736">
        <v>7.1607544110000001</v>
      </c>
    </row>
    <row r="8737" spans="1:2" x14ac:dyDescent="0.25">
      <c r="A8737">
        <v>3.4040485889999998</v>
      </c>
      <c r="B8737">
        <v>2.4348263960000001</v>
      </c>
    </row>
    <row r="8738" spans="1:2" x14ac:dyDescent="0.25">
      <c r="A8738">
        <v>-3.0015321940000002</v>
      </c>
      <c r="B8738">
        <v>3.5243072510000002</v>
      </c>
    </row>
    <row r="8739" spans="1:2" x14ac:dyDescent="0.25">
      <c r="A8739">
        <v>7.8489126770000004</v>
      </c>
      <c r="B8739">
        <v>6.5101057229999997</v>
      </c>
    </row>
    <row r="8740" spans="1:2" x14ac:dyDescent="0.25">
      <c r="A8740">
        <v>-6.4991001300000004</v>
      </c>
      <c r="B8740">
        <v>7.6761311689999996</v>
      </c>
    </row>
    <row r="8741" spans="1:2" x14ac:dyDescent="0.25">
      <c r="A8741">
        <v>6.2432731410000004</v>
      </c>
      <c r="B8741">
        <v>5.790578708</v>
      </c>
    </row>
    <row r="8742" spans="1:2" x14ac:dyDescent="0.25">
      <c r="A8742">
        <v>5.8598726640000001</v>
      </c>
      <c r="B8742">
        <v>7.4554282729999999</v>
      </c>
    </row>
    <row r="8743" spans="1:2" x14ac:dyDescent="0.25">
      <c r="A8743">
        <v>-0.52124846899999999</v>
      </c>
      <c r="B8743">
        <v>7.9431026500000002</v>
      </c>
    </row>
    <row r="8744" spans="1:2" x14ac:dyDescent="0.25">
      <c r="A8744">
        <v>3.171330201</v>
      </c>
      <c r="B8744">
        <v>2.325531679</v>
      </c>
    </row>
    <row r="8745" spans="1:2" x14ac:dyDescent="0.25">
      <c r="A8745">
        <v>0.15487315500000001</v>
      </c>
      <c r="B8745">
        <v>8.3706043700000006</v>
      </c>
    </row>
    <row r="8746" spans="1:2" x14ac:dyDescent="0.25">
      <c r="A8746">
        <v>1.66138425</v>
      </c>
      <c r="B8746">
        <v>10.894949090000001</v>
      </c>
    </row>
    <row r="8747" spans="1:2" x14ac:dyDescent="0.25">
      <c r="A8747">
        <v>-1.514967636</v>
      </c>
      <c r="B8747">
        <v>5.2384771900000002</v>
      </c>
    </row>
    <row r="8748" spans="1:2" x14ac:dyDescent="0.25">
      <c r="A8748">
        <v>-9.3526249000000006E-2</v>
      </c>
      <c r="B8748">
        <v>8.7061741739999992</v>
      </c>
    </row>
    <row r="8749" spans="1:2" x14ac:dyDescent="0.25">
      <c r="A8749">
        <v>-1.721018895</v>
      </c>
      <c r="B8749">
        <v>7.3640541180000003</v>
      </c>
    </row>
    <row r="8750" spans="1:2" x14ac:dyDescent="0.25">
      <c r="A8750">
        <v>-7.2391210309999998</v>
      </c>
      <c r="B8750">
        <v>7.2646664830000001</v>
      </c>
    </row>
    <row r="8751" spans="1:2" x14ac:dyDescent="0.25">
      <c r="A8751">
        <v>-6.6675060180000001</v>
      </c>
      <c r="B8751">
        <v>6.2400166830000003</v>
      </c>
    </row>
    <row r="8752" spans="1:2" x14ac:dyDescent="0.25">
      <c r="A8752">
        <v>2.3893461110000001</v>
      </c>
      <c r="B8752">
        <v>-1.25488311</v>
      </c>
    </row>
    <row r="8753" spans="1:2" x14ac:dyDescent="0.25">
      <c r="A8753">
        <v>0.54107754699999999</v>
      </c>
      <c r="B8753">
        <v>9.8617203619999998</v>
      </c>
    </row>
    <row r="8754" spans="1:2" x14ac:dyDescent="0.25">
      <c r="A8754">
        <v>5.515629584</v>
      </c>
      <c r="B8754">
        <v>1.1467337989999999</v>
      </c>
    </row>
    <row r="8755" spans="1:2" x14ac:dyDescent="0.25">
      <c r="A8755">
        <v>-2.4950366119999998</v>
      </c>
      <c r="B8755">
        <v>4.0266806390000003</v>
      </c>
    </row>
    <row r="8756" spans="1:2" x14ac:dyDescent="0.25">
      <c r="A8756">
        <v>-1.758477203</v>
      </c>
      <c r="B8756">
        <v>8.6196197469999998</v>
      </c>
    </row>
    <row r="8757" spans="1:2" x14ac:dyDescent="0.25">
      <c r="A8757">
        <v>-2.4261462850000002</v>
      </c>
      <c r="B8757">
        <v>7.7494544750000003</v>
      </c>
    </row>
    <row r="8758" spans="1:2" x14ac:dyDescent="0.25">
      <c r="A8758">
        <v>-8.4353239559999995</v>
      </c>
      <c r="B8758">
        <v>5.6231160510000002</v>
      </c>
    </row>
    <row r="8759" spans="1:2" x14ac:dyDescent="0.25">
      <c r="A8759">
        <v>5.4651657999999999E-2</v>
      </c>
      <c r="B8759">
        <v>8.5039375560000003</v>
      </c>
    </row>
    <row r="8760" spans="1:2" x14ac:dyDescent="0.25">
      <c r="A8760">
        <v>-7.3064915419999998</v>
      </c>
      <c r="B8760">
        <v>8.6407454930000007</v>
      </c>
    </row>
    <row r="8761" spans="1:2" x14ac:dyDescent="0.25">
      <c r="A8761">
        <v>5.59986652</v>
      </c>
      <c r="B8761">
        <v>5.9870891310000003</v>
      </c>
    </row>
    <row r="8762" spans="1:2" x14ac:dyDescent="0.25">
      <c r="A8762">
        <v>4.1435730279999996</v>
      </c>
      <c r="B8762">
        <v>0.60035057599999997</v>
      </c>
    </row>
    <row r="8763" spans="1:2" x14ac:dyDescent="0.25">
      <c r="A8763">
        <v>5.0242008189999998</v>
      </c>
      <c r="B8763">
        <v>6.1591310300000002</v>
      </c>
    </row>
    <row r="8764" spans="1:2" x14ac:dyDescent="0.25">
      <c r="A8764">
        <v>3.8276252589999999</v>
      </c>
      <c r="B8764">
        <v>-1.611802432</v>
      </c>
    </row>
    <row r="8765" spans="1:2" x14ac:dyDescent="0.25">
      <c r="A8765">
        <v>3.9492808359999998</v>
      </c>
      <c r="B8765">
        <v>5.1214255739999999</v>
      </c>
    </row>
    <row r="8766" spans="1:2" x14ac:dyDescent="0.25">
      <c r="A8766">
        <v>5.0177809030000002</v>
      </c>
      <c r="B8766">
        <v>6.2183504760000003</v>
      </c>
    </row>
    <row r="8767" spans="1:2" x14ac:dyDescent="0.25">
      <c r="A8767">
        <v>6.3827927930000001</v>
      </c>
      <c r="B8767">
        <v>5.7697070290000001</v>
      </c>
    </row>
    <row r="8768" spans="1:2" x14ac:dyDescent="0.25">
      <c r="A8768">
        <v>-0.72743140799999995</v>
      </c>
      <c r="B8768">
        <v>9.8045963629999999</v>
      </c>
    </row>
    <row r="8769" spans="1:2" x14ac:dyDescent="0.25">
      <c r="A8769">
        <v>-0.72194704499999995</v>
      </c>
      <c r="B8769">
        <v>0.74275049199999998</v>
      </c>
    </row>
    <row r="8770" spans="1:2" x14ac:dyDescent="0.25">
      <c r="A8770">
        <v>-1.227774871</v>
      </c>
      <c r="B8770">
        <v>-7.6802759999999998E-2</v>
      </c>
    </row>
    <row r="8771" spans="1:2" x14ac:dyDescent="0.25">
      <c r="A8771">
        <v>7.7214276890000004</v>
      </c>
      <c r="B8771">
        <v>6.8650116150000002</v>
      </c>
    </row>
    <row r="8772" spans="1:2" x14ac:dyDescent="0.25">
      <c r="A8772">
        <v>6.1225258800000004</v>
      </c>
      <c r="B8772">
        <v>5.071015182</v>
      </c>
    </row>
    <row r="8773" spans="1:2" x14ac:dyDescent="0.25">
      <c r="A8773">
        <v>6.2183231399999999</v>
      </c>
      <c r="B8773">
        <v>0.49615331000000001</v>
      </c>
    </row>
    <row r="8774" spans="1:2" x14ac:dyDescent="0.25">
      <c r="A8774">
        <v>-7.913485069</v>
      </c>
      <c r="B8774">
        <v>7.1949041539999996</v>
      </c>
    </row>
    <row r="8775" spans="1:2" x14ac:dyDescent="0.25">
      <c r="A8775">
        <v>6.0811838E-2</v>
      </c>
      <c r="B8775">
        <v>-0.32863926999999998</v>
      </c>
    </row>
    <row r="8776" spans="1:2" x14ac:dyDescent="0.25">
      <c r="A8776">
        <v>1.750422801</v>
      </c>
      <c r="B8776">
        <v>9.4248559969999999</v>
      </c>
    </row>
    <row r="8777" spans="1:2" x14ac:dyDescent="0.25">
      <c r="A8777">
        <v>6.6962872649999996</v>
      </c>
      <c r="B8777">
        <v>5.4863809979999996</v>
      </c>
    </row>
    <row r="8778" spans="1:2" x14ac:dyDescent="0.25">
      <c r="A8778">
        <v>3.08992786</v>
      </c>
      <c r="B8778">
        <v>-1.6481889679999999</v>
      </c>
    </row>
    <row r="8779" spans="1:2" x14ac:dyDescent="0.25">
      <c r="A8779">
        <v>-5.8486413669999999</v>
      </c>
      <c r="B8779">
        <v>8.4991917560000001</v>
      </c>
    </row>
    <row r="8780" spans="1:2" x14ac:dyDescent="0.25">
      <c r="A8780">
        <v>-5.5525849660000004</v>
      </c>
      <c r="B8780">
        <v>8.8599204599999997</v>
      </c>
    </row>
    <row r="8781" spans="1:2" x14ac:dyDescent="0.25">
      <c r="A8781">
        <v>1.9407681530000001</v>
      </c>
      <c r="B8781">
        <v>1.238269691</v>
      </c>
    </row>
    <row r="8782" spans="1:2" x14ac:dyDescent="0.25">
      <c r="A8782">
        <v>1.0974878509999999</v>
      </c>
      <c r="B8782">
        <v>1.1154005380000001</v>
      </c>
    </row>
    <row r="8783" spans="1:2" x14ac:dyDescent="0.25">
      <c r="A8783">
        <v>2.482094085</v>
      </c>
      <c r="B8783">
        <v>2.0550024090000001</v>
      </c>
    </row>
    <row r="8784" spans="1:2" x14ac:dyDescent="0.25">
      <c r="A8784">
        <v>2.2173248349999999</v>
      </c>
      <c r="B8784">
        <v>9.5278074190000002</v>
      </c>
    </row>
    <row r="8785" spans="1:2" x14ac:dyDescent="0.25">
      <c r="A8785">
        <v>-7.2100219570000004</v>
      </c>
      <c r="B8785">
        <v>7.0523568760000002</v>
      </c>
    </row>
    <row r="8786" spans="1:2" x14ac:dyDescent="0.25">
      <c r="A8786">
        <v>6.7229268739999997</v>
      </c>
      <c r="B8786">
        <v>7.3075648019999999</v>
      </c>
    </row>
    <row r="8787" spans="1:2" x14ac:dyDescent="0.25">
      <c r="A8787">
        <v>7.1737395929999996</v>
      </c>
      <c r="B8787">
        <v>7.329236324</v>
      </c>
    </row>
    <row r="8788" spans="1:2" x14ac:dyDescent="0.25">
      <c r="A8788">
        <v>4.0728210469999997</v>
      </c>
      <c r="B8788">
        <v>5.1403287999999998</v>
      </c>
    </row>
    <row r="8789" spans="1:2" x14ac:dyDescent="0.25">
      <c r="A8789">
        <v>1.8968869269999999</v>
      </c>
      <c r="B8789">
        <v>1.274309167</v>
      </c>
    </row>
    <row r="8790" spans="1:2" x14ac:dyDescent="0.25">
      <c r="A8790">
        <v>5.0282307299999998</v>
      </c>
      <c r="B8790">
        <v>-1.821678492</v>
      </c>
    </row>
    <row r="8791" spans="1:2" x14ac:dyDescent="0.25">
      <c r="A8791">
        <v>-1.5291521530000001</v>
      </c>
      <c r="B8791">
        <v>9.0845800759999999</v>
      </c>
    </row>
    <row r="8792" spans="1:2" x14ac:dyDescent="0.25">
      <c r="A8792">
        <v>5.17015739</v>
      </c>
      <c r="B8792">
        <v>-0.72214888899999996</v>
      </c>
    </row>
    <row r="8793" spans="1:2" x14ac:dyDescent="0.25">
      <c r="A8793">
        <v>-3.044575493</v>
      </c>
      <c r="B8793">
        <v>4.0371114209999996</v>
      </c>
    </row>
    <row r="8794" spans="1:2" x14ac:dyDescent="0.25">
      <c r="A8794">
        <v>-5.532078737</v>
      </c>
      <c r="B8794">
        <v>2.8271192360000001</v>
      </c>
    </row>
    <row r="8795" spans="1:2" x14ac:dyDescent="0.25">
      <c r="A8795">
        <v>4.4920903000000001</v>
      </c>
      <c r="B8795">
        <v>-1.4132423000000001</v>
      </c>
    </row>
    <row r="8796" spans="1:2" x14ac:dyDescent="0.25">
      <c r="A8796">
        <v>8.191308115</v>
      </c>
      <c r="B8796">
        <v>7.4369643239999998</v>
      </c>
    </row>
    <row r="8797" spans="1:2" x14ac:dyDescent="0.25">
      <c r="A8797">
        <v>-1.6397730079999999</v>
      </c>
      <c r="B8797">
        <v>4.1046229759999999</v>
      </c>
    </row>
    <row r="8798" spans="1:2" x14ac:dyDescent="0.25">
      <c r="A8798">
        <v>-3.32882736</v>
      </c>
      <c r="B8798">
        <v>4.8594272319999998</v>
      </c>
    </row>
    <row r="8799" spans="1:2" x14ac:dyDescent="0.25">
      <c r="A8799">
        <v>4.9408796710000003</v>
      </c>
      <c r="B8799">
        <v>-8.2512808000000007E-2</v>
      </c>
    </row>
    <row r="8800" spans="1:2" x14ac:dyDescent="0.25">
      <c r="A8800">
        <v>4.9659456970000004</v>
      </c>
      <c r="B8800">
        <v>-1.4082233909999999</v>
      </c>
    </row>
    <row r="8801" spans="1:2" x14ac:dyDescent="0.25">
      <c r="A8801">
        <v>-4.7625328659999999</v>
      </c>
      <c r="B8801">
        <v>7.7639349109999998</v>
      </c>
    </row>
    <row r="8802" spans="1:2" x14ac:dyDescent="0.25">
      <c r="A8802">
        <v>-8.2185679730000007</v>
      </c>
      <c r="B8802">
        <v>7.1582090640000002</v>
      </c>
    </row>
    <row r="8803" spans="1:2" x14ac:dyDescent="0.25">
      <c r="A8803">
        <v>8.0154812060000005</v>
      </c>
      <c r="B8803">
        <v>0.87527283199999995</v>
      </c>
    </row>
    <row r="8804" spans="1:2" x14ac:dyDescent="0.25">
      <c r="A8804">
        <v>2.2277180140000001</v>
      </c>
      <c r="B8804">
        <v>9.5603729509999997</v>
      </c>
    </row>
    <row r="8805" spans="1:2" x14ac:dyDescent="0.25">
      <c r="A8805">
        <v>5.5002717619999997</v>
      </c>
      <c r="B8805">
        <v>1.7446422690000001</v>
      </c>
    </row>
    <row r="8806" spans="1:2" x14ac:dyDescent="0.25">
      <c r="A8806">
        <v>4.8215765529999999</v>
      </c>
      <c r="B8806">
        <v>0.50711804299999996</v>
      </c>
    </row>
    <row r="8807" spans="1:2" x14ac:dyDescent="0.25">
      <c r="A8807">
        <v>5.2517876120000002</v>
      </c>
      <c r="B8807">
        <v>1.4234902789999999</v>
      </c>
    </row>
    <row r="8808" spans="1:2" x14ac:dyDescent="0.25">
      <c r="A8808">
        <v>3.2826202869999999</v>
      </c>
      <c r="B8808">
        <v>3.0261717940000001</v>
      </c>
    </row>
    <row r="8809" spans="1:2" x14ac:dyDescent="0.25">
      <c r="A8809">
        <v>0.29824400400000001</v>
      </c>
      <c r="B8809">
        <v>1.0358362619999999</v>
      </c>
    </row>
    <row r="8810" spans="1:2" x14ac:dyDescent="0.25">
      <c r="A8810">
        <v>-10.53795916</v>
      </c>
      <c r="B8810">
        <v>5.4248176890000002</v>
      </c>
    </row>
    <row r="8811" spans="1:2" x14ac:dyDescent="0.25">
      <c r="A8811">
        <v>-5.525259309</v>
      </c>
      <c r="B8811">
        <v>8.0443731619999994</v>
      </c>
    </row>
    <row r="8812" spans="1:2" x14ac:dyDescent="0.25">
      <c r="A8812">
        <v>1.6896095550000001</v>
      </c>
      <c r="B8812">
        <v>0.93544624200000004</v>
      </c>
    </row>
    <row r="8813" spans="1:2" x14ac:dyDescent="0.25">
      <c r="A8813">
        <v>4.3307066179999998</v>
      </c>
      <c r="B8813">
        <v>-1.0587081519999999</v>
      </c>
    </row>
    <row r="8814" spans="1:2" x14ac:dyDescent="0.25">
      <c r="A8814">
        <v>-2.3611488309999999</v>
      </c>
      <c r="B8814">
        <v>7.3514215260000002</v>
      </c>
    </row>
    <row r="8815" spans="1:2" x14ac:dyDescent="0.25">
      <c r="A8815">
        <v>-6.8206945120000002</v>
      </c>
      <c r="B8815">
        <v>5.903225409</v>
      </c>
    </row>
    <row r="8816" spans="1:2" x14ac:dyDescent="0.25">
      <c r="A8816">
        <v>0.49017328599999999</v>
      </c>
      <c r="B8816">
        <v>1.9380764370000001</v>
      </c>
    </row>
    <row r="8817" spans="1:2" x14ac:dyDescent="0.25">
      <c r="A8817">
        <v>6.1273048079999999</v>
      </c>
      <c r="B8817">
        <v>5.3202903360000002</v>
      </c>
    </row>
    <row r="8818" spans="1:2" x14ac:dyDescent="0.25">
      <c r="A8818">
        <v>-2.2130773119999998</v>
      </c>
      <c r="B8818">
        <v>3.66794631</v>
      </c>
    </row>
    <row r="8819" spans="1:2" x14ac:dyDescent="0.25">
      <c r="A8819">
        <v>3.505847325</v>
      </c>
      <c r="B8819">
        <v>-0.14619268099999999</v>
      </c>
    </row>
    <row r="8820" spans="1:2" x14ac:dyDescent="0.25">
      <c r="A8820">
        <v>4.6460334630000002</v>
      </c>
      <c r="B8820">
        <v>5.8249188399999996</v>
      </c>
    </row>
    <row r="8821" spans="1:2" x14ac:dyDescent="0.25">
      <c r="A8821">
        <v>-1.3136376439999999</v>
      </c>
      <c r="B8821">
        <v>5.0389788810000002</v>
      </c>
    </row>
    <row r="8822" spans="1:2" x14ac:dyDescent="0.25">
      <c r="A8822">
        <v>-4.0339601419999997</v>
      </c>
      <c r="B8822">
        <v>8.5062621239999991</v>
      </c>
    </row>
    <row r="8823" spans="1:2" x14ac:dyDescent="0.25">
      <c r="A8823">
        <v>1.2649454979999999</v>
      </c>
      <c r="B8823">
        <v>3.264426839</v>
      </c>
    </row>
    <row r="8824" spans="1:2" x14ac:dyDescent="0.25">
      <c r="A8824">
        <v>-0.31757079399999999</v>
      </c>
      <c r="B8824">
        <v>5.2308355029999998</v>
      </c>
    </row>
    <row r="8825" spans="1:2" x14ac:dyDescent="0.25">
      <c r="A8825">
        <v>3.5855216620000001</v>
      </c>
      <c r="B8825">
        <v>2.9785308929999998</v>
      </c>
    </row>
    <row r="8826" spans="1:2" x14ac:dyDescent="0.25">
      <c r="A8826">
        <v>0.43433659099999999</v>
      </c>
      <c r="B8826">
        <v>9.0120669790000001</v>
      </c>
    </row>
    <row r="8827" spans="1:2" x14ac:dyDescent="0.25">
      <c r="A8827">
        <v>-5.2728223459999999</v>
      </c>
      <c r="B8827">
        <v>8.8549098140000009</v>
      </c>
    </row>
    <row r="8828" spans="1:2" x14ac:dyDescent="0.25">
      <c r="A8828">
        <v>-1.2619406209999999</v>
      </c>
      <c r="B8828">
        <v>5.3734449729999998</v>
      </c>
    </row>
    <row r="8829" spans="1:2" x14ac:dyDescent="0.25">
      <c r="A8829">
        <v>-2.5390481880000002</v>
      </c>
      <c r="B8829">
        <v>6.14719338</v>
      </c>
    </row>
    <row r="8830" spans="1:2" x14ac:dyDescent="0.25">
      <c r="A8830">
        <v>3.0354371869999999</v>
      </c>
      <c r="B8830">
        <v>11.03627082</v>
      </c>
    </row>
    <row r="8831" spans="1:2" x14ac:dyDescent="0.25">
      <c r="A8831">
        <v>1.6161821869999999</v>
      </c>
      <c r="B8831">
        <v>2.9090582270000001</v>
      </c>
    </row>
    <row r="8832" spans="1:2" x14ac:dyDescent="0.25">
      <c r="A8832">
        <v>-5.087286669</v>
      </c>
      <c r="B8832">
        <v>3.0102578339999999</v>
      </c>
    </row>
    <row r="8833" spans="1:2" x14ac:dyDescent="0.25">
      <c r="A8833">
        <v>-2.6029452879999999</v>
      </c>
      <c r="B8833">
        <v>7.1360080000000001E-3</v>
      </c>
    </row>
    <row r="8834" spans="1:2" x14ac:dyDescent="0.25">
      <c r="A8834">
        <v>-5.5216567410000001</v>
      </c>
      <c r="B8834">
        <v>6.9309560680000004</v>
      </c>
    </row>
    <row r="8835" spans="1:2" x14ac:dyDescent="0.25">
      <c r="A8835">
        <v>-2.2825753369999999</v>
      </c>
      <c r="B8835">
        <v>5.8440844829999996</v>
      </c>
    </row>
    <row r="8836" spans="1:2" x14ac:dyDescent="0.25">
      <c r="A8836">
        <v>4.7591211830000004</v>
      </c>
      <c r="B8836">
        <v>5.4423140920000002</v>
      </c>
    </row>
    <row r="8837" spans="1:2" x14ac:dyDescent="0.25">
      <c r="A8837">
        <v>-4.8323525690000002</v>
      </c>
      <c r="B8837">
        <v>3.4464451519999999</v>
      </c>
    </row>
    <row r="8838" spans="1:2" x14ac:dyDescent="0.25">
      <c r="A8838">
        <v>-6.7997602779999999</v>
      </c>
      <c r="B8838">
        <v>6.2074604679999998</v>
      </c>
    </row>
    <row r="8839" spans="1:2" x14ac:dyDescent="0.25">
      <c r="A8839">
        <v>2.2006925470000001</v>
      </c>
      <c r="B8839">
        <v>-1.7350901670000001</v>
      </c>
    </row>
    <row r="8840" spans="1:2" x14ac:dyDescent="0.25">
      <c r="A8840">
        <v>2.4717503249999999</v>
      </c>
      <c r="B8840">
        <v>10.36019855</v>
      </c>
    </row>
    <row r="8841" spans="1:2" x14ac:dyDescent="0.25">
      <c r="A8841">
        <v>2.3494576820000002</v>
      </c>
      <c r="B8841">
        <v>2.7474213029999999</v>
      </c>
    </row>
    <row r="8842" spans="1:2" x14ac:dyDescent="0.25">
      <c r="A8842">
        <v>5.1584252560000001</v>
      </c>
      <c r="B8842">
        <v>6.7343358110000002</v>
      </c>
    </row>
    <row r="8843" spans="1:2" x14ac:dyDescent="0.25">
      <c r="A8843">
        <v>6.5670049280000002</v>
      </c>
      <c r="B8843">
        <v>0.92876340499999999</v>
      </c>
    </row>
    <row r="8844" spans="1:2" x14ac:dyDescent="0.25">
      <c r="A8844">
        <v>4.583531442</v>
      </c>
      <c r="B8844">
        <v>0.68586128300000004</v>
      </c>
    </row>
    <row r="8845" spans="1:2" x14ac:dyDescent="0.25">
      <c r="A8845">
        <v>1.1529934559999999</v>
      </c>
      <c r="B8845">
        <v>3.1461154269999998</v>
      </c>
    </row>
    <row r="8846" spans="1:2" x14ac:dyDescent="0.25">
      <c r="A8846">
        <v>4.9823632379999996</v>
      </c>
      <c r="B8846">
        <v>-1.450918749</v>
      </c>
    </row>
    <row r="8847" spans="1:2" x14ac:dyDescent="0.25">
      <c r="A8847">
        <v>-7.9066005319999997</v>
      </c>
      <c r="B8847">
        <v>8.0254543760000008</v>
      </c>
    </row>
    <row r="8848" spans="1:2" x14ac:dyDescent="0.25">
      <c r="A8848">
        <v>-0.90159312000000003</v>
      </c>
      <c r="B8848">
        <v>5.3406864699999996</v>
      </c>
    </row>
    <row r="8849" spans="1:2" x14ac:dyDescent="0.25">
      <c r="A8849">
        <v>-5.2279797539999997</v>
      </c>
      <c r="B8849">
        <v>8.0053915510000007</v>
      </c>
    </row>
    <row r="8850" spans="1:2" x14ac:dyDescent="0.25">
      <c r="A8850">
        <v>0.36451958600000001</v>
      </c>
      <c r="B8850">
        <v>9.7109878950000006</v>
      </c>
    </row>
    <row r="8851" spans="1:2" x14ac:dyDescent="0.25">
      <c r="A8851">
        <v>-0.17827783699999999</v>
      </c>
      <c r="B8851">
        <v>5.8807080100000002</v>
      </c>
    </row>
    <row r="8852" spans="1:2" x14ac:dyDescent="0.25">
      <c r="A8852">
        <v>6.8641931339999998</v>
      </c>
      <c r="B8852">
        <v>0.96901876499999995</v>
      </c>
    </row>
    <row r="8853" spans="1:2" x14ac:dyDescent="0.25">
      <c r="A8853">
        <v>-8.5185652909999998</v>
      </c>
      <c r="B8853">
        <v>5.9929387600000004</v>
      </c>
    </row>
    <row r="8854" spans="1:2" x14ac:dyDescent="0.25">
      <c r="A8854">
        <v>-3.8310321429999998</v>
      </c>
      <c r="B8854">
        <v>4.327156488</v>
      </c>
    </row>
    <row r="8855" spans="1:2" x14ac:dyDescent="0.25">
      <c r="A8855">
        <v>0.50836240499999996</v>
      </c>
      <c r="B8855">
        <v>1.6876746069999999</v>
      </c>
    </row>
    <row r="8856" spans="1:2" x14ac:dyDescent="0.25">
      <c r="A8856">
        <v>-8.4159785879999998</v>
      </c>
      <c r="B8856">
        <v>7.4172734360000003</v>
      </c>
    </row>
    <row r="8857" spans="1:2" x14ac:dyDescent="0.25">
      <c r="A8857">
        <v>0.73813621699999998</v>
      </c>
      <c r="B8857">
        <v>0.65841614000000004</v>
      </c>
    </row>
    <row r="8858" spans="1:2" x14ac:dyDescent="0.25">
      <c r="A8858">
        <v>-9.3081975180000001</v>
      </c>
      <c r="B8858">
        <v>6.6608506360000002</v>
      </c>
    </row>
    <row r="8859" spans="1:2" x14ac:dyDescent="0.25">
      <c r="A8859">
        <v>5.5419355939999999</v>
      </c>
      <c r="B8859">
        <v>6.166415829</v>
      </c>
    </row>
    <row r="8860" spans="1:2" x14ac:dyDescent="0.25">
      <c r="A8860">
        <v>6.7305241310000001</v>
      </c>
      <c r="B8860">
        <v>4.8212748369999998</v>
      </c>
    </row>
    <row r="8861" spans="1:2" x14ac:dyDescent="0.25">
      <c r="A8861">
        <v>-6.5498193950000001</v>
      </c>
      <c r="B8861">
        <v>6.1890119600000002</v>
      </c>
    </row>
    <row r="8862" spans="1:2" x14ac:dyDescent="0.25">
      <c r="A8862">
        <v>9.4448883509999995</v>
      </c>
      <c r="B8862">
        <v>7.4568820770000004</v>
      </c>
    </row>
    <row r="8863" spans="1:2" x14ac:dyDescent="0.25">
      <c r="A8863">
        <v>6.5527992040000003</v>
      </c>
      <c r="B8863">
        <v>-0.24255631499999999</v>
      </c>
    </row>
    <row r="8864" spans="1:2" x14ac:dyDescent="0.25">
      <c r="A8864">
        <v>5.9617566719999999</v>
      </c>
      <c r="B8864">
        <v>-1.0130906479999999</v>
      </c>
    </row>
    <row r="8865" spans="1:2" x14ac:dyDescent="0.25">
      <c r="A8865">
        <v>0.50361857499999996</v>
      </c>
      <c r="B8865">
        <v>1.442011524</v>
      </c>
    </row>
    <row r="8866" spans="1:2" x14ac:dyDescent="0.25">
      <c r="A8866">
        <v>-2.7199783229999999</v>
      </c>
      <c r="B8866">
        <v>7.82680854</v>
      </c>
    </row>
    <row r="8867" spans="1:2" x14ac:dyDescent="0.25">
      <c r="A8867">
        <v>0.325829431</v>
      </c>
      <c r="B8867">
        <v>2.0140955360000001</v>
      </c>
    </row>
    <row r="8868" spans="1:2" x14ac:dyDescent="0.25">
      <c r="A8868">
        <v>-4.4778316650000001</v>
      </c>
      <c r="B8868">
        <v>3.9646951270000002</v>
      </c>
    </row>
    <row r="8869" spans="1:2" x14ac:dyDescent="0.25">
      <c r="A8869">
        <v>6.7106406620000003</v>
      </c>
      <c r="B8869">
        <v>0.67507564600000003</v>
      </c>
    </row>
    <row r="8870" spans="1:2" x14ac:dyDescent="0.25">
      <c r="A8870">
        <v>4.5645421700000002</v>
      </c>
      <c r="B8870">
        <v>5.08221057</v>
      </c>
    </row>
    <row r="8871" spans="1:2" x14ac:dyDescent="0.25">
      <c r="A8871">
        <v>0.505600049</v>
      </c>
      <c r="B8871">
        <v>9.6481791070000007</v>
      </c>
    </row>
    <row r="8872" spans="1:2" x14ac:dyDescent="0.25">
      <c r="A8872">
        <v>0.79277890900000003</v>
      </c>
      <c r="B8872">
        <v>1.056581706</v>
      </c>
    </row>
    <row r="8873" spans="1:2" x14ac:dyDescent="0.25">
      <c r="A8873">
        <v>6.1147233700000001</v>
      </c>
      <c r="B8873">
        <v>6.6129341009999996</v>
      </c>
    </row>
    <row r="8874" spans="1:2" x14ac:dyDescent="0.25">
      <c r="A8874">
        <v>-9.1035609589999993</v>
      </c>
      <c r="B8874">
        <v>5.7858450799999996</v>
      </c>
    </row>
    <row r="8875" spans="1:2" x14ac:dyDescent="0.25">
      <c r="A8875">
        <v>-4.3264884710000002</v>
      </c>
      <c r="B8875">
        <v>8.8327843070000007</v>
      </c>
    </row>
    <row r="8876" spans="1:2" x14ac:dyDescent="0.25">
      <c r="A8876">
        <v>-4.6960990459999996</v>
      </c>
      <c r="B8876">
        <v>2.5524489880000001</v>
      </c>
    </row>
    <row r="8877" spans="1:2" x14ac:dyDescent="0.25">
      <c r="A8877">
        <v>0.79520012799999995</v>
      </c>
      <c r="B8877">
        <v>2.8866264149999998</v>
      </c>
    </row>
    <row r="8878" spans="1:2" x14ac:dyDescent="0.25">
      <c r="A8878">
        <v>-0.61485111199999998</v>
      </c>
      <c r="B8878">
        <v>6.1481251490000002</v>
      </c>
    </row>
    <row r="8879" spans="1:2" x14ac:dyDescent="0.25">
      <c r="A8879">
        <v>-5.1021857800000001</v>
      </c>
      <c r="B8879">
        <v>8.0846288679999994</v>
      </c>
    </row>
    <row r="8880" spans="1:2" x14ac:dyDescent="0.25">
      <c r="A8880">
        <v>-1.0741125220000001</v>
      </c>
      <c r="B8880">
        <v>0.37322819200000001</v>
      </c>
    </row>
    <row r="8881" spans="1:2" x14ac:dyDescent="0.25">
      <c r="A8881">
        <v>-6.3571703490000004</v>
      </c>
      <c r="B8881">
        <v>9.177669023</v>
      </c>
    </row>
    <row r="8882" spans="1:2" x14ac:dyDescent="0.25">
      <c r="A8882">
        <v>-1.8501591740000001</v>
      </c>
      <c r="B8882">
        <v>4.2177558709999996</v>
      </c>
    </row>
    <row r="8883" spans="1:2" x14ac:dyDescent="0.25">
      <c r="A8883">
        <v>3.1450680360000001</v>
      </c>
      <c r="B8883">
        <v>-1.6828110359999999</v>
      </c>
    </row>
    <row r="8884" spans="1:2" x14ac:dyDescent="0.25">
      <c r="A8884">
        <v>-0.537279748</v>
      </c>
      <c r="B8884">
        <v>8.4307327050000005</v>
      </c>
    </row>
    <row r="8885" spans="1:2" x14ac:dyDescent="0.25">
      <c r="A8885">
        <v>3.2592794239999998</v>
      </c>
      <c r="B8885">
        <v>2.5334695389999999</v>
      </c>
    </row>
    <row r="8886" spans="1:2" x14ac:dyDescent="0.25">
      <c r="A8886">
        <v>-7.8650864980000001</v>
      </c>
      <c r="B8886">
        <v>7.0070305790000003</v>
      </c>
    </row>
    <row r="8887" spans="1:2" x14ac:dyDescent="0.25">
      <c r="A8887">
        <v>-5.4490283560000004</v>
      </c>
      <c r="B8887">
        <v>7.3696921120000001</v>
      </c>
    </row>
    <row r="8888" spans="1:2" x14ac:dyDescent="0.25">
      <c r="A8888">
        <v>-9.6663487180000001</v>
      </c>
      <c r="B8888">
        <v>5.4404187740000003</v>
      </c>
    </row>
    <row r="8889" spans="1:2" x14ac:dyDescent="0.25">
      <c r="A8889">
        <v>4.5316962089999997</v>
      </c>
      <c r="B8889">
        <v>0.230574633</v>
      </c>
    </row>
    <row r="8890" spans="1:2" x14ac:dyDescent="0.25">
      <c r="A8890">
        <v>1.729420078</v>
      </c>
      <c r="B8890">
        <v>0.64656124999999998</v>
      </c>
    </row>
    <row r="8891" spans="1:2" x14ac:dyDescent="0.25">
      <c r="A8891">
        <v>0.76304760599999999</v>
      </c>
      <c r="B8891">
        <v>2.2854964500000001</v>
      </c>
    </row>
    <row r="8892" spans="1:2" x14ac:dyDescent="0.25">
      <c r="A8892">
        <v>7.2607617940000004</v>
      </c>
      <c r="B8892">
        <v>0.692384687</v>
      </c>
    </row>
    <row r="8893" spans="1:2" x14ac:dyDescent="0.25">
      <c r="A8893">
        <v>5.1258203370000004</v>
      </c>
      <c r="B8893">
        <v>-1.844743469</v>
      </c>
    </row>
    <row r="8894" spans="1:2" x14ac:dyDescent="0.25">
      <c r="A8894">
        <v>-4.539290684</v>
      </c>
      <c r="B8894">
        <v>3.3563467920000001</v>
      </c>
    </row>
    <row r="8895" spans="1:2" x14ac:dyDescent="0.25">
      <c r="A8895">
        <v>-0.31275743</v>
      </c>
      <c r="B8895">
        <v>10.49398744</v>
      </c>
    </row>
    <row r="8896" spans="1:2" x14ac:dyDescent="0.25">
      <c r="A8896">
        <v>3.9106797869999999</v>
      </c>
      <c r="B8896">
        <v>4.8355525330000004</v>
      </c>
    </row>
    <row r="8897" spans="1:2" x14ac:dyDescent="0.25">
      <c r="A8897">
        <v>9.1978082610000005</v>
      </c>
      <c r="B8897">
        <v>7.251790422</v>
      </c>
    </row>
    <row r="8898" spans="1:2" x14ac:dyDescent="0.25">
      <c r="A8898">
        <v>-9.3228204560000005</v>
      </c>
      <c r="B8898">
        <v>5.4666584719999998</v>
      </c>
    </row>
    <row r="8899" spans="1:2" x14ac:dyDescent="0.25">
      <c r="A8899">
        <v>-2.6822981669999999</v>
      </c>
      <c r="B8899">
        <v>-0.49972697399999999</v>
      </c>
    </row>
    <row r="8900" spans="1:2" x14ac:dyDescent="0.25">
      <c r="A8900">
        <v>1.7646051709999999</v>
      </c>
      <c r="B8900">
        <v>9.2489004090000009</v>
      </c>
    </row>
    <row r="8901" spans="1:2" x14ac:dyDescent="0.25">
      <c r="A8901">
        <v>1.0115994070000001</v>
      </c>
      <c r="B8901">
        <v>8.5617324339999996</v>
      </c>
    </row>
    <row r="8902" spans="1:2" x14ac:dyDescent="0.25">
      <c r="A8902">
        <v>-4.9318528979999998</v>
      </c>
      <c r="B8902">
        <v>8.2617517150000008</v>
      </c>
    </row>
    <row r="8903" spans="1:2" x14ac:dyDescent="0.25">
      <c r="A8903">
        <v>5.2296116010000002</v>
      </c>
      <c r="B8903">
        <v>1.7689697049999999</v>
      </c>
    </row>
    <row r="8904" spans="1:2" x14ac:dyDescent="0.25">
      <c r="A8904">
        <v>0.28697441000000001</v>
      </c>
      <c r="B8904">
        <v>9.1581376829999996</v>
      </c>
    </row>
    <row r="8905" spans="1:2" x14ac:dyDescent="0.25">
      <c r="A8905">
        <v>1.059083456</v>
      </c>
      <c r="B8905">
        <v>10.634678320000001</v>
      </c>
    </row>
    <row r="8906" spans="1:2" x14ac:dyDescent="0.25">
      <c r="A8906">
        <v>1.8063077000000001</v>
      </c>
      <c r="B8906">
        <v>10.6974482</v>
      </c>
    </row>
    <row r="8907" spans="1:2" x14ac:dyDescent="0.25">
      <c r="A8907">
        <v>1.495235098</v>
      </c>
      <c r="B8907">
        <v>10.009967899999999</v>
      </c>
    </row>
    <row r="8908" spans="1:2" x14ac:dyDescent="0.25">
      <c r="A8908">
        <v>1.582182601</v>
      </c>
      <c r="B8908">
        <v>10.16183399</v>
      </c>
    </row>
    <row r="8909" spans="1:2" x14ac:dyDescent="0.25">
      <c r="A8909">
        <v>4.8771575159999996</v>
      </c>
      <c r="B8909">
        <v>0.38779249300000002</v>
      </c>
    </row>
    <row r="8910" spans="1:2" x14ac:dyDescent="0.25">
      <c r="A8910">
        <v>-0.40324838299999999</v>
      </c>
      <c r="B8910">
        <v>0.70378185100000001</v>
      </c>
    </row>
    <row r="8911" spans="1:2" x14ac:dyDescent="0.25">
      <c r="A8911">
        <v>-0.61484427900000005</v>
      </c>
      <c r="B8911">
        <v>2.0025483390000001</v>
      </c>
    </row>
    <row r="8912" spans="1:2" x14ac:dyDescent="0.25">
      <c r="A8912">
        <v>-1.4882580240000001</v>
      </c>
      <c r="B8912">
        <v>8.8689781219999997</v>
      </c>
    </row>
    <row r="8913" spans="1:2" x14ac:dyDescent="0.25">
      <c r="A8913">
        <v>-2.6761689139999998</v>
      </c>
      <c r="B8913">
        <v>7.5814155870000004</v>
      </c>
    </row>
    <row r="8914" spans="1:2" x14ac:dyDescent="0.25">
      <c r="A8914">
        <v>6.3069188079999998</v>
      </c>
      <c r="B8914">
        <v>6.8315207119999997</v>
      </c>
    </row>
    <row r="8915" spans="1:2" x14ac:dyDescent="0.25">
      <c r="A8915">
        <v>-1.439236602</v>
      </c>
      <c r="B8915">
        <v>9.5723720459999999</v>
      </c>
    </row>
    <row r="8916" spans="1:2" x14ac:dyDescent="0.25">
      <c r="A8916">
        <v>-0.73852233199999995</v>
      </c>
      <c r="B8916">
        <v>1.8580712420000001</v>
      </c>
    </row>
    <row r="8917" spans="1:2" x14ac:dyDescent="0.25">
      <c r="A8917">
        <v>0.96301537299999995</v>
      </c>
      <c r="B8917">
        <v>4.5464108000000003E-2</v>
      </c>
    </row>
    <row r="8918" spans="1:2" x14ac:dyDescent="0.25">
      <c r="A8918">
        <v>-0.555284526</v>
      </c>
      <c r="B8918">
        <v>7.552766085</v>
      </c>
    </row>
    <row r="8919" spans="1:2" x14ac:dyDescent="0.25">
      <c r="A8919">
        <v>-0.83611570300000004</v>
      </c>
      <c r="B8919">
        <v>0.88608506600000003</v>
      </c>
    </row>
    <row r="8920" spans="1:2" x14ac:dyDescent="0.25">
      <c r="A8920">
        <v>-5.4564042270000002</v>
      </c>
      <c r="B8920">
        <v>8.1955518539999996</v>
      </c>
    </row>
    <row r="8921" spans="1:2" x14ac:dyDescent="0.25">
      <c r="A8921">
        <v>4.7968904400000003</v>
      </c>
      <c r="B8921">
        <v>-0.48817485100000002</v>
      </c>
    </row>
    <row r="8922" spans="1:2" x14ac:dyDescent="0.25">
      <c r="A8922">
        <v>6.0580961679999996</v>
      </c>
      <c r="B8922">
        <v>0.45060829099999999</v>
      </c>
    </row>
    <row r="8923" spans="1:2" x14ac:dyDescent="0.25">
      <c r="A8923">
        <v>7.1598614700000001</v>
      </c>
      <c r="B8923">
        <v>6.6924660380000001</v>
      </c>
    </row>
    <row r="8924" spans="1:2" x14ac:dyDescent="0.25">
      <c r="A8924">
        <v>-4.1910971879999996</v>
      </c>
      <c r="B8924">
        <v>3.2694827879999999</v>
      </c>
    </row>
    <row r="8925" spans="1:2" x14ac:dyDescent="0.25">
      <c r="A8925">
        <v>7.131635234</v>
      </c>
      <c r="B8925">
        <v>7.8569594919999997</v>
      </c>
    </row>
    <row r="8926" spans="1:2" x14ac:dyDescent="0.25">
      <c r="A8926">
        <v>0.48336712700000001</v>
      </c>
      <c r="B8926">
        <v>1.121531482</v>
      </c>
    </row>
    <row r="8927" spans="1:2" x14ac:dyDescent="0.25">
      <c r="A8927">
        <v>-8.4083338510000001</v>
      </c>
      <c r="B8927">
        <v>7.4688173420000004</v>
      </c>
    </row>
    <row r="8928" spans="1:2" x14ac:dyDescent="0.25">
      <c r="A8928">
        <v>-4.4465252350000002</v>
      </c>
      <c r="B8928">
        <v>3.6480431109999998</v>
      </c>
    </row>
    <row r="8929" spans="1:2" x14ac:dyDescent="0.25">
      <c r="A8929">
        <v>-7.5877190619999997</v>
      </c>
      <c r="B8929">
        <v>7.1846738879999998</v>
      </c>
    </row>
    <row r="8930" spans="1:2" x14ac:dyDescent="0.25">
      <c r="A8930">
        <v>-5.8621552289999999</v>
      </c>
      <c r="B8930">
        <v>2.907914329</v>
      </c>
    </row>
    <row r="8931" spans="1:2" x14ac:dyDescent="0.25">
      <c r="A8931">
        <v>-3.6883948470000001</v>
      </c>
      <c r="B8931">
        <v>9.0536352129999997</v>
      </c>
    </row>
    <row r="8932" spans="1:2" x14ac:dyDescent="0.25">
      <c r="A8932">
        <v>5.2626339700000004</v>
      </c>
      <c r="B8932">
        <v>4.3470286460000001</v>
      </c>
    </row>
    <row r="8933" spans="1:2" x14ac:dyDescent="0.25">
      <c r="A8933">
        <v>-4.3022762930000003</v>
      </c>
      <c r="B8933">
        <v>9.0492436660000006</v>
      </c>
    </row>
    <row r="8934" spans="1:2" x14ac:dyDescent="0.25">
      <c r="A8934">
        <v>-7.1114734579999999</v>
      </c>
      <c r="B8934">
        <v>8.835246369</v>
      </c>
    </row>
    <row r="8935" spans="1:2" x14ac:dyDescent="0.25">
      <c r="A8935">
        <v>-5.6338694000000002E-2</v>
      </c>
      <c r="B8935">
        <v>1.1876988909999999</v>
      </c>
    </row>
    <row r="8936" spans="1:2" x14ac:dyDescent="0.25">
      <c r="A8936">
        <v>7.616339119</v>
      </c>
      <c r="B8936">
        <v>1.675689719</v>
      </c>
    </row>
    <row r="8937" spans="1:2" x14ac:dyDescent="0.25">
      <c r="A8937">
        <v>-4.9913786809999996</v>
      </c>
      <c r="B8937">
        <v>8.8653174119999996</v>
      </c>
    </row>
    <row r="8938" spans="1:2" x14ac:dyDescent="0.25">
      <c r="A8938">
        <v>-7.9605099929999996</v>
      </c>
      <c r="B8938">
        <v>6.1207611030000004</v>
      </c>
    </row>
    <row r="8939" spans="1:2" x14ac:dyDescent="0.25">
      <c r="A8939">
        <v>6.5120825550000001</v>
      </c>
      <c r="B8939">
        <v>7.9997120150000001</v>
      </c>
    </row>
    <row r="8940" spans="1:2" x14ac:dyDescent="0.25">
      <c r="A8940">
        <v>2.034728104</v>
      </c>
      <c r="B8940">
        <v>-1.42677053</v>
      </c>
    </row>
    <row r="8941" spans="1:2" x14ac:dyDescent="0.25">
      <c r="A8941">
        <v>-7.408394843</v>
      </c>
      <c r="B8941">
        <v>8.2452831680000003</v>
      </c>
    </row>
    <row r="8942" spans="1:2" x14ac:dyDescent="0.25">
      <c r="A8942">
        <v>9.0515452639999996</v>
      </c>
      <c r="B8942">
        <v>7.4290680269999996</v>
      </c>
    </row>
    <row r="8943" spans="1:2" x14ac:dyDescent="0.25">
      <c r="A8943">
        <v>3.049563536</v>
      </c>
      <c r="B8943">
        <v>4.6422211109999996</v>
      </c>
    </row>
    <row r="8944" spans="1:2" x14ac:dyDescent="0.25">
      <c r="A8944">
        <v>-1.131752165</v>
      </c>
      <c r="B8944">
        <v>-5.0099483E-2</v>
      </c>
    </row>
    <row r="8945" spans="1:2" x14ac:dyDescent="0.25">
      <c r="A8945">
        <v>8.3814055750000005</v>
      </c>
      <c r="B8945">
        <v>6.8196197810000001</v>
      </c>
    </row>
    <row r="8946" spans="1:2" x14ac:dyDescent="0.25">
      <c r="A8946">
        <v>-4.3081896119999996</v>
      </c>
      <c r="B8946">
        <v>4.1310108310000002</v>
      </c>
    </row>
    <row r="8947" spans="1:2" x14ac:dyDescent="0.25">
      <c r="A8947">
        <v>8.4581999450000005</v>
      </c>
      <c r="B8947">
        <v>7.3464037720000004</v>
      </c>
    </row>
    <row r="8948" spans="1:2" x14ac:dyDescent="0.25">
      <c r="A8948">
        <v>2.570520074</v>
      </c>
      <c r="B8948">
        <v>10.122099670000001</v>
      </c>
    </row>
    <row r="8949" spans="1:2" x14ac:dyDescent="0.25">
      <c r="A8949">
        <v>0.60829170799999999</v>
      </c>
      <c r="B8949">
        <v>-2.9688658999999999E-2</v>
      </c>
    </row>
    <row r="8950" spans="1:2" x14ac:dyDescent="0.25">
      <c r="A8950">
        <v>-8.3680178380000001</v>
      </c>
      <c r="B8950">
        <v>7.026903882</v>
      </c>
    </row>
    <row r="8951" spans="1:2" x14ac:dyDescent="0.25">
      <c r="A8951">
        <v>7.2112939599999999</v>
      </c>
      <c r="B8951">
        <v>0.24669004999999999</v>
      </c>
    </row>
    <row r="8952" spans="1:2" x14ac:dyDescent="0.25">
      <c r="A8952">
        <v>6.0863658479999998</v>
      </c>
      <c r="B8952">
        <v>-0.41980888199999999</v>
      </c>
    </row>
    <row r="8953" spans="1:2" x14ac:dyDescent="0.25">
      <c r="A8953">
        <v>1.5438980019999999</v>
      </c>
      <c r="B8953">
        <v>0.95116138699999997</v>
      </c>
    </row>
    <row r="8954" spans="1:2" x14ac:dyDescent="0.25">
      <c r="A8954">
        <v>-2.4805119680000001</v>
      </c>
      <c r="B8954">
        <v>4.6407423379999999</v>
      </c>
    </row>
    <row r="8955" spans="1:2" x14ac:dyDescent="0.25">
      <c r="A8955">
        <v>-1.785480905</v>
      </c>
      <c r="B8955">
        <v>7.912359511</v>
      </c>
    </row>
    <row r="8956" spans="1:2" x14ac:dyDescent="0.25">
      <c r="A8956">
        <v>1.877277571</v>
      </c>
      <c r="B8956">
        <v>-1.6150480949999999</v>
      </c>
    </row>
    <row r="8957" spans="1:2" x14ac:dyDescent="0.25">
      <c r="A8957">
        <v>-2.12183638</v>
      </c>
      <c r="B8957">
        <v>3.4732794939999998</v>
      </c>
    </row>
    <row r="8958" spans="1:2" x14ac:dyDescent="0.25">
      <c r="A8958">
        <v>1.504760128</v>
      </c>
      <c r="B8958">
        <v>10.135001279999999</v>
      </c>
    </row>
    <row r="8959" spans="1:2" x14ac:dyDescent="0.25">
      <c r="A8959">
        <v>6.1062405540000002</v>
      </c>
      <c r="B8959">
        <v>6.2360604200000003</v>
      </c>
    </row>
    <row r="8960" spans="1:2" x14ac:dyDescent="0.25">
      <c r="A8960">
        <v>0.36532006500000003</v>
      </c>
      <c r="B8960">
        <v>9.4147579780000008</v>
      </c>
    </row>
    <row r="8961" spans="1:2" x14ac:dyDescent="0.25">
      <c r="A8961">
        <v>-3.680465146</v>
      </c>
      <c r="B8961">
        <v>3.9706081489999998</v>
      </c>
    </row>
    <row r="8962" spans="1:2" x14ac:dyDescent="0.25">
      <c r="A8962">
        <v>0.50232705200000005</v>
      </c>
      <c r="B8962">
        <v>10.452905360000001</v>
      </c>
    </row>
    <row r="8963" spans="1:2" x14ac:dyDescent="0.25">
      <c r="A8963">
        <v>9.5183258679999998</v>
      </c>
      <c r="B8963">
        <v>7.6053281459999997</v>
      </c>
    </row>
    <row r="8964" spans="1:2" x14ac:dyDescent="0.25">
      <c r="A8964">
        <v>7.6337009670000002</v>
      </c>
      <c r="B8964">
        <v>1.7366486779999999</v>
      </c>
    </row>
    <row r="8965" spans="1:2" x14ac:dyDescent="0.25">
      <c r="A8965">
        <v>-0.700315676</v>
      </c>
      <c r="B8965">
        <v>0.46531323299999999</v>
      </c>
    </row>
    <row r="8966" spans="1:2" x14ac:dyDescent="0.25">
      <c r="A8966">
        <v>-2.4006117329999999</v>
      </c>
      <c r="B8966">
        <v>7.5369810890000002</v>
      </c>
    </row>
    <row r="8967" spans="1:2" x14ac:dyDescent="0.25">
      <c r="A8967">
        <v>0.20819379099999999</v>
      </c>
      <c r="B8967">
        <v>2.5161133370000002</v>
      </c>
    </row>
    <row r="8968" spans="1:2" x14ac:dyDescent="0.25">
      <c r="A8968">
        <v>8.6579325560000004</v>
      </c>
      <c r="B8968">
        <v>7.2406920330000002</v>
      </c>
    </row>
    <row r="8969" spans="1:2" x14ac:dyDescent="0.25">
      <c r="A8969">
        <v>4.8139493460000002</v>
      </c>
      <c r="B8969">
        <v>1.2307664679999999</v>
      </c>
    </row>
    <row r="8970" spans="1:2" x14ac:dyDescent="0.25">
      <c r="A8970">
        <v>6.4279868670000004</v>
      </c>
      <c r="B8970">
        <v>0.41872685100000001</v>
      </c>
    </row>
    <row r="8971" spans="1:2" x14ac:dyDescent="0.25">
      <c r="A8971">
        <v>-8.2452777319999999</v>
      </c>
      <c r="B8971">
        <v>5.5067841849999999</v>
      </c>
    </row>
    <row r="8972" spans="1:2" x14ac:dyDescent="0.25">
      <c r="A8972">
        <v>-6.3609674930000004</v>
      </c>
      <c r="B8972">
        <v>6.8508178659999999</v>
      </c>
    </row>
    <row r="8973" spans="1:2" x14ac:dyDescent="0.25">
      <c r="A8973">
        <v>3.847242096</v>
      </c>
      <c r="B8973">
        <v>-0.74377326700000002</v>
      </c>
    </row>
    <row r="8974" spans="1:2" x14ac:dyDescent="0.25">
      <c r="A8974">
        <v>1.9670945470000001</v>
      </c>
      <c r="B8974">
        <v>-1.601330854</v>
      </c>
    </row>
    <row r="8975" spans="1:2" x14ac:dyDescent="0.25">
      <c r="A8975">
        <v>-1.4564447549999999</v>
      </c>
      <c r="B8975">
        <v>8.4292556960000002</v>
      </c>
    </row>
    <row r="8976" spans="1:2" x14ac:dyDescent="0.25">
      <c r="A8976">
        <v>4.6329851590000004</v>
      </c>
      <c r="B8976">
        <v>5.7219322730000002</v>
      </c>
    </row>
    <row r="8977" spans="1:2" x14ac:dyDescent="0.25">
      <c r="A8977">
        <v>7.4568280869999999</v>
      </c>
      <c r="B8977">
        <v>6.4552934449999997</v>
      </c>
    </row>
    <row r="8978" spans="1:2" x14ac:dyDescent="0.25">
      <c r="A8978">
        <v>-3.539532168</v>
      </c>
      <c r="B8978">
        <v>9.1894713059999997</v>
      </c>
    </row>
    <row r="8979" spans="1:2" x14ac:dyDescent="0.25">
      <c r="A8979">
        <v>-2.3821549320000002</v>
      </c>
      <c r="B8979">
        <v>2.9402134960000001</v>
      </c>
    </row>
    <row r="8980" spans="1:2" x14ac:dyDescent="0.25">
      <c r="A8980">
        <v>-3.2279875649999998</v>
      </c>
      <c r="B8980">
        <v>3.5939454980000001</v>
      </c>
    </row>
    <row r="8981" spans="1:2" x14ac:dyDescent="0.25">
      <c r="A8981">
        <v>1.0872268970000001</v>
      </c>
      <c r="B8981">
        <v>8.6919690969999994</v>
      </c>
    </row>
    <row r="8982" spans="1:2" x14ac:dyDescent="0.25">
      <c r="A8982">
        <v>-5.1530495060000003</v>
      </c>
      <c r="B8982">
        <v>2.9881412620000001</v>
      </c>
    </row>
    <row r="8983" spans="1:2" x14ac:dyDescent="0.25">
      <c r="A8983">
        <v>3.9331932169999999</v>
      </c>
      <c r="B8983">
        <v>4.5675549049999997</v>
      </c>
    </row>
    <row r="8984" spans="1:2" x14ac:dyDescent="0.25">
      <c r="A8984">
        <v>-1.261864273</v>
      </c>
      <c r="B8984">
        <v>5.631848379</v>
      </c>
    </row>
    <row r="8985" spans="1:2" x14ac:dyDescent="0.25">
      <c r="A8985">
        <v>-0.87443111399999995</v>
      </c>
      <c r="B8985">
        <v>5.6638530559999998</v>
      </c>
    </row>
    <row r="8986" spans="1:2" x14ac:dyDescent="0.25">
      <c r="A8986">
        <v>1.115523595</v>
      </c>
      <c r="B8986">
        <v>1.67621525</v>
      </c>
    </row>
    <row r="8987" spans="1:2" x14ac:dyDescent="0.25">
      <c r="A8987">
        <v>-1.9692859039999999</v>
      </c>
      <c r="B8987">
        <v>-0.42967160500000001</v>
      </c>
    </row>
    <row r="8988" spans="1:2" x14ac:dyDescent="0.25">
      <c r="A8988">
        <v>4.8313424920000001</v>
      </c>
      <c r="B8988">
        <v>-0.231992059</v>
      </c>
    </row>
    <row r="8989" spans="1:2" x14ac:dyDescent="0.25">
      <c r="A8989">
        <v>0.494055994</v>
      </c>
      <c r="B8989">
        <v>2.001026494</v>
      </c>
    </row>
    <row r="8990" spans="1:2" x14ac:dyDescent="0.25">
      <c r="A8990">
        <v>-5.8749935119999996</v>
      </c>
      <c r="B8990">
        <v>8.0608315879999992</v>
      </c>
    </row>
    <row r="8991" spans="1:2" x14ac:dyDescent="0.25">
      <c r="A8991">
        <v>-1.519208871</v>
      </c>
      <c r="B8991">
        <v>1.0980166819999999</v>
      </c>
    </row>
    <row r="8992" spans="1:2" x14ac:dyDescent="0.25">
      <c r="A8992">
        <v>0.13518050700000001</v>
      </c>
      <c r="B8992">
        <v>10.800740920000001</v>
      </c>
    </row>
    <row r="8993" spans="1:2" x14ac:dyDescent="0.25">
      <c r="A8993">
        <v>9.0848992069999994</v>
      </c>
      <c r="B8993">
        <v>7.2087967720000004</v>
      </c>
    </row>
    <row r="8994" spans="1:2" x14ac:dyDescent="0.25">
      <c r="A8994">
        <v>-0.235168657</v>
      </c>
      <c r="B8994">
        <v>0.19915776900000001</v>
      </c>
    </row>
    <row r="8995" spans="1:2" x14ac:dyDescent="0.25">
      <c r="A8995">
        <v>-1.13977583</v>
      </c>
      <c r="B8995">
        <v>0.41901116999999999</v>
      </c>
    </row>
    <row r="8996" spans="1:2" x14ac:dyDescent="0.25">
      <c r="A8996">
        <v>3.3109752280000002</v>
      </c>
      <c r="B8996">
        <v>10.925189230000001</v>
      </c>
    </row>
    <row r="8997" spans="1:2" x14ac:dyDescent="0.25">
      <c r="A8997">
        <v>4.2795930489999998</v>
      </c>
      <c r="B8997">
        <v>0.63873017700000001</v>
      </c>
    </row>
    <row r="8998" spans="1:2" x14ac:dyDescent="0.25">
      <c r="A8998">
        <v>7.3041345999999993E-2</v>
      </c>
      <c r="B8998">
        <v>1.2500891139999999</v>
      </c>
    </row>
    <row r="8999" spans="1:2" x14ac:dyDescent="0.25">
      <c r="A8999">
        <v>0.33847503200000001</v>
      </c>
      <c r="B8999">
        <v>7.9424830269999998</v>
      </c>
    </row>
    <row r="9000" spans="1:2" x14ac:dyDescent="0.25">
      <c r="A9000">
        <v>-0.61821459899999998</v>
      </c>
      <c r="B9000">
        <v>4.650532471</v>
      </c>
    </row>
    <row r="9001" spans="1:2" x14ac:dyDescent="0.25">
      <c r="A9001">
        <v>2.5331848190000001</v>
      </c>
      <c r="B9001">
        <v>11.097542839999999</v>
      </c>
    </row>
    <row r="9002" spans="1:2" x14ac:dyDescent="0.25">
      <c r="A9002">
        <v>-6.3426322700000002</v>
      </c>
      <c r="B9002">
        <v>7.4563371969999999</v>
      </c>
    </row>
    <row r="9003" spans="1:2" x14ac:dyDescent="0.25">
      <c r="A9003">
        <v>-2.5312078169999999</v>
      </c>
      <c r="B9003">
        <v>8.5581546999999994E-2</v>
      </c>
    </row>
    <row r="9004" spans="1:2" x14ac:dyDescent="0.25">
      <c r="A9004">
        <v>1.839147095</v>
      </c>
      <c r="B9004">
        <v>1.878466588</v>
      </c>
    </row>
    <row r="9005" spans="1:2" x14ac:dyDescent="0.25">
      <c r="A9005">
        <v>4.4797159259999999</v>
      </c>
      <c r="B9005">
        <v>-0.79747660499999995</v>
      </c>
    </row>
    <row r="9006" spans="1:2" x14ac:dyDescent="0.25">
      <c r="A9006">
        <v>4.840395129</v>
      </c>
      <c r="B9006">
        <v>-1.629886685</v>
      </c>
    </row>
    <row r="9007" spans="1:2" x14ac:dyDescent="0.25">
      <c r="A9007">
        <v>-0.47929471000000001</v>
      </c>
      <c r="B9007">
        <v>8.7706619739999994</v>
      </c>
    </row>
    <row r="9008" spans="1:2" x14ac:dyDescent="0.25">
      <c r="A9008">
        <v>-5.571877121</v>
      </c>
      <c r="B9008">
        <v>7.8079721639999997</v>
      </c>
    </row>
    <row r="9009" spans="1:2" x14ac:dyDescent="0.25">
      <c r="A9009">
        <v>5.1183079710000001</v>
      </c>
      <c r="B9009">
        <v>6.4347417680000003</v>
      </c>
    </row>
    <row r="9010" spans="1:2" x14ac:dyDescent="0.25">
      <c r="A9010">
        <v>7.644589989</v>
      </c>
      <c r="B9010">
        <v>1.6172614439999999</v>
      </c>
    </row>
    <row r="9011" spans="1:2" x14ac:dyDescent="0.25">
      <c r="A9011">
        <v>-1.2517651540000001</v>
      </c>
      <c r="B9011">
        <v>7.9189339820000004</v>
      </c>
    </row>
    <row r="9012" spans="1:2" x14ac:dyDescent="0.25">
      <c r="A9012">
        <v>3.259901267</v>
      </c>
      <c r="B9012">
        <v>4.6640244199999996</v>
      </c>
    </row>
    <row r="9013" spans="1:2" x14ac:dyDescent="0.25">
      <c r="A9013">
        <v>-0.76692369999999999</v>
      </c>
      <c r="B9013">
        <v>-0.38673199200000002</v>
      </c>
    </row>
    <row r="9014" spans="1:2" x14ac:dyDescent="0.25">
      <c r="A9014">
        <v>-1.200254398</v>
      </c>
      <c r="B9014">
        <v>9.2255954439999996</v>
      </c>
    </row>
    <row r="9015" spans="1:2" x14ac:dyDescent="0.25">
      <c r="A9015">
        <v>-1.0304634699999999</v>
      </c>
      <c r="B9015">
        <v>1.0823513140000001</v>
      </c>
    </row>
    <row r="9016" spans="1:2" x14ac:dyDescent="0.25">
      <c r="A9016">
        <v>5.7189780069999996</v>
      </c>
      <c r="B9016">
        <v>5.0100272739999996</v>
      </c>
    </row>
    <row r="9017" spans="1:2" x14ac:dyDescent="0.25">
      <c r="A9017">
        <v>6.5204735080000003</v>
      </c>
      <c r="B9017">
        <v>1.364059074</v>
      </c>
    </row>
    <row r="9018" spans="1:2" x14ac:dyDescent="0.25">
      <c r="A9018">
        <v>-1.0682081859999999</v>
      </c>
      <c r="B9018">
        <v>8.6894398240000008</v>
      </c>
    </row>
    <row r="9019" spans="1:2" x14ac:dyDescent="0.25">
      <c r="A9019">
        <v>0.42884399299999998</v>
      </c>
      <c r="B9019">
        <v>2.2967673980000001</v>
      </c>
    </row>
    <row r="9020" spans="1:2" x14ac:dyDescent="0.25">
      <c r="A9020">
        <v>6.1158201659999998</v>
      </c>
      <c r="B9020">
        <v>-0.39517196500000001</v>
      </c>
    </row>
    <row r="9021" spans="1:2" x14ac:dyDescent="0.25">
      <c r="A9021">
        <v>-4.6955502689999999</v>
      </c>
      <c r="B9021">
        <v>9.153224282</v>
      </c>
    </row>
    <row r="9022" spans="1:2" x14ac:dyDescent="0.25">
      <c r="A9022">
        <v>-7.2249960309999999</v>
      </c>
      <c r="B9022">
        <v>8.7159035550000006</v>
      </c>
    </row>
    <row r="9023" spans="1:2" x14ac:dyDescent="0.25">
      <c r="A9023">
        <v>-3.9727039569999998</v>
      </c>
      <c r="B9023">
        <v>2.418805468</v>
      </c>
    </row>
    <row r="9024" spans="1:2" x14ac:dyDescent="0.25">
      <c r="A9024">
        <v>7.0673261079999996</v>
      </c>
      <c r="B9024">
        <v>7.2024105020000002</v>
      </c>
    </row>
    <row r="9025" spans="1:2" x14ac:dyDescent="0.25">
      <c r="A9025">
        <v>2.0039486389999999</v>
      </c>
      <c r="B9025">
        <v>2.6612154179999998</v>
      </c>
    </row>
    <row r="9026" spans="1:2" x14ac:dyDescent="0.25">
      <c r="A9026">
        <v>0.55790813100000003</v>
      </c>
      <c r="B9026">
        <v>9.4595853339999998</v>
      </c>
    </row>
    <row r="9027" spans="1:2" x14ac:dyDescent="0.25">
      <c r="A9027">
        <v>-8.2820902140000001</v>
      </c>
      <c r="B9027">
        <v>6.2172908649999998</v>
      </c>
    </row>
    <row r="9028" spans="1:2" x14ac:dyDescent="0.25">
      <c r="A9028">
        <v>5.668296153</v>
      </c>
      <c r="B9028">
        <v>6.4100819920000003</v>
      </c>
    </row>
    <row r="9029" spans="1:2" x14ac:dyDescent="0.25">
      <c r="A9029">
        <v>-4.0853262079999997</v>
      </c>
      <c r="B9029">
        <v>9.0641823709999993</v>
      </c>
    </row>
    <row r="9030" spans="1:2" x14ac:dyDescent="0.25">
      <c r="A9030">
        <v>-8.513288481</v>
      </c>
      <c r="B9030">
        <v>6.4019782479999998</v>
      </c>
    </row>
    <row r="9031" spans="1:2" x14ac:dyDescent="0.25">
      <c r="A9031">
        <v>0.47704808399999998</v>
      </c>
      <c r="B9031">
        <v>1.2271505069999999</v>
      </c>
    </row>
    <row r="9032" spans="1:2" x14ac:dyDescent="0.25">
      <c r="A9032">
        <v>6.809478039</v>
      </c>
      <c r="B9032">
        <v>6.7837788850000003</v>
      </c>
    </row>
    <row r="9033" spans="1:2" x14ac:dyDescent="0.25">
      <c r="A9033">
        <v>1.7065552580000001</v>
      </c>
      <c r="B9033">
        <v>0.962421792</v>
      </c>
    </row>
    <row r="9034" spans="1:2" x14ac:dyDescent="0.25">
      <c r="A9034">
        <v>-7.0573198970000002</v>
      </c>
      <c r="B9034">
        <v>7.1768130250000004</v>
      </c>
    </row>
    <row r="9035" spans="1:2" x14ac:dyDescent="0.25">
      <c r="A9035">
        <v>2.684403321</v>
      </c>
      <c r="B9035">
        <v>2.2113378890000002</v>
      </c>
    </row>
    <row r="9036" spans="1:2" x14ac:dyDescent="0.25">
      <c r="A9036">
        <v>-8.0484977089999994</v>
      </c>
      <c r="B9036">
        <v>5.6639625440000003</v>
      </c>
    </row>
    <row r="9037" spans="1:2" x14ac:dyDescent="0.25">
      <c r="A9037">
        <v>4.4511281089999999</v>
      </c>
      <c r="B9037">
        <v>0.400976422</v>
      </c>
    </row>
    <row r="9038" spans="1:2" x14ac:dyDescent="0.25">
      <c r="A9038">
        <v>-7.1664323100000002</v>
      </c>
      <c r="B9038">
        <v>8.7926436399999996</v>
      </c>
    </row>
    <row r="9039" spans="1:2" x14ac:dyDescent="0.25">
      <c r="A9039">
        <v>4.3628949659999998</v>
      </c>
      <c r="B9039">
        <v>5.9096767970000004</v>
      </c>
    </row>
    <row r="9040" spans="1:2" x14ac:dyDescent="0.25">
      <c r="A9040">
        <v>-8.0399141640000007</v>
      </c>
      <c r="B9040">
        <v>7.1625469830000004</v>
      </c>
    </row>
    <row r="9041" spans="1:2" x14ac:dyDescent="0.25">
      <c r="A9041">
        <v>6.1971576900000001</v>
      </c>
      <c r="B9041">
        <v>0.18077560100000001</v>
      </c>
    </row>
    <row r="9042" spans="1:2" x14ac:dyDescent="0.25">
      <c r="A9042">
        <v>6.0067723620000004</v>
      </c>
      <c r="B9042">
        <v>4.2506825499999996</v>
      </c>
    </row>
    <row r="9043" spans="1:2" x14ac:dyDescent="0.25">
      <c r="A9043">
        <v>-1.8417434239999999</v>
      </c>
      <c r="B9043">
        <v>9.1019821059999995</v>
      </c>
    </row>
    <row r="9044" spans="1:2" x14ac:dyDescent="0.25">
      <c r="A9044">
        <v>-4.5654128649999999</v>
      </c>
      <c r="B9044">
        <v>3.0128043959999999</v>
      </c>
    </row>
    <row r="9045" spans="1:2" x14ac:dyDescent="0.25">
      <c r="A9045">
        <v>-6.5288578089999998</v>
      </c>
      <c r="B9045">
        <v>7.6061340690000003</v>
      </c>
    </row>
    <row r="9046" spans="1:2" x14ac:dyDescent="0.25">
      <c r="A9046">
        <v>6.4871336739999998</v>
      </c>
      <c r="B9046">
        <v>-2.5530416E-2</v>
      </c>
    </row>
    <row r="9047" spans="1:2" x14ac:dyDescent="0.25">
      <c r="A9047">
        <v>-7.9380261049999996</v>
      </c>
      <c r="B9047">
        <v>7.1202217430000001</v>
      </c>
    </row>
    <row r="9048" spans="1:2" x14ac:dyDescent="0.25">
      <c r="A9048">
        <v>-2.7614648609999999</v>
      </c>
      <c r="B9048">
        <v>5.0320012910000003</v>
      </c>
    </row>
    <row r="9049" spans="1:2" x14ac:dyDescent="0.25">
      <c r="A9049">
        <v>4.2859456839999996</v>
      </c>
      <c r="B9049">
        <v>4.8187762799999998</v>
      </c>
    </row>
    <row r="9050" spans="1:2" x14ac:dyDescent="0.25">
      <c r="A9050">
        <v>-3.175454931</v>
      </c>
      <c r="B9050">
        <v>3.8827064170000001</v>
      </c>
    </row>
    <row r="9051" spans="1:2" x14ac:dyDescent="0.25">
      <c r="A9051">
        <v>-6.973869187</v>
      </c>
      <c r="B9051">
        <v>5.7770910170000001</v>
      </c>
    </row>
    <row r="9052" spans="1:2" x14ac:dyDescent="0.25">
      <c r="A9052">
        <v>-0.48776967799999998</v>
      </c>
      <c r="B9052">
        <v>9.7186083669999999</v>
      </c>
    </row>
    <row r="9053" spans="1:2" x14ac:dyDescent="0.25">
      <c r="A9053">
        <v>0.64208561900000005</v>
      </c>
      <c r="B9053">
        <v>11.075176190000001</v>
      </c>
    </row>
    <row r="9054" spans="1:2" x14ac:dyDescent="0.25">
      <c r="A9054">
        <v>-5.3160166039999996</v>
      </c>
      <c r="B9054">
        <v>7.1654397349999996</v>
      </c>
    </row>
    <row r="9055" spans="1:2" x14ac:dyDescent="0.25">
      <c r="A9055">
        <v>1.3774267360000001</v>
      </c>
      <c r="B9055">
        <v>1.7415912229999999</v>
      </c>
    </row>
    <row r="9056" spans="1:2" x14ac:dyDescent="0.25">
      <c r="A9056">
        <v>-0.43498977999999999</v>
      </c>
      <c r="B9056">
        <v>-0.15046158400000001</v>
      </c>
    </row>
    <row r="9057" spans="1:2" x14ac:dyDescent="0.25">
      <c r="A9057">
        <v>1.380427171</v>
      </c>
      <c r="B9057">
        <v>9.3385134730000008</v>
      </c>
    </row>
    <row r="9058" spans="1:2" x14ac:dyDescent="0.25">
      <c r="A9058">
        <v>-7.7672494780000001</v>
      </c>
      <c r="B9058">
        <v>7.7994767249999999</v>
      </c>
    </row>
    <row r="9059" spans="1:2" x14ac:dyDescent="0.25">
      <c r="A9059">
        <v>0.33749997900000001</v>
      </c>
      <c r="B9059">
        <v>0.53186688299999996</v>
      </c>
    </row>
    <row r="9060" spans="1:2" x14ac:dyDescent="0.25">
      <c r="A9060">
        <v>-5.1249951869999997</v>
      </c>
      <c r="B9060">
        <v>7.3001775210000002</v>
      </c>
    </row>
    <row r="9061" spans="1:2" x14ac:dyDescent="0.25">
      <c r="A9061">
        <v>-0.21844533399999999</v>
      </c>
      <c r="B9061">
        <v>1.853254156</v>
      </c>
    </row>
    <row r="9062" spans="1:2" x14ac:dyDescent="0.25">
      <c r="A9062">
        <v>-3.830306491</v>
      </c>
      <c r="B9062">
        <v>3.36825938</v>
      </c>
    </row>
    <row r="9063" spans="1:2" x14ac:dyDescent="0.25">
      <c r="A9063">
        <v>0.28314092800000001</v>
      </c>
      <c r="B9063">
        <v>8.5811126400000006</v>
      </c>
    </row>
    <row r="9064" spans="1:2" x14ac:dyDescent="0.25">
      <c r="A9064">
        <v>5.1831969679999998</v>
      </c>
      <c r="B9064">
        <v>-0.18724023400000001</v>
      </c>
    </row>
    <row r="9065" spans="1:2" x14ac:dyDescent="0.25">
      <c r="A9065">
        <v>3.6699760000000001E-3</v>
      </c>
      <c r="B9065">
        <v>1.5403151209999999</v>
      </c>
    </row>
    <row r="9066" spans="1:2" x14ac:dyDescent="0.25">
      <c r="A9066">
        <v>8.0758565109999996</v>
      </c>
      <c r="B9066">
        <v>6.4278573659999996</v>
      </c>
    </row>
    <row r="9067" spans="1:2" x14ac:dyDescent="0.25">
      <c r="A9067">
        <v>6.978953433</v>
      </c>
      <c r="B9067">
        <v>1.1717173759999999</v>
      </c>
    </row>
    <row r="9068" spans="1:2" x14ac:dyDescent="0.25">
      <c r="A9068">
        <v>-7.3207085239999996</v>
      </c>
      <c r="B9068">
        <v>7.9725494560000003</v>
      </c>
    </row>
    <row r="9069" spans="1:2" x14ac:dyDescent="0.25">
      <c r="A9069">
        <v>-7.7451029030000003</v>
      </c>
      <c r="B9069">
        <v>8.1033283370000007</v>
      </c>
    </row>
    <row r="9070" spans="1:2" x14ac:dyDescent="0.25">
      <c r="A9070">
        <v>4.8837932459999998</v>
      </c>
      <c r="B9070">
        <v>5.6571663599999997</v>
      </c>
    </row>
    <row r="9071" spans="1:2" x14ac:dyDescent="0.25">
      <c r="A9071">
        <v>0.22752746200000001</v>
      </c>
      <c r="B9071">
        <v>2.859932594</v>
      </c>
    </row>
    <row r="9072" spans="1:2" x14ac:dyDescent="0.25">
      <c r="A9072">
        <v>-7.1871495410000001</v>
      </c>
      <c r="B9072">
        <v>8.7688328060000007</v>
      </c>
    </row>
    <row r="9073" spans="1:2" x14ac:dyDescent="0.25">
      <c r="A9073">
        <v>-2.395466662</v>
      </c>
      <c r="B9073">
        <v>3.0449533500000001</v>
      </c>
    </row>
    <row r="9074" spans="1:2" x14ac:dyDescent="0.25">
      <c r="A9074">
        <v>7.8233243549999996</v>
      </c>
      <c r="B9074">
        <v>6.1689490410000003</v>
      </c>
    </row>
    <row r="9075" spans="1:2" x14ac:dyDescent="0.25">
      <c r="A9075">
        <v>2.9980329069999998</v>
      </c>
      <c r="B9075">
        <v>10.720790969999999</v>
      </c>
    </row>
    <row r="9076" spans="1:2" x14ac:dyDescent="0.25">
      <c r="A9076">
        <v>7.6989952190000004</v>
      </c>
      <c r="B9076">
        <v>7.6106156580000004</v>
      </c>
    </row>
    <row r="9077" spans="1:2" x14ac:dyDescent="0.25">
      <c r="A9077">
        <v>0.106350863</v>
      </c>
      <c r="B9077">
        <v>10.185807970000001</v>
      </c>
    </row>
    <row r="9078" spans="1:2" x14ac:dyDescent="0.25">
      <c r="A9078">
        <v>7.4967340099999999</v>
      </c>
      <c r="B9078">
        <v>5.6271825580000003</v>
      </c>
    </row>
    <row r="9079" spans="1:2" x14ac:dyDescent="0.25">
      <c r="A9079">
        <v>4.774209538</v>
      </c>
      <c r="B9079">
        <v>4.4883068699999997</v>
      </c>
    </row>
    <row r="9080" spans="1:2" x14ac:dyDescent="0.25">
      <c r="A9080">
        <v>-1.4479883920000001</v>
      </c>
      <c r="B9080">
        <v>9.1616617809999994</v>
      </c>
    </row>
    <row r="9081" spans="1:2" x14ac:dyDescent="0.25">
      <c r="A9081">
        <v>-6.8439611459999998</v>
      </c>
      <c r="B9081">
        <v>8.2336920520000003</v>
      </c>
    </row>
    <row r="9082" spans="1:2" x14ac:dyDescent="0.25">
      <c r="A9082">
        <v>-0.40229395299999998</v>
      </c>
      <c r="B9082">
        <v>7.8500411760000004</v>
      </c>
    </row>
    <row r="9083" spans="1:2" x14ac:dyDescent="0.25">
      <c r="A9083">
        <v>-6.9175253000000003</v>
      </c>
      <c r="B9083">
        <v>8.2607994179999995</v>
      </c>
    </row>
    <row r="9084" spans="1:2" x14ac:dyDescent="0.25">
      <c r="A9084">
        <v>6.6084249430000002</v>
      </c>
      <c r="B9084">
        <v>1.0639170849999999</v>
      </c>
    </row>
    <row r="9085" spans="1:2" x14ac:dyDescent="0.25">
      <c r="A9085">
        <v>-9.3150224920000007</v>
      </c>
      <c r="B9085">
        <v>6.2327955929999996</v>
      </c>
    </row>
    <row r="9086" spans="1:2" x14ac:dyDescent="0.25">
      <c r="A9086">
        <v>-7.0548196780000003</v>
      </c>
      <c r="B9086">
        <v>6.9478515889999999</v>
      </c>
    </row>
    <row r="9087" spans="1:2" x14ac:dyDescent="0.25">
      <c r="A9087">
        <v>-5.7825495379999996</v>
      </c>
      <c r="B9087">
        <v>8.8419828999999996</v>
      </c>
    </row>
    <row r="9088" spans="1:2" x14ac:dyDescent="0.25">
      <c r="A9088">
        <v>-1.5886246289999999</v>
      </c>
      <c r="B9088">
        <v>9.3826648610000003</v>
      </c>
    </row>
    <row r="9089" spans="1:2" x14ac:dyDescent="0.25">
      <c r="A9089">
        <v>-3.9496593820000001</v>
      </c>
      <c r="B9089">
        <v>3.1467429679999999</v>
      </c>
    </row>
    <row r="9090" spans="1:2" x14ac:dyDescent="0.25">
      <c r="A9090">
        <v>-0.962874126</v>
      </c>
      <c r="B9090">
        <v>0.25733055700000002</v>
      </c>
    </row>
    <row r="9091" spans="1:2" x14ac:dyDescent="0.25">
      <c r="A9091">
        <v>5.3500046269999997</v>
      </c>
      <c r="B9091">
        <v>4.7570997970000004</v>
      </c>
    </row>
    <row r="9092" spans="1:2" x14ac:dyDescent="0.25">
      <c r="A9092">
        <v>-1.6005009290000001</v>
      </c>
      <c r="B9092">
        <v>-8.1398673000000005E-2</v>
      </c>
    </row>
    <row r="9093" spans="1:2" x14ac:dyDescent="0.25">
      <c r="A9093">
        <v>-1.2814536459999999</v>
      </c>
      <c r="B9093">
        <v>9.2448449079999993</v>
      </c>
    </row>
    <row r="9094" spans="1:2" x14ac:dyDescent="0.25">
      <c r="A9094">
        <v>7.8705957460000002</v>
      </c>
      <c r="B9094">
        <v>1.2336398239999999</v>
      </c>
    </row>
    <row r="9095" spans="1:2" x14ac:dyDescent="0.25">
      <c r="A9095">
        <v>-1.326309255</v>
      </c>
      <c r="B9095">
        <v>5.9760678580000004</v>
      </c>
    </row>
    <row r="9096" spans="1:2" x14ac:dyDescent="0.25">
      <c r="A9096">
        <v>-8.4231903270000004</v>
      </c>
      <c r="B9096">
        <v>7.3557567180000003</v>
      </c>
    </row>
    <row r="9097" spans="1:2" x14ac:dyDescent="0.25">
      <c r="A9097">
        <v>-1.261715672</v>
      </c>
      <c r="B9097">
        <v>7.9197361060000002</v>
      </c>
    </row>
    <row r="9098" spans="1:2" x14ac:dyDescent="0.25">
      <c r="A9098">
        <v>5.5937236520000004</v>
      </c>
      <c r="B9098">
        <v>-0.23363634899999999</v>
      </c>
    </row>
    <row r="9099" spans="1:2" x14ac:dyDescent="0.25">
      <c r="A9099">
        <v>-1.552292319</v>
      </c>
      <c r="B9099">
        <v>9.5043571280000005</v>
      </c>
    </row>
    <row r="9100" spans="1:2" x14ac:dyDescent="0.25">
      <c r="A9100">
        <v>2.6965758950000001</v>
      </c>
      <c r="B9100">
        <v>3.1091025449999998</v>
      </c>
    </row>
    <row r="9101" spans="1:2" x14ac:dyDescent="0.25">
      <c r="A9101">
        <v>-7.1315314919999997</v>
      </c>
      <c r="B9101">
        <v>8.7563555399999995</v>
      </c>
    </row>
    <row r="9102" spans="1:2" x14ac:dyDescent="0.25">
      <c r="A9102">
        <v>2.074463127</v>
      </c>
      <c r="B9102">
        <v>9.4619485080000008</v>
      </c>
    </row>
    <row r="9103" spans="1:2" x14ac:dyDescent="0.25">
      <c r="A9103">
        <v>-0.55210588900000002</v>
      </c>
      <c r="B9103">
        <v>-0.23730611900000001</v>
      </c>
    </row>
    <row r="9104" spans="1:2" x14ac:dyDescent="0.25">
      <c r="A9104">
        <v>3.2442230740000002</v>
      </c>
      <c r="B9104">
        <v>-0.26349220800000001</v>
      </c>
    </row>
    <row r="9105" spans="1:2" x14ac:dyDescent="0.25">
      <c r="A9105">
        <v>-6.1766808290000004</v>
      </c>
      <c r="B9105">
        <v>2.624651632</v>
      </c>
    </row>
    <row r="9106" spans="1:2" x14ac:dyDescent="0.25">
      <c r="A9106">
        <v>6.0581935930000004</v>
      </c>
      <c r="B9106">
        <v>1.1189931289999999</v>
      </c>
    </row>
    <row r="9107" spans="1:2" x14ac:dyDescent="0.25">
      <c r="A9107">
        <v>6.8767563950000001</v>
      </c>
      <c r="B9107">
        <v>0.62920521500000004</v>
      </c>
    </row>
    <row r="9108" spans="1:2" x14ac:dyDescent="0.25">
      <c r="A9108">
        <v>-1.8985435850000001</v>
      </c>
      <c r="B9108">
        <v>-0.48684686500000002</v>
      </c>
    </row>
    <row r="9109" spans="1:2" x14ac:dyDescent="0.25">
      <c r="A9109">
        <v>7.1382650529999996</v>
      </c>
      <c r="B9109">
        <v>1.5563617030000001</v>
      </c>
    </row>
    <row r="9110" spans="1:2" x14ac:dyDescent="0.25">
      <c r="A9110">
        <v>-2.2705472950000001</v>
      </c>
      <c r="B9110">
        <v>3.5279737020000002</v>
      </c>
    </row>
    <row r="9111" spans="1:2" x14ac:dyDescent="0.25">
      <c r="A9111">
        <v>-4.8440916280000001</v>
      </c>
      <c r="B9111">
        <v>2.6854641340000001</v>
      </c>
    </row>
    <row r="9112" spans="1:2" x14ac:dyDescent="0.25">
      <c r="A9112">
        <v>8.1055114320000001</v>
      </c>
      <c r="B9112">
        <v>6.3846263859999999</v>
      </c>
    </row>
    <row r="9113" spans="1:2" x14ac:dyDescent="0.25">
      <c r="A9113">
        <v>7.028902972</v>
      </c>
      <c r="B9113">
        <v>0.65630963799999997</v>
      </c>
    </row>
    <row r="9114" spans="1:2" x14ac:dyDescent="0.25">
      <c r="A9114">
        <v>1.4029327810000001</v>
      </c>
      <c r="B9114">
        <v>10.102817610000001</v>
      </c>
    </row>
    <row r="9115" spans="1:2" x14ac:dyDescent="0.25">
      <c r="A9115">
        <v>-4.708708412</v>
      </c>
      <c r="B9115">
        <v>8.9962161609999995</v>
      </c>
    </row>
    <row r="9116" spans="1:2" x14ac:dyDescent="0.25">
      <c r="A9116">
        <v>4.0739203039999996</v>
      </c>
      <c r="B9116">
        <v>4.2136934210000003</v>
      </c>
    </row>
    <row r="9117" spans="1:2" x14ac:dyDescent="0.25">
      <c r="A9117">
        <v>4.3647413200000003</v>
      </c>
      <c r="B9117">
        <v>-1.929595035</v>
      </c>
    </row>
    <row r="9118" spans="1:2" x14ac:dyDescent="0.25">
      <c r="A9118">
        <v>-1.645173808</v>
      </c>
      <c r="B9118">
        <v>5.6060082050000002</v>
      </c>
    </row>
    <row r="9119" spans="1:2" x14ac:dyDescent="0.25">
      <c r="A9119">
        <v>-1.505524643</v>
      </c>
      <c r="B9119">
        <v>5.7475749799999996</v>
      </c>
    </row>
    <row r="9120" spans="1:2" x14ac:dyDescent="0.25">
      <c r="A9120">
        <v>5.9125304139999999</v>
      </c>
      <c r="B9120">
        <v>4.2407309499999997</v>
      </c>
    </row>
    <row r="9121" spans="1:2" x14ac:dyDescent="0.25">
      <c r="A9121">
        <v>-1.3481853420000001</v>
      </c>
      <c r="B9121">
        <v>0.86863733700000001</v>
      </c>
    </row>
    <row r="9122" spans="1:2" x14ac:dyDescent="0.25">
      <c r="A9122">
        <v>-8.4134127309999993</v>
      </c>
      <c r="B9122">
        <v>7.5933206100000001</v>
      </c>
    </row>
    <row r="9123" spans="1:2" x14ac:dyDescent="0.25">
      <c r="A9123">
        <v>5.1013524979999998</v>
      </c>
      <c r="B9123">
        <v>0.89968168500000001</v>
      </c>
    </row>
    <row r="9124" spans="1:2" x14ac:dyDescent="0.25">
      <c r="A9124">
        <v>-4.8731829380000002</v>
      </c>
      <c r="B9124">
        <v>8.940594828</v>
      </c>
    </row>
    <row r="9125" spans="1:2" x14ac:dyDescent="0.25">
      <c r="A9125">
        <v>-7.1586816569999998</v>
      </c>
      <c r="B9125">
        <v>7.2284948699999996</v>
      </c>
    </row>
    <row r="9126" spans="1:2" x14ac:dyDescent="0.25">
      <c r="A9126">
        <v>2.4584744559999998</v>
      </c>
      <c r="B9126">
        <v>2.442495369</v>
      </c>
    </row>
    <row r="9127" spans="1:2" x14ac:dyDescent="0.25">
      <c r="A9127">
        <v>1.001449883</v>
      </c>
      <c r="B9127">
        <v>3.269342354</v>
      </c>
    </row>
    <row r="9128" spans="1:2" x14ac:dyDescent="0.25">
      <c r="A9128">
        <v>5.7842416559999998</v>
      </c>
      <c r="B9128">
        <v>6.2888749879999999</v>
      </c>
    </row>
    <row r="9129" spans="1:2" x14ac:dyDescent="0.25">
      <c r="A9129">
        <v>5.9868389290000001</v>
      </c>
      <c r="B9129">
        <v>7.7456115250000002</v>
      </c>
    </row>
    <row r="9130" spans="1:2" x14ac:dyDescent="0.25">
      <c r="A9130">
        <v>5.5687852639999997</v>
      </c>
      <c r="B9130">
        <v>7.3456552390000001</v>
      </c>
    </row>
    <row r="9131" spans="1:2" x14ac:dyDescent="0.25">
      <c r="A9131">
        <v>0.23208574100000001</v>
      </c>
      <c r="B9131">
        <v>2.604681974</v>
      </c>
    </row>
    <row r="9132" spans="1:2" x14ac:dyDescent="0.25">
      <c r="A9132">
        <v>-6.780475322</v>
      </c>
      <c r="B9132">
        <v>6.5366182469999998</v>
      </c>
    </row>
    <row r="9133" spans="1:2" x14ac:dyDescent="0.25">
      <c r="A9133">
        <v>-8.6072661650000004</v>
      </c>
      <c r="B9133">
        <v>6.736735586</v>
      </c>
    </row>
    <row r="9134" spans="1:2" x14ac:dyDescent="0.25">
      <c r="A9134">
        <v>7.2200975820000002</v>
      </c>
      <c r="B9134">
        <v>5.7121557169999999</v>
      </c>
    </row>
    <row r="9135" spans="1:2" x14ac:dyDescent="0.25">
      <c r="A9135">
        <v>-7.7818649889999998</v>
      </c>
      <c r="B9135">
        <v>5.9640485830000003</v>
      </c>
    </row>
    <row r="9136" spans="1:2" x14ac:dyDescent="0.25">
      <c r="A9136">
        <v>5.419224034</v>
      </c>
      <c r="B9136">
        <v>0.97504255699999998</v>
      </c>
    </row>
    <row r="9137" spans="1:2" x14ac:dyDescent="0.25">
      <c r="A9137">
        <v>3.6589115169999999</v>
      </c>
      <c r="B9137">
        <v>5.0713256949999996</v>
      </c>
    </row>
    <row r="9138" spans="1:2" x14ac:dyDescent="0.25">
      <c r="A9138">
        <v>0.89655164499999995</v>
      </c>
      <c r="B9138">
        <v>2.8626937090000002</v>
      </c>
    </row>
    <row r="9139" spans="1:2" x14ac:dyDescent="0.25">
      <c r="A9139">
        <v>-10.273519970000001</v>
      </c>
      <c r="B9139">
        <v>5.5005242760000002</v>
      </c>
    </row>
    <row r="9140" spans="1:2" x14ac:dyDescent="0.25">
      <c r="A9140">
        <v>-1.8054503639999999</v>
      </c>
      <c r="B9140">
        <v>5.1676601839999998</v>
      </c>
    </row>
    <row r="9141" spans="1:2" x14ac:dyDescent="0.25">
      <c r="A9141">
        <v>3.3755343899999999</v>
      </c>
      <c r="B9141">
        <v>-0.45934974299999998</v>
      </c>
    </row>
    <row r="9142" spans="1:2" x14ac:dyDescent="0.25">
      <c r="A9142">
        <v>-7.1894878269999998</v>
      </c>
      <c r="B9142">
        <v>5.7785611369999996</v>
      </c>
    </row>
    <row r="9143" spans="1:2" x14ac:dyDescent="0.25">
      <c r="A9143">
        <v>8.0952948080000002</v>
      </c>
      <c r="B9143">
        <v>7.9751355730000002</v>
      </c>
    </row>
    <row r="9144" spans="1:2" x14ac:dyDescent="0.25">
      <c r="A9144">
        <v>-0.98349455200000002</v>
      </c>
      <c r="B9144">
        <v>7.7193082779999997</v>
      </c>
    </row>
    <row r="9145" spans="1:2" x14ac:dyDescent="0.25">
      <c r="A9145">
        <v>-9.1662057380000004</v>
      </c>
      <c r="B9145">
        <v>5.5327857869999999</v>
      </c>
    </row>
    <row r="9146" spans="1:2" x14ac:dyDescent="0.25">
      <c r="A9146">
        <v>6.8120659139999997</v>
      </c>
      <c r="B9146">
        <v>7.0938116290000002</v>
      </c>
    </row>
    <row r="9147" spans="1:2" x14ac:dyDescent="0.25">
      <c r="A9147">
        <v>2.8688495860000001</v>
      </c>
      <c r="B9147">
        <v>10.762225859999999</v>
      </c>
    </row>
    <row r="9148" spans="1:2" x14ac:dyDescent="0.25">
      <c r="A9148">
        <v>2.3095163859999999</v>
      </c>
      <c r="B9148">
        <v>-1.29016742</v>
      </c>
    </row>
    <row r="9149" spans="1:2" x14ac:dyDescent="0.25">
      <c r="A9149">
        <v>2.3313018049999998</v>
      </c>
      <c r="B9149">
        <v>-1.1706920300000001</v>
      </c>
    </row>
    <row r="9150" spans="1:2" x14ac:dyDescent="0.25">
      <c r="A9150">
        <v>-2.1957650759999998</v>
      </c>
      <c r="B9150">
        <v>3.436470345</v>
      </c>
    </row>
    <row r="9151" spans="1:2" x14ac:dyDescent="0.25">
      <c r="A9151">
        <v>8.4409921039999993</v>
      </c>
      <c r="B9151">
        <v>6.7466134049999997</v>
      </c>
    </row>
    <row r="9152" spans="1:2" x14ac:dyDescent="0.25">
      <c r="A9152">
        <v>8.1740679170000003</v>
      </c>
      <c r="B9152">
        <v>7.8117480949999996</v>
      </c>
    </row>
    <row r="9153" spans="1:2" x14ac:dyDescent="0.25">
      <c r="A9153">
        <v>0.59638124800000003</v>
      </c>
      <c r="B9153">
        <v>10.760773889999999</v>
      </c>
    </row>
    <row r="9154" spans="1:2" x14ac:dyDescent="0.25">
      <c r="A9154">
        <v>5.5819625439999996</v>
      </c>
      <c r="B9154">
        <v>-0.54719757000000002</v>
      </c>
    </row>
    <row r="9155" spans="1:2" x14ac:dyDescent="0.25">
      <c r="A9155">
        <v>-2.9183956960000002</v>
      </c>
      <c r="B9155">
        <v>4.5985697009999997</v>
      </c>
    </row>
    <row r="9156" spans="1:2" x14ac:dyDescent="0.25">
      <c r="A9156">
        <v>1.292852044</v>
      </c>
      <c r="B9156">
        <v>0.371506059</v>
      </c>
    </row>
    <row r="9157" spans="1:2" x14ac:dyDescent="0.25">
      <c r="A9157">
        <v>6.2742296480000004</v>
      </c>
      <c r="B9157">
        <v>-3.1512766999999997E-2</v>
      </c>
    </row>
    <row r="9158" spans="1:2" x14ac:dyDescent="0.25">
      <c r="A9158">
        <v>-2.0526859769999999</v>
      </c>
      <c r="B9158">
        <v>4.5930282699999996</v>
      </c>
    </row>
    <row r="9159" spans="1:2" x14ac:dyDescent="0.25">
      <c r="A9159">
        <v>5.3012539439999999</v>
      </c>
      <c r="B9159">
        <v>0.69444172000000004</v>
      </c>
    </row>
    <row r="9160" spans="1:2" x14ac:dyDescent="0.25">
      <c r="A9160">
        <v>-4.7798209800000002</v>
      </c>
      <c r="B9160">
        <v>2.8834207360000002</v>
      </c>
    </row>
    <row r="9161" spans="1:2" x14ac:dyDescent="0.25">
      <c r="A9161">
        <v>8.5822039009999997</v>
      </c>
      <c r="B9161">
        <v>6.704143578</v>
      </c>
    </row>
    <row r="9162" spans="1:2" x14ac:dyDescent="0.25">
      <c r="A9162">
        <v>-6.2738981520000001</v>
      </c>
      <c r="B9162">
        <v>6.7217085140000004</v>
      </c>
    </row>
    <row r="9163" spans="1:2" x14ac:dyDescent="0.25">
      <c r="A9163">
        <v>-0.38961817700000001</v>
      </c>
      <c r="B9163">
        <v>1.0539794849999999</v>
      </c>
    </row>
    <row r="9164" spans="1:2" x14ac:dyDescent="0.25">
      <c r="A9164">
        <v>-8.8216497480000005</v>
      </c>
      <c r="B9164">
        <v>6.6734243280000003</v>
      </c>
    </row>
    <row r="9165" spans="1:2" x14ac:dyDescent="0.25">
      <c r="A9165">
        <v>5.0429482999999997E-2</v>
      </c>
      <c r="B9165">
        <v>8.6654901570000007</v>
      </c>
    </row>
    <row r="9166" spans="1:2" x14ac:dyDescent="0.25">
      <c r="A9166">
        <v>-4.8053768630000002</v>
      </c>
      <c r="B9166">
        <v>7.9396441150000001</v>
      </c>
    </row>
    <row r="9167" spans="1:2" x14ac:dyDescent="0.25">
      <c r="A9167">
        <v>-3.7940199739999998</v>
      </c>
      <c r="B9167">
        <v>2.7420633849999998</v>
      </c>
    </row>
    <row r="9168" spans="1:2" x14ac:dyDescent="0.25">
      <c r="A9168">
        <v>1.3525630829999999</v>
      </c>
      <c r="B9168">
        <v>2.2827049960000001</v>
      </c>
    </row>
    <row r="9169" spans="1:2" x14ac:dyDescent="0.25">
      <c r="A9169">
        <v>1.9903031879999999</v>
      </c>
      <c r="B9169">
        <v>10.179877919999999</v>
      </c>
    </row>
    <row r="9170" spans="1:2" x14ac:dyDescent="0.25">
      <c r="A9170">
        <v>-2.0536874059999999</v>
      </c>
      <c r="B9170">
        <v>3.9274942190000002</v>
      </c>
    </row>
    <row r="9171" spans="1:2" x14ac:dyDescent="0.25">
      <c r="A9171">
        <v>3.3059952739999998</v>
      </c>
      <c r="B9171">
        <v>2.432926658</v>
      </c>
    </row>
    <row r="9172" spans="1:2" x14ac:dyDescent="0.25">
      <c r="A9172">
        <v>2.3264933609999998</v>
      </c>
      <c r="B9172">
        <v>2.4563267309999999</v>
      </c>
    </row>
    <row r="9173" spans="1:2" x14ac:dyDescent="0.25">
      <c r="A9173">
        <v>1.2132144</v>
      </c>
      <c r="B9173">
        <v>0.40508176800000001</v>
      </c>
    </row>
    <row r="9174" spans="1:2" x14ac:dyDescent="0.25">
      <c r="A9174">
        <v>-1.807842253</v>
      </c>
      <c r="B9174">
        <v>5.5325636290000002</v>
      </c>
    </row>
    <row r="9175" spans="1:2" x14ac:dyDescent="0.25">
      <c r="A9175">
        <v>2.8037975749999999</v>
      </c>
      <c r="B9175">
        <v>-1.5762932949999999</v>
      </c>
    </row>
    <row r="9176" spans="1:2" x14ac:dyDescent="0.25">
      <c r="A9176">
        <v>5.2048119919999998</v>
      </c>
      <c r="B9176">
        <v>5.937017086</v>
      </c>
    </row>
    <row r="9177" spans="1:2" x14ac:dyDescent="0.25">
      <c r="A9177">
        <v>-1.0447750039999999</v>
      </c>
      <c r="B9177">
        <v>8.6769628640000001</v>
      </c>
    </row>
    <row r="9178" spans="1:2" x14ac:dyDescent="0.25">
      <c r="A9178">
        <v>-5.5494276259999999</v>
      </c>
      <c r="B9178">
        <v>2.4689005800000001</v>
      </c>
    </row>
    <row r="9179" spans="1:2" x14ac:dyDescent="0.25">
      <c r="A9179">
        <v>-1.309533005</v>
      </c>
      <c r="B9179">
        <v>8.2140761320000006</v>
      </c>
    </row>
    <row r="9180" spans="1:2" x14ac:dyDescent="0.25">
      <c r="A9180">
        <v>-4.4187655469999996</v>
      </c>
      <c r="B9180">
        <v>4.2728074579999999</v>
      </c>
    </row>
    <row r="9181" spans="1:2" x14ac:dyDescent="0.25">
      <c r="A9181">
        <v>5.55712004</v>
      </c>
      <c r="B9181">
        <v>-0.38937016099999999</v>
      </c>
    </row>
    <row r="9182" spans="1:2" x14ac:dyDescent="0.25">
      <c r="A9182">
        <v>3.789414313</v>
      </c>
      <c r="B9182">
        <v>-1.0825000890000001</v>
      </c>
    </row>
    <row r="9183" spans="1:2" x14ac:dyDescent="0.25">
      <c r="A9183">
        <v>4.1239358160000004</v>
      </c>
      <c r="B9183">
        <v>-1.818880643</v>
      </c>
    </row>
    <row r="9184" spans="1:2" x14ac:dyDescent="0.25">
      <c r="A9184">
        <v>1.318056632</v>
      </c>
      <c r="B9184">
        <v>9.7055124910000004</v>
      </c>
    </row>
    <row r="9185" spans="1:2" x14ac:dyDescent="0.25">
      <c r="A9185">
        <v>0.59368180999999998</v>
      </c>
      <c r="B9185">
        <v>8.5123526849999998</v>
      </c>
    </row>
    <row r="9186" spans="1:2" x14ac:dyDescent="0.25">
      <c r="A9186">
        <v>-2.2345528450000001</v>
      </c>
      <c r="B9186">
        <v>4.6966458360000001</v>
      </c>
    </row>
    <row r="9187" spans="1:2" x14ac:dyDescent="0.25">
      <c r="A9187">
        <v>4.8785815450000003</v>
      </c>
      <c r="B9187">
        <v>5.8163308650000003</v>
      </c>
    </row>
    <row r="9188" spans="1:2" x14ac:dyDescent="0.25">
      <c r="A9188">
        <v>-8.0729945010000002</v>
      </c>
      <c r="B9188">
        <v>8.0940144010000008</v>
      </c>
    </row>
    <row r="9189" spans="1:2" x14ac:dyDescent="0.25">
      <c r="A9189">
        <v>5.4590844760000001</v>
      </c>
      <c r="B9189">
        <v>4.5975145570000002</v>
      </c>
    </row>
    <row r="9190" spans="1:2" x14ac:dyDescent="0.25">
      <c r="A9190">
        <v>6.8490727629999997</v>
      </c>
      <c r="B9190">
        <v>7.4910625690000003</v>
      </c>
    </row>
    <row r="9191" spans="1:2" x14ac:dyDescent="0.25">
      <c r="A9191">
        <v>3.7456400080000001</v>
      </c>
      <c r="B9191">
        <v>-1.0869238880000001</v>
      </c>
    </row>
    <row r="9192" spans="1:2" x14ac:dyDescent="0.25">
      <c r="A9192">
        <v>6.9138381620000002</v>
      </c>
      <c r="B9192">
        <v>5.4364048739999999</v>
      </c>
    </row>
    <row r="9193" spans="1:2" x14ac:dyDescent="0.25">
      <c r="A9193">
        <v>-1.126836052</v>
      </c>
      <c r="B9193">
        <v>8.2961922979999994</v>
      </c>
    </row>
    <row r="9194" spans="1:2" x14ac:dyDescent="0.25">
      <c r="A9194">
        <v>0.65232102999999997</v>
      </c>
      <c r="B9194">
        <v>1.3174645869999999</v>
      </c>
    </row>
    <row r="9195" spans="1:2" x14ac:dyDescent="0.25">
      <c r="A9195">
        <v>-7.3405931219999996</v>
      </c>
      <c r="B9195">
        <v>8.7488429990000007</v>
      </c>
    </row>
    <row r="9196" spans="1:2" x14ac:dyDescent="0.25">
      <c r="A9196">
        <v>-0.90828511499999998</v>
      </c>
      <c r="B9196">
        <v>9.9865464629999998</v>
      </c>
    </row>
    <row r="9197" spans="1:2" x14ac:dyDescent="0.25">
      <c r="A9197">
        <v>2.838949323</v>
      </c>
      <c r="B9197">
        <v>2.1793895719999998</v>
      </c>
    </row>
    <row r="9198" spans="1:2" x14ac:dyDescent="0.25">
      <c r="A9198">
        <v>-3.6068561469999998</v>
      </c>
      <c r="B9198">
        <v>7.4782536320000004</v>
      </c>
    </row>
    <row r="9199" spans="1:2" x14ac:dyDescent="0.25">
      <c r="A9199">
        <v>-1.9916151820000001</v>
      </c>
      <c r="B9199">
        <v>8.4133181649999997</v>
      </c>
    </row>
    <row r="9200" spans="1:2" x14ac:dyDescent="0.25">
      <c r="A9200">
        <v>0.68387854100000001</v>
      </c>
      <c r="B9200">
        <v>9.2450528169999995</v>
      </c>
    </row>
    <row r="9201" spans="1:2" x14ac:dyDescent="0.25">
      <c r="A9201">
        <v>1.244646522</v>
      </c>
      <c r="B9201">
        <v>8.8291197310000005</v>
      </c>
    </row>
    <row r="9202" spans="1:2" x14ac:dyDescent="0.25">
      <c r="A9202">
        <v>-0.85605407600000005</v>
      </c>
      <c r="B9202">
        <v>9.5630449770000006</v>
      </c>
    </row>
    <row r="9203" spans="1:2" x14ac:dyDescent="0.25">
      <c r="A9203">
        <v>-9.1486638800000009</v>
      </c>
      <c r="B9203">
        <v>5.7620501610000003</v>
      </c>
    </row>
    <row r="9204" spans="1:2" x14ac:dyDescent="0.25">
      <c r="A9204">
        <v>6.9747440190000001</v>
      </c>
      <c r="B9204">
        <v>6.3182190059999996</v>
      </c>
    </row>
    <row r="9205" spans="1:2" x14ac:dyDescent="0.25">
      <c r="A9205">
        <v>-3.252484795</v>
      </c>
      <c r="B9205">
        <v>2.8018877</v>
      </c>
    </row>
    <row r="9206" spans="1:2" x14ac:dyDescent="0.25">
      <c r="A9206">
        <v>-8.6339548609999994</v>
      </c>
      <c r="B9206">
        <v>6.1940365809999998</v>
      </c>
    </row>
    <row r="9207" spans="1:2" x14ac:dyDescent="0.25">
      <c r="A9207">
        <v>0.95447583999999996</v>
      </c>
      <c r="B9207">
        <v>2.0897135640000002</v>
      </c>
    </row>
    <row r="9208" spans="1:2" x14ac:dyDescent="0.25">
      <c r="A9208">
        <v>-2.6268444209999999</v>
      </c>
      <c r="B9208">
        <v>7.735401392</v>
      </c>
    </row>
    <row r="9209" spans="1:2" x14ac:dyDescent="0.25">
      <c r="A9209">
        <v>1.73300747</v>
      </c>
      <c r="B9209">
        <v>1.634206329</v>
      </c>
    </row>
    <row r="9210" spans="1:2" x14ac:dyDescent="0.25">
      <c r="A9210">
        <v>3.7121365420000001</v>
      </c>
      <c r="B9210">
        <v>4.3093376939999999</v>
      </c>
    </row>
    <row r="9211" spans="1:2" x14ac:dyDescent="0.25">
      <c r="A9211">
        <v>1.251997789</v>
      </c>
      <c r="B9211">
        <v>8.9455360559999999</v>
      </c>
    </row>
    <row r="9212" spans="1:2" x14ac:dyDescent="0.25">
      <c r="A9212">
        <v>2.997820495</v>
      </c>
      <c r="B9212">
        <v>10.932385529999999</v>
      </c>
    </row>
    <row r="9213" spans="1:2" x14ac:dyDescent="0.25">
      <c r="A9213">
        <v>1.910227195</v>
      </c>
      <c r="B9213">
        <v>10.807137040000001</v>
      </c>
    </row>
    <row r="9214" spans="1:2" x14ac:dyDescent="0.25">
      <c r="A9214">
        <v>7.1016448079999996</v>
      </c>
      <c r="B9214">
        <v>1.507590781</v>
      </c>
    </row>
    <row r="9215" spans="1:2" x14ac:dyDescent="0.25">
      <c r="A9215">
        <v>4.8034014300000001</v>
      </c>
      <c r="B9215">
        <v>1.1675970870000001</v>
      </c>
    </row>
    <row r="9216" spans="1:2" x14ac:dyDescent="0.25">
      <c r="A9216">
        <v>7.6760370819999997</v>
      </c>
      <c r="B9216">
        <v>1.200309812</v>
      </c>
    </row>
    <row r="9217" spans="1:2" x14ac:dyDescent="0.25">
      <c r="A9217">
        <v>4.7925612050000002</v>
      </c>
      <c r="B9217">
        <v>5.9157763010000002</v>
      </c>
    </row>
    <row r="9218" spans="1:2" x14ac:dyDescent="0.25">
      <c r="A9218">
        <v>-3.0225011070000001</v>
      </c>
      <c r="B9218">
        <v>3.035060332</v>
      </c>
    </row>
    <row r="9219" spans="1:2" x14ac:dyDescent="0.25">
      <c r="A9219">
        <v>6.1249291780000004</v>
      </c>
      <c r="B9219">
        <v>6.4089471270000002</v>
      </c>
    </row>
    <row r="9220" spans="1:2" x14ac:dyDescent="0.25">
      <c r="A9220">
        <v>5.3288748999999997</v>
      </c>
      <c r="B9220">
        <v>4.3337440249999997</v>
      </c>
    </row>
    <row r="9221" spans="1:2" x14ac:dyDescent="0.25">
      <c r="A9221">
        <v>0.144698941</v>
      </c>
      <c r="B9221">
        <v>2.194392015</v>
      </c>
    </row>
    <row r="9222" spans="1:2" x14ac:dyDescent="0.25">
      <c r="A9222">
        <v>0.55918218900000005</v>
      </c>
      <c r="B9222">
        <v>9.3913905329999992</v>
      </c>
    </row>
    <row r="9223" spans="1:2" x14ac:dyDescent="0.25">
      <c r="A9223">
        <v>5.3136238730000001</v>
      </c>
      <c r="B9223">
        <v>-1.0529819229999999</v>
      </c>
    </row>
    <row r="9224" spans="1:2" x14ac:dyDescent="0.25">
      <c r="A9224">
        <v>-4.9516151820000003</v>
      </c>
      <c r="B9224">
        <v>9.0962977859999992</v>
      </c>
    </row>
    <row r="9225" spans="1:2" x14ac:dyDescent="0.25">
      <c r="A9225">
        <v>1.692553899</v>
      </c>
      <c r="B9225">
        <v>1.379645252</v>
      </c>
    </row>
    <row r="9226" spans="1:2" x14ac:dyDescent="0.25">
      <c r="A9226">
        <v>-3.7639193839999998</v>
      </c>
      <c r="B9226">
        <v>3.6670371990000001</v>
      </c>
    </row>
    <row r="9227" spans="1:2" x14ac:dyDescent="0.25">
      <c r="A9227">
        <v>0.100025162</v>
      </c>
      <c r="B9227">
        <v>0.54041378500000004</v>
      </c>
    </row>
    <row r="9228" spans="1:2" x14ac:dyDescent="0.25">
      <c r="A9228">
        <v>0.65766321800000005</v>
      </c>
      <c r="B9228">
        <v>0.91934383900000005</v>
      </c>
    </row>
    <row r="9229" spans="1:2" x14ac:dyDescent="0.25">
      <c r="A9229">
        <v>-3.3659316960000001</v>
      </c>
      <c r="B9229">
        <v>7.3786989890000001</v>
      </c>
    </row>
    <row r="9230" spans="1:2" x14ac:dyDescent="0.25">
      <c r="A9230">
        <v>2.2351055419999999</v>
      </c>
      <c r="B9230">
        <v>10.118122250000001</v>
      </c>
    </row>
    <row r="9231" spans="1:2" x14ac:dyDescent="0.25">
      <c r="A9231">
        <v>-4.8938973170000004</v>
      </c>
      <c r="B9231">
        <v>7.9708824639999998</v>
      </c>
    </row>
    <row r="9232" spans="1:2" x14ac:dyDescent="0.25">
      <c r="A9232">
        <v>-8.1354678630000006</v>
      </c>
      <c r="B9232">
        <v>6.2431530759999996</v>
      </c>
    </row>
    <row r="9233" spans="1:2" x14ac:dyDescent="0.25">
      <c r="A9233">
        <v>1.8307213389999999</v>
      </c>
      <c r="B9233">
        <v>-1.886211361</v>
      </c>
    </row>
    <row r="9234" spans="1:2" x14ac:dyDescent="0.25">
      <c r="A9234">
        <v>-8.5837239780000001</v>
      </c>
      <c r="B9234">
        <v>5.6628080260000004</v>
      </c>
    </row>
    <row r="9235" spans="1:2" x14ac:dyDescent="0.25">
      <c r="A9235">
        <v>-4.5246559069999996</v>
      </c>
      <c r="B9235">
        <v>3.5219684949999999</v>
      </c>
    </row>
    <row r="9236" spans="1:2" x14ac:dyDescent="0.25">
      <c r="A9236">
        <v>5.656239963</v>
      </c>
      <c r="B9236">
        <v>0.76724610199999999</v>
      </c>
    </row>
    <row r="9237" spans="1:2" x14ac:dyDescent="0.25">
      <c r="A9237">
        <v>-6.7356199349999999</v>
      </c>
      <c r="B9237">
        <v>5.9460202510000002</v>
      </c>
    </row>
    <row r="9238" spans="1:2" x14ac:dyDescent="0.25">
      <c r="A9238">
        <v>-0.40983269500000002</v>
      </c>
      <c r="B9238">
        <v>9.1883169710000008</v>
      </c>
    </row>
    <row r="9239" spans="1:2" x14ac:dyDescent="0.25">
      <c r="A9239">
        <v>6.0240536440000003</v>
      </c>
      <c r="B9239">
        <v>-0.86684630399999996</v>
      </c>
    </row>
    <row r="9240" spans="1:2" x14ac:dyDescent="0.25">
      <c r="A9240">
        <v>-2.068229106</v>
      </c>
      <c r="B9240">
        <v>4.8013111390000001</v>
      </c>
    </row>
    <row r="9241" spans="1:2" x14ac:dyDescent="0.25">
      <c r="A9241">
        <v>7.0166673529999999</v>
      </c>
      <c r="B9241">
        <v>6.6503887690000001</v>
      </c>
    </row>
    <row r="9242" spans="1:2" x14ac:dyDescent="0.25">
      <c r="A9242">
        <v>5.4256902370000004</v>
      </c>
      <c r="B9242">
        <v>1.32326732</v>
      </c>
    </row>
    <row r="9243" spans="1:2" x14ac:dyDescent="0.25">
      <c r="A9243">
        <v>2.7072703759999999</v>
      </c>
      <c r="B9243">
        <v>3.0296285510000001</v>
      </c>
    </row>
    <row r="9244" spans="1:2" x14ac:dyDescent="0.25">
      <c r="A9244">
        <v>-1.204625689</v>
      </c>
      <c r="B9244">
        <v>4.013548696</v>
      </c>
    </row>
    <row r="9245" spans="1:2" x14ac:dyDescent="0.25">
      <c r="A9245">
        <v>6.5417268980000003</v>
      </c>
      <c r="B9245">
        <v>1.0087208059999999</v>
      </c>
    </row>
    <row r="9246" spans="1:2" x14ac:dyDescent="0.25">
      <c r="A9246">
        <v>-2.7430931599999999</v>
      </c>
      <c r="B9246">
        <v>5.7659973549999997</v>
      </c>
    </row>
    <row r="9247" spans="1:2" x14ac:dyDescent="0.25">
      <c r="A9247">
        <v>5.5725408820000002</v>
      </c>
      <c r="B9247">
        <v>5.7082288060000002</v>
      </c>
    </row>
    <row r="9248" spans="1:2" x14ac:dyDescent="0.25">
      <c r="A9248">
        <v>-3.9657190000000002E-2</v>
      </c>
      <c r="B9248">
        <v>8.9525122859999993</v>
      </c>
    </row>
    <row r="9249" spans="1:2" x14ac:dyDescent="0.25">
      <c r="A9249">
        <v>1.4777394749999999</v>
      </c>
      <c r="B9249">
        <v>1.061714144</v>
      </c>
    </row>
    <row r="9250" spans="1:2" x14ac:dyDescent="0.25">
      <c r="A9250">
        <v>2.483631484</v>
      </c>
      <c r="B9250">
        <v>1.9972139900000001</v>
      </c>
    </row>
    <row r="9251" spans="1:2" x14ac:dyDescent="0.25">
      <c r="A9251">
        <v>4.6586128699999998</v>
      </c>
      <c r="B9251">
        <v>-1.1450243879999999</v>
      </c>
    </row>
    <row r="9252" spans="1:2" x14ac:dyDescent="0.25">
      <c r="A9252">
        <v>0.17267179099999999</v>
      </c>
      <c r="B9252">
        <v>2.707593916</v>
      </c>
    </row>
    <row r="9253" spans="1:2" x14ac:dyDescent="0.25">
      <c r="A9253">
        <v>5.2725652849999998</v>
      </c>
      <c r="B9253">
        <v>6.1846945460000002</v>
      </c>
    </row>
    <row r="9254" spans="1:2" x14ac:dyDescent="0.25">
      <c r="A9254">
        <v>-5.8833983840000004</v>
      </c>
      <c r="B9254">
        <v>6.849547813</v>
      </c>
    </row>
    <row r="9255" spans="1:2" x14ac:dyDescent="0.25">
      <c r="A9255">
        <v>-5.9291580929999999</v>
      </c>
      <c r="B9255">
        <v>7.7904559940000002</v>
      </c>
    </row>
    <row r="9256" spans="1:2" x14ac:dyDescent="0.25">
      <c r="A9256">
        <v>0.92598124999999998</v>
      </c>
      <c r="B9256">
        <v>10.103433539999999</v>
      </c>
    </row>
    <row r="9257" spans="1:2" x14ac:dyDescent="0.25">
      <c r="A9257">
        <v>-5.1783389140000002</v>
      </c>
      <c r="B9257">
        <v>3.3318477899999999</v>
      </c>
    </row>
    <row r="9258" spans="1:2" x14ac:dyDescent="0.25">
      <c r="A9258">
        <v>-4.5483813260000003</v>
      </c>
      <c r="B9258">
        <v>2.9865000840000002</v>
      </c>
    </row>
    <row r="9259" spans="1:2" x14ac:dyDescent="0.25">
      <c r="A9259">
        <v>-0.91157877300000001</v>
      </c>
      <c r="B9259">
        <v>1.278286563</v>
      </c>
    </row>
    <row r="9260" spans="1:2" x14ac:dyDescent="0.25">
      <c r="A9260">
        <v>-1.01900711</v>
      </c>
      <c r="B9260">
        <v>8.2004109629999995</v>
      </c>
    </row>
    <row r="9261" spans="1:2" x14ac:dyDescent="0.25">
      <c r="A9261">
        <v>2.091622315</v>
      </c>
      <c r="B9261">
        <v>1.393028395</v>
      </c>
    </row>
    <row r="9262" spans="1:2" x14ac:dyDescent="0.25">
      <c r="A9262">
        <v>-6.2411378400000004</v>
      </c>
      <c r="B9262">
        <v>6.3838761140000004</v>
      </c>
    </row>
    <row r="9263" spans="1:2" x14ac:dyDescent="0.25">
      <c r="A9263">
        <v>-0.95713193299999999</v>
      </c>
      <c r="B9263">
        <v>4.3302710449999999</v>
      </c>
    </row>
    <row r="9264" spans="1:2" x14ac:dyDescent="0.25">
      <c r="A9264">
        <v>6.8787169170000002</v>
      </c>
      <c r="B9264">
        <v>5.0972211339999998</v>
      </c>
    </row>
    <row r="9265" spans="1:2" x14ac:dyDescent="0.25">
      <c r="A9265">
        <v>6.0035851559999998</v>
      </c>
      <c r="B9265">
        <v>0.43035131500000001</v>
      </c>
    </row>
    <row r="9266" spans="1:2" x14ac:dyDescent="0.25">
      <c r="A9266">
        <v>-9.0009232889999993</v>
      </c>
      <c r="B9266">
        <v>6.3852827730000001</v>
      </c>
    </row>
    <row r="9267" spans="1:2" x14ac:dyDescent="0.25">
      <c r="A9267">
        <v>-2.117984678</v>
      </c>
      <c r="B9267">
        <v>4.8940860910000001</v>
      </c>
    </row>
    <row r="9268" spans="1:2" x14ac:dyDescent="0.25">
      <c r="A9268">
        <v>-0.79475960700000003</v>
      </c>
      <c r="B9268">
        <v>9.7444724489999999</v>
      </c>
    </row>
    <row r="9269" spans="1:2" x14ac:dyDescent="0.25">
      <c r="A9269">
        <v>7.1512121510000002</v>
      </c>
      <c r="B9269">
        <v>6.3608990839999997</v>
      </c>
    </row>
    <row r="9270" spans="1:2" x14ac:dyDescent="0.25">
      <c r="A9270">
        <v>3.183791319</v>
      </c>
      <c r="B9270">
        <v>10.92128707</v>
      </c>
    </row>
    <row r="9271" spans="1:2" x14ac:dyDescent="0.25">
      <c r="A9271">
        <v>-1.1943839140000001</v>
      </c>
      <c r="B9271">
        <v>-0.42992920499999998</v>
      </c>
    </row>
    <row r="9272" spans="1:2" x14ac:dyDescent="0.25">
      <c r="A9272">
        <v>-4.4384318179999998</v>
      </c>
      <c r="B9272">
        <v>8.347000456</v>
      </c>
    </row>
    <row r="9273" spans="1:2" x14ac:dyDescent="0.25">
      <c r="A9273">
        <v>-2.0780630649999998</v>
      </c>
      <c r="B9273">
        <v>8.2467251370000003</v>
      </c>
    </row>
    <row r="9274" spans="1:2" x14ac:dyDescent="0.25">
      <c r="A9274">
        <v>1.587823626</v>
      </c>
      <c r="B9274">
        <v>2.7300593590000002</v>
      </c>
    </row>
    <row r="9275" spans="1:2" x14ac:dyDescent="0.25">
      <c r="A9275">
        <v>1.6515387669999999</v>
      </c>
      <c r="B9275">
        <v>1.0066371039999999</v>
      </c>
    </row>
    <row r="9276" spans="1:2" x14ac:dyDescent="0.25">
      <c r="A9276">
        <v>-7.0194336530000001</v>
      </c>
      <c r="B9276">
        <v>9.1544961530000002</v>
      </c>
    </row>
    <row r="9277" spans="1:2" x14ac:dyDescent="0.25">
      <c r="A9277">
        <v>6.2532389559999997</v>
      </c>
      <c r="B9277">
        <v>-0.17874613</v>
      </c>
    </row>
    <row r="9278" spans="1:2" x14ac:dyDescent="0.25">
      <c r="A9278">
        <v>4.2635391399999998</v>
      </c>
      <c r="B9278">
        <v>-0.666030287</v>
      </c>
    </row>
    <row r="9279" spans="1:2" x14ac:dyDescent="0.25">
      <c r="A9279">
        <v>-0.97969695199999995</v>
      </c>
      <c r="B9279">
        <v>7.61193557</v>
      </c>
    </row>
    <row r="9280" spans="1:2" x14ac:dyDescent="0.25">
      <c r="A9280">
        <v>0.66518202299999996</v>
      </c>
      <c r="B9280">
        <v>10.984647239999999</v>
      </c>
    </row>
    <row r="9281" spans="1:2" x14ac:dyDescent="0.25">
      <c r="A9281">
        <v>0.18360094299999999</v>
      </c>
      <c r="B9281">
        <v>1.632023139</v>
      </c>
    </row>
    <row r="9282" spans="1:2" x14ac:dyDescent="0.25">
      <c r="A9282">
        <v>0.22208024500000001</v>
      </c>
      <c r="B9282">
        <v>-9.2458293999999996E-2</v>
      </c>
    </row>
    <row r="9283" spans="1:2" x14ac:dyDescent="0.25">
      <c r="A9283">
        <v>-1.555826562</v>
      </c>
      <c r="B9283">
        <v>8.718459051</v>
      </c>
    </row>
    <row r="9284" spans="1:2" x14ac:dyDescent="0.25">
      <c r="A9284">
        <v>-0.72865825900000003</v>
      </c>
      <c r="B9284">
        <v>0.157973845</v>
      </c>
    </row>
    <row r="9285" spans="1:2" x14ac:dyDescent="0.25">
      <c r="A9285">
        <v>6.4824975900000004</v>
      </c>
      <c r="B9285">
        <v>4.5734397949999996</v>
      </c>
    </row>
    <row r="9286" spans="1:2" x14ac:dyDescent="0.25">
      <c r="A9286">
        <v>4.2986432270000003</v>
      </c>
      <c r="B9286">
        <v>3.2847138820000001</v>
      </c>
    </row>
    <row r="9287" spans="1:2" x14ac:dyDescent="0.25">
      <c r="A9287">
        <v>5.4609759799999997</v>
      </c>
      <c r="B9287">
        <v>4.9461155999999999E-2</v>
      </c>
    </row>
    <row r="9288" spans="1:2" x14ac:dyDescent="0.25">
      <c r="A9288">
        <v>9.5603058559999994</v>
      </c>
      <c r="B9288">
        <v>7.9558208810000002</v>
      </c>
    </row>
    <row r="9289" spans="1:2" x14ac:dyDescent="0.25">
      <c r="A9289">
        <v>-0.52134818999999999</v>
      </c>
      <c r="B9289">
        <v>8.3982950800000005</v>
      </c>
    </row>
    <row r="9290" spans="1:2" x14ac:dyDescent="0.25">
      <c r="A9290">
        <v>4.78231977</v>
      </c>
      <c r="B9290">
        <v>-1.1776969390000001</v>
      </c>
    </row>
    <row r="9291" spans="1:2" x14ac:dyDescent="0.25">
      <c r="A9291">
        <v>2.1703188990000002</v>
      </c>
      <c r="B9291">
        <v>10.1910562</v>
      </c>
    </row>
    <row r="9292" spans="1:2" x14ac:dyDescent="0.25">
      <c r="A9292">
        <v>5.9934619339999999</v>
      </c>
      <c r="B9292">
        <v>8.0770689999999992E-3</v>
      </c>
    </row>
    <row r="9293" spans="1:2" x14ac:dyDescent="0.25">
      <c r="A9293">
        <v>-6.5471961539999999</v>
      </c>
      <c r="B9293">
        <v>7.5847784120000004</v>
      </c>
    </row>
    <row r="9294" spans="1:2" x14ac:dyDescent="0.25">
      <c r="A9294">
        <v>2.2563383959999999</v>
      </c>
      <c r="B9294">
        <v>-1.369941426</v>
      </c>
    </row>
    <row r="9295" spans="1:2" x14ac:dyDescent="0.25">
      <c r="A9295">
        <v>3.9736842760000002</v>
      </c>
      <c r="B9295">
        <v>-0.55855977000000001</v>
      </c>
    </row>
    <row r="9296" spans="1:2" x14ac:dyDescent="0.25">
      <c r="A9296">
        <v>3.1407097039999998</v>
      </c>
      <c r="B9296">
        <v>3.025471773</v>
      </c>
    </row>
    <row r="9297" spans="1:2" x14ac:dyDescent="0.25">
      <c r="A9297">
        <v>-3.0707945479999998</v>
      </c>
      <c r="B9297">
        <v>4.5435242660000004</v>
      </c>
    </row>
    <row r="9298" spans="1:2" x14ac:dyDescent="0.25">
      <c r="A9298">
        <v>5.9867231590000003</v>
      </c>
      <c r="B9298">
        <v>4.2611342829999996</v>
      </c>
    </row>
    <row r="9299" spans="1:2" x14ac:dyDescent="0.25">
      <c r="A9299">
        <v>-1.370508134</v>
      </c>
      <c r="B9299">
        <v>6.0451412370000002</v>
      </c>
    </row>
    <row r="9300" spans="1:2" x14ac:dyDescent="0.25">
      <c r="A9300">
        <v>-0.91810407999999999</v>
      </c>
      <c r="B9300">
        <v>0.98906128999999998</v>
      </c>
    </row>
    <row r="9301" spans="1:2" x14ac:dyDescent="0.25">
      <c r="A9301">
        <v>-1.9561960650000001</v>
      </c>
      <c r="B9301">
        <v>7.9701158479999998</v>
      </c>
    </row>
    <row r="9302" spans="1:2" x14ac:dyDescent="0.25">
      <c r="A9302">
        <v>-3.266615152</v>
      </c>
      <c r="B9302">
        <v>4.3412629259999997</v>
      </c>
    </row>
    <row r="9303" spans="1:2" x14ac:dyDescent="0.25">
      <c r="A9303">
        <v>1.9473472409999999</v>
      </c>
      <c r="B9303">
        <v>1.989672739</v>
      </c>
    </row>
    <row r="9304" spans="1:2" x14ac:dyDescent="0.25">
      <c r="A9304">
        <v>-2.6444108769999999</v>
      </c>
      <c r="B9304">
        <v>3.1367583030000001</v>
      </c>
    </row>
    <row r="9305" spans="1:2" x14ac:dyDescent="0.25">
      <c r="A9305">
        <v>8.7392423340000001</v>
      </c>
      <c r="B9305">
        <v>6.953862752</v>
      </c>
    </row>
    <row r="9306" spans="1:2" x14ac:dyDescent="0.25">
      <c r="A9306">
        <v>4.8741106490000004</v>
      </c>
      <c r="B9306">
        <v>0.87988142300000005</v>
      </c>
    </row>
    <row r="9307" spans="1:2" x14ac:dyDescent="0.25">
      <c r="A9307">
        <v>5.9522538919999999</v>
      </c>
      <c r="B9307">
        <v>5.1983326200000004</v>
      </c>
    </row>
    <row r="9308" spans="1:2" x14ac:dyDescent="0.25">
      <c r="A9308">
        <v>-4.1322260440000003</v>
      </c>
      <c r="B9308">
        <v>3.0993529849999999</v>
      </c>
    </row>
    <row r="9309" spans="1:2" x14ac:dyDescent="0.25">
      <c r="A9309">
        <v>3.8215761540000002</v>
      </c>
      <c r="B9309">
        <v>-0.58801615900000004</v>
      </c>
    </row>
    <row r="9310" spans="1:2" x14ac:dyDescent="0.25">
      <c r="A9310">
        <v>-2.4701291510000001</v>
      </c>
      <c r="B9310">
        <v>4.9101829590000001</v>
      </c>
    </row>
    <row r="9311" spans="1:2" x14ac:dyDescent="0.25">
      <c r="A9311">
        <v>-0.60086864399999995</v>
      </c>
      <c r="B9311">
        <v>-0.42394578599999999</v>
      </c>
    </row>
    <row r="9312" spans="1:2" x14ac:dyDescent="0.25">
      <c r="A9312">
        <v>1.0088624799999999</v>
      </c>
      <c r="B9312">
        <v>1.2085678879999999</v>
      </c>
    </row>
    <row r="9313" spans="1:2" x14ac:dyDescent="0.25">
      <c r="A9313">
        <v>-4.4052815519999999</v>
      </c>
      <c r="B9313">
        <v>2.8766802500000002</v>
      </c>
    </row>
    <row r="9314" spans="1:2" x14ac:dyDescent="0.25">
      <c r="A9314">
        <v>-2.7901709889999999</v>
      </c>
      <c r="B9314">
        <v>4.1341886089999997</v>
      </c>
    </row>
    <row r="9315" spans="1:2" x14ac:dyDescent="0.25">
      <c r="A9315">
        <v>-6.2035329309999998</v>
      </c>
      <c r="B9315">
        <v>6.5073922150000003</v>
      </c>
    </row>
    <row r="9316" spans="1:2" x14ac:dyDescent="0.25">
      <c r="A9316">
        <v>-5.4609757300000004</v>
      </c>
      <c r="B9316">
        <v>2.755739336</v>
      </c>
    </row>
    <row r="9317" spans="1:2" x14ac:dyDescent="0.25">
      <c r="A9317">
        <v>2.5499218730000002</v>
      </c>
      <c r="B9317">
        <v>2.1243817059999999</v>
      </c>
    </row>
    <row r="9318" spans="1:2" x14ac:dyDescent="0.25">
      <c r="A9318">
        <v>6.8020595999999998</v>
      </c>
      <c r="B9318">
        <v>-5.6935257000000003E-2</v>
      </c>
    </row>
    <row r="9319" spans="1:2" x14ac:dyDescent="0.25">
      <c r="A9319">
        <v>6.8842084120000004</v>
      </c>
      <c r="B9319">
        <v>7.5528014380000004</v>
      </c>
    </row>
    <row r="9320" spans="1:2" x14ac:dyDescent="0.25">
      <c r="A9320">
        <v>7.6084189289999999</v>
      </c>
      <c r="B9320">
        <v>7.3513856139999998</v>
      </c>
    </row>
    <row r="9321" spans="1:2" x14ac:dyDescent="0.25">
      <c r="A9321">
        <v>8.3974741000000006E-2</v>
      </c>
      <c r="B9321">
        <v>9.8818192660000008</v>
      </c>
    </row>
    <row r="9322" spans="1:2" x14ac:dyDescent="0.25">
      <c r="A9322">
        <v>-0.73654491499999997</v>
      </c>
      <c r="B9322">
        <v>8.7849383870000004</v>
      </c>
    </row>
    <row r="9323" spans="1:2" x14ac:dyDescent="0.25">
      <c r="A9323">
        <v>6.2216030299999998</v>
      </c>
      <c r="B9323">
        <v>4.9473292960000004</v>
      </c>
    </row>
    <row r="9324" spans="1:2" x14ac:dyDescent="0.25">
      <c r="A9324">
        <v>6.8977687730000001</v>
      </c>
      <c r="B9324">
        <v>6.0321576600000002</v>
      </c>
    </row>
    <row r="9325" spans="1:2" x14ac:dyDescent="0.25">
      <c r="A9325">
        <v>-0.30102212299999997</v>
      </c>
      <c r="B9325">
        <v>9.0494066699999998</v>
      </c>
    </row>
    <row r="9326" spans="1:2" x14ac:dyDescent="0.25">
      <c r="A9326">
        <v>-4.3003929559999996</v>
      </c>
      <c r="B9326">
        <v>2.6799665290000001</v>
      </c>
    </row>
    <row r="9327" spans="1:2" x14ac:dyDescent="0.25">
      <c r="A9327">
        <v>-1.223364804</v>
      </c>
      <c r="B9327">
        <v>-0.224685947</v>
      </c>
    </row>
    <row r="9328" spans="1:2" x14ac:dyDescent="0.25">
      <c r="A9328">
        <v>-10.567930110000001</v>
      </c>
      <c r="B9328">
        <v>5.47382993</v>
      </c>
    </row>
    <row r="9329" spans="1:2" x14ac:dyDescent="0.25">
      <c r="A9329">
        <v>-6.2477394950000003</v>
      </c>
      <c r="B9329">
        <v>9.0396765479999992</v>
      </c>
    </row>
    <row r="9330" spans="1:2" x14ac:dyDescent="0.25">
      <c r="A9330">
        <v>-8.3173430649999993</v>
      </c>
      <c r="B9330">
        <v>5.5310166199999999</v>
      </c>
    </row>
    <row r="9331" spans="1:2" x14ac:dyDescent="0.25">
      <c r="A9331">
        <v>-7.2790482489999997</v>
      </c>
      <c r="B9331">
        <v>6.1384910320000001</v>
      </c>
    </row>
    <row r="9332" spans="1:2" x14ac:dyDescent="0.25">
      <c r="A9332">
        <v>2.6596501520000002</v>
      </c>
      <c r="B9332">
        <v>-1.6298334290000001</v>
      </c>
    </row>
    <row r="9333" spans="1:2" x14ac:dyDescent="0.25">
      <c r="A9333">
        <v>-1.809248183</v>
      </c>
      <c r="B9333">
        <v>0.35305206900000002</v>
      </c>
    </row>
    <row r="9334" spans="1:2" x14ac:dyDescent="0.25">
      <c r="A9334">
        <v>4.6624778889999998</v>
      </c>
      <c r="B9334">
        <v>5.4403445660000003</v>
      </c>
    </row>
    <row r="9335" spans="1:2" x14ac:dyDescent="0.25">
      <c r="A9335">
        <v>-7.6954259990000002</v>
      </c>
      <c r="B9335">
        <v>7.3574876859999998</v>
      </c>
    </row>
    <row r="9336" spans="1:2" x14ac:dyDescent="0.25">
      <c r="A9336">
        <v>3.877224494</v>
      </c>
      <c r="B9336">
        <v>-0.97729342699999999</v>
      </c>
    </row>
    <row r="9337" spans="1:2" x14ac:dyDescent="0.25">
      <c r="A9337">
        <v>6.3756076449999997</v>
      </c>
      <c r="B9337">
        <v>7.8339699119999997</v>
      </c>
    </row>
    <row r="9338" spans="1:2" x14ac:dyDescent="0.25">
      <c r="A9338">
        <v>-6.3293483760000004</v>
      </c>
      <c r="B9338">
        <v>7.9633466159999999</v>
      </c>
    </row>
    <row r="9339" spans="1:2" x14ac:dyDescent="0.25">
      <c r="A9339">
        <v>-3.4887836540000001</v>
      </c>
      <c r="B9339">
        <v>5.0181059790000004</v>
      </c>
    </row>
    <row r="9340" spans="1:2" x14ac:dyDescent="0.25">
      <c r="A9340">
        <v>-2.520507082</v>
      </c>
      <c r="B9340">
        <v>7.6671373300000001</v>
      </c>
    </row>
    <row r="9341" spans="1:2" x14ac:dyDescent="0.25">
      <c r="A9341">
        <v>5.4137087729999998</v>
      </c>
      <c r="B9341">
        <v>4.2646119230000004</v>
      </c>
    </row>
    <row r="9342" spans="1:2" x14ac:dyDescent="0.25">
      <c r="A9342">
        <v>1.1961979309999999</v>
      </c>
      <c r="B9342">
        <v>9.1858021179999998</v>
      </c>
    </row>
    <row r="9343" spans="1:2" x14ac:dyDescent="0.25">
      <c r="A9343">
        <v>-2.6134461990000002</v>
      </c>
      <c r="B9343">
        <v>4.871606603</v>
      </c>
    </row>
    <row r="9344" spans="1:2" x14ac:dyDescent="0.25">
      <c r="A9344">
        <v>6.0088144979999996</v>
      </c>
      <c r="B9344">
        <v>1.1479427280000001</v>
      </c>
    </row>
    <row r="9345" spans="1:2" x14ac:dyDescent="0.25">
      <c r="A9345">
        <v>5.8325796260000002</v>
      </c>
      <c r="B9345">
        <v>-0.97297692899999999</v>
      </c>
    </row>
    <row r="9346" spans="1:2" x14ac:dyDescent="0.25">
      <c r="A9346">
        <v>-1.3955808000000001</v>
      </c>
      <c r="B9346">
        <v>8.6842802090000006</v>
      </c>
    </row>
    <row r="9347" spans="1:2" x14ac:dyDescent="0.25">
      <c r="A9347">
        <v>4.9887006969999996</v>
      </c>
      <c r="B9347">
        <v>-0.77218337100000001</v>
      </c>
    </row>
    <row r="9348" spans="1:2" x14ac:dyDescent="0.25">
      <c r="A9348">
        <v>-3.5049110200000002</v>
      </c>
      <c r="B9348">
        <v>3.3749624140000001</v>
      </c>
    </row>
    <row r="9349" spans="1:2" x14ac:dyDescent="0.25">
      <c r="A9349">
        <v>0.49521531200000002</v>
      </c>
      <c r="B9349">
        <v>0.70962324899999996</v>
      </c>
    </row>
    <row r="9350" spans="1:2" x14ac:dyDescent="0.25">
      <c r="A9350">
        <v>-7.9223528510000003</v>
      </c>
      <c r="B9350">
        <v>5.9411003559999997</v>
      </c>
    </row>
    <row r="9351" spans="1:2" x14ac:dyDescent="0.25">
      <c r="A9351">
        <v>5.5830713559999996</v>
      </c>
      <c r="B9351">
        <v>4.5087104289999997</v>
      </c>
    </row>
    <row r="9352" spans="1:2" x14ac:dyDescent="0.25">
      <c r="A9352">
        <v>-4.0572395239999999</v>
      </c>
      <c r="B9352">
        <v>3.3541774640000002</v>
      </c>
    </row>
    <row r="9353" spans="1:2" x14ac:dyDescent="0.25">
      <c r="A9353">
        <v>-1.0745694180000001</v>
      </c>
      <c r="B9353">
        <v>-0.42545636199999998</v>
      </c>
    </row>
    <row r="9354" spans="1:2" x14ac:dyDescent="0.25">
      <c r="A9354">
        <v>4.5451122289999999</v>
      </c>
      <c r="B9354">
        <v>-1.6038105840000001</v>
      </c>
    </row>
    <row r="9355" spans="1:2" x14ac:dyDescent="0.25">
      <c r="A9355">
        <v>4.1002727830000003</v>
      </c>
      <c r="B9355">
        <v>-1.664827354</v>
      </c>
    </row>
    <row r="9356" spans="1:2" x14ac:dyDescent="0.25">
      <c r="A9356">
        <v>4.7677345310000003</v>
      </c>
      <c r="B9356">
        <v>-0.79230751799999999</v>
      </c>
    </row>
    <row r="9357" spans="1:2" x14ac:dyDescent="0.25">
      <c r="A9357">
        <v>-0.78629284799999999</v>
      </c>
      <c r="B9357">
        <v>-0.242918473</v>
      </c>
    </row>
    <row r="9358" spans="1:2" x14ac:dyDescent="0.25">
      <c r="A9358">
        <v>0.72288415500000003</v>
      </c>
      <c r="B9358">
        <v>-0.12707022000000001</v>
      </c>
    </row>
    <row r="9359" spans="1:2" x14ac:dyDescent="0.25">
      <c r="A9359">
        <v>-6.7443216110000002</v>
      </c>
      <c r="B9359">
        <v>7.0001663970000001</v>
      </c>
    </row>
    <row r="9360" spans="1:2" x14ac:dyDescent="0.25">
      <c r="A9360">
        <v>7.5772971509999998</v>
      </c>
      <c r="B9360">
        <v>6.6860643919999996</v>
      </c>
    </row>
    <row r="9361" spans="1:2" x14ac:dyDescent="0.25">
      <c r="A9361">
        <v>-3.0942449870000002</v>
      </c>
      <c r="B9361">
        <v>7.5504373520000003</v>
      </c>
    </row>
    <row r="9362" spans="1:2" x14ac:dyDescent="0.25">
      <c r="A9362">
        <v>-8.6591110550000003</v>
      </c>
      <c r="B9362">
        <v>7.3635292650000004</v>
      </c>
    </row>
    <row r="9363" spans="1:2" x14ac:dyDescent="0.25">
      <c r="A9363">
        <v>7.4265583340000001</v>
      </c>
      <c r="B9363">
        <v>7.2053001720000003</v>
      </c>
    </row>
    <row r="9364" spans="1:2" x14ac:dyDescent="0.25">
      <c r="A9364">
        <v>5.6159798480000003</v>
      </c>
      <c r="B9364">
        <v>-1.086906411</v>
      </c>
    </row>
    <row r="9365" spans="1:2" x14ac:dyDescent="0.25">
      <c r="A9365">
        <v>0.87052455399999995</v>
      </c>
      <c r="B9365">
        <v>9.9174469960000007</v>
      </c>
    </row>
    <row r="9366" spans="1:2" x14ac:dyDescent="0.25">
      <c r="A9366">
        <v>-2.6244962549999999</v>
      </c>
      <c r="B9366">
        <v>-0.31956506099999998</v>
      </c>
    </row>
    <row r="9367" spans="1:2" x14ac:dyDescent="0.25">
      <c r="A9367">
        <v>-1.8765794840000001</v>
      </c>
      <c r="B9367">
        <v>7.5013093690000003</v>
      </c>
    </row>
    <row r="9368" spans="1:2" x14ac:dyDescent="0.25">
      <c r="A9368">
        <v>-1.251311E-3</v>
      </c>
      <c r="B9368">
        <v>-0.156562861</v>
      </c>
    </row>
    <row r="9369" spans="1:2" x14ac:dyDescent="0.25">
      <c r="A9369">
        <v>-7.0012548319999999</v>
      </c>
      <c r="B9369">
        <v>6.3464411429999998</v>
      </c>
    </row>
    <row r="9370" spans="1:2" x14ac:dyDescent="0.25">
      <c r="A9370">
        <v>7.3969464980000001</v>
      </c>
      <c r="B9370">
        <v>0.466134734</v>
      </c>
    </row>
    <row r="9371" spans="1:2" x14ac:dyDescent="0.25">
      <c r="A9371">
        <v>7.6726018859999998</v>
      </c>
      <c r="B9371">
        <v>6.2457044359999996</v>
      </c>
    </row>
    <row r="9372" spans="1:2" x14ac:dyDescent="0.25">
      <c r="A9372">
        <v>0.67183333899999997</v>
      </c>
      <c r="B9372">
        <v>0.56094158900000002</v>
      </c>
    </row>
    <row r="9373" spans="1:2" x14ac:dyDescent="0.25">
      <c r="A9373">
        <v>-1.147968935</v>
      </c>
      <c r="B9373">
        <v>5.7396120079999999</v>
      </c>
    </row>
    <row r="9374" spans="1:2" x14ac:dyDescent="0.25">
      <c r="A9374">
        <v>-1.1465791059999999</v>
      </c>
      <c r="B9374">
        <v>9.0961114120000008</v>
      </c>
    </row>
    <row r="9375" spans="1:2" x14ac:dyDescent="0.25">
      <c r="A9375">
        <v>-3.4809726809999999</v>
      </c>
      <c r="B9375">
        <v>3.2958368340000002</v>
      </c>
    </row>
    <row r="9376" spans="1:2" x14ac:dyDescent="0.25">
      <c r="A9376">
        <v>4.4778549889999999</v>
      </c>
      <c r="B9376">
        <v>0.19025466099999999</v>
      </c>
    </row>
    <row r="9377" spans="1:2" x14ac:dyDescent="0.25">
      <c r="A9377">
        <v>-2.8378284009999999</v>
      </c>
      <c r="B9377">
        <v>4.557815003</v>
      </c>
    </row>
    <row r="9378" spans="1:2" x14ac:dyDescent="0.25">
      <c r="A9378">
        <v>-1.8582067929999999</v>
      </c>
      <c r="B9378">
        <v>0.82096331600000005</v>
      </c>
    </row>
    <row r="9379" spans="1:2" x14ac:dyDescent="0.25">
      <c r="A9379">
        <v>5.2994235950000004</v>
      </c>
      <c r="B9379">
        <v>0.64297443600000004</v>
      </c>
    </row>
    <row r="9380" spans="1:2" x14ac:dyDescent="0.25">
      <c r="A9380">
        <v>1.785166091</v>
      </c>
      <c r="B9380">
        <v>3.048332067</v>
      </c>
    </row>
    <row r="9381" spans="1:2" x14ac:dyDescent="0.25">
      <c r="A9381">
        <v>-5.6628727120000004</v>
      </c>
      <c r="B9381">
        <v>8.5775550440000004</v>
      </c>
    </row>
    <row r="9382" spans="1:2" x14ac:dyDescent="0.25">
      <c r="A9382">
        <v>-3.0909244390000001</v>
      </c>
      <c r="B9382">
        <v>2.605362366</v>
      </c>
    </row>
    <row r="9383" spans="1:2" x14ac:dyDescent="0.25">
      <c r="A9383">
        <v>-7.0668214469999997</v>
      </c>
      <c r="B9383">
        <v>8.8745125340000008</v>
      </c>
    </row>
    <row r="9384" spans="1:2" x14ac:dyDescent="0.25">
      <c r="A9384">
        <v>1.73214198</v>
      </c>
      <c r="B9384">
        <v>10.568426860000001</v>
      </c>
    </row>
    <row r="9385" spans="1:2" x14ac:dyDescent="0.25">
      <c r="A9385">
        <v>-0.22003688699999999</v>
      </c>
      <c r="B9385">
        <v>0.127206557</v>
      </c>
    </row>
    <row r="9386" spans="1:2" x14ac:dyDescent="0.25">
      <c r="A9386">
        <v>-1.8088348569999999</v>
      </c>
      <c r="B9386">
        <v>7.9738261369999996</v>
      </c>
    </row>
    <row r="9387" spans="1:2" x14ac:dyDescent="0.25">
      <c r="A9387">
        <v>1.532607206</v>
      </c>
      <c r="B9387">
        <v>10.581891990000001</v>
      </c>
    </row>
    <row r="9388" spans="1:2" x14ac:dyDescent="0.25">
      <c r="A9388">
        <v>3.892224938</v>
      </c>
      <c r="B9388">
        <v>4.3454513449999999</v>
      </c>
    </row>
    <row r="9389" spans="1:2" x14ac:dyDescent="0.25">
      <c r="A9389">
        <v>-6.8155636900000003</v>
      </c>
      <c r="B9389">
        <v>7.306913958</v>
      </c>
    </row>
    <row r="9390" spans="1:2" x14ac:dyDescent="0.25">
      <c r="A9390">
        <v>3.2228787059999999</v>
      </c>
      <c r="B9390">
        <v>-1.35113533</v>
      </c>
    </row>
    <row r="9391" spans="1:2" x14ac:dyDescent="0.25">
      <c r="A9391">
        <v>0.68928321400000003</v>
      </c>
      <c r="B9391">
        <v>2.6168397200000002</v>
      </c>
    </row>
    <row r="9392" spans="1:2" x14ac:dyDescent="0.25">
      <c r="A9392">
        <v>-0.171702088</v>
      </c>
      <c r="B9392">
        <v>9.3838527729999992</v>
      </c>
    </row>
    <row r="9393" spans="1:2" x14ac:dyDescent="0.25">
      <c r="A9393">
        <v>-0.88751143499999996</v>
      </c>
      <c r="B9393">
        <v>1.3668496050000001</v>
      </c>
    </row>
    <row r="9394" spans="1:2" x14ac:dyDescent="0.25">
      <c r="A9394">
        <v>5.4702896900000004</v>
      </c>
      <c r="B9394">
        <v>-0.62848027799999995</v>
      </c>
    </row>
    <row r="9395" spans="1:2" x14ac:dyDescent="0.25">
      <c r="A9395">
        <v>-2.893056718</v>
      </c>
      <c r="B9395">
        <v>8.0504169950000009</v>
      </c>
    </row>
    <row r="9396" spans="1:2" x14ac:dyDescent="0.25">
      <c r="A9396">
        <v>4.7288225730000004</v>
      </c>
      <c r="B9396">
        <v>-0.93441796700000002</v>
      </c>
    </row>
    <row r="9397" spans="1:2" x14ac:dyDescent="0.25">
      <c r="A9397">
        <v>-9.5805638149999997</v>
      </c>
      <c r="B9397">
        <v>5.7312847690000002</v>
      </c>
    </row>
    <row r="9398" spans="1:2" x14ac:dyDescent="0.25">
      <c r="A9398">
        <v>5.1025044690000003</v>
      </c>
      <c r="B9398">
        <v>5.0668207409999999</v>
      </c>
    </row>
    <row r="9399" spans="1:2" x14ac:dyDescent="0.25">
      <c r="A9399">
        <v>1.2025484550000001</v>
      </c>
      <c r="B9399">
        <v>8.9778403919999992</v>
      </c>
    </row>
    <row r="9400" spans="1:2" x14ac:dyDescent="0.25">
      <c r="A9400">
        <v>0.64289051699999999</v>
      </c>
      <c r="B9400">
        <v>1.475903695</v>
      </c>
    </row>
    <row r="9401" spans="1:2" x14ac:dyDescent="0.25">
      <c r="A9401">
        <v>4.2067204220000001</v>
      </c>
      <c r="B9401">
        <v>4.799027068</v>
      </c>
    </row>
    <row r="9402" spans="1:2" x14ac:dyDescent="0.25">
      <c r="A9402">
        <v>-5.910707361</v>
      </c>
      <c r="B9402">
        <v>8.9518699539999993</v>
      </c>
    </row>
    <row r="9403" spans="1:2" x14ac:dyDescent="0.25">
      <c r="A9403">
        <v>1.8076532380000001</v>
      </c>
      <c r="B9403">
        <v>1.0106839270000001</v>
      </c>
    </row>
    <row r="9404" spans="1:2" x14ac:dyDescent="0.25">
      <c r="A9404">
        <v>-7.1417971060000003</v>
      </c>
      <c r="B9404">
        <v>8.2405765310000003</v>
      </c>
    </row>
    <row r="9405" spans="1:2" x14ac:dyDescent="0.25">
      <c r="A9405">
        <v>5.3051398780000003</v>
      </c>
      <c r="B9405">
        <v>-0.74320492900000001</v>
      </c>
    </row>
    <row r="9406" spans="1:2" x14ac:dyDescent="0.25">
      <c r="A9406">
        <v>-9.3515928919999993</v>
      </c>
      <c r="B9406">
        <v>6.1327749200000001</v>
      </c>
    </row>
    <row r="9407" spans="1:2" x14ac:dyDescent="0.25">
      <c r="A9407">
        <v>-0.68583245599999998</v>
      </c>
      <c r="B9407">
        <v>5.2843693219999999</v>
      </c>
    </row>
    <row r="9408" spans="1:2" x14ac:dyDescent="0.25">
      <c r="A9408">
        <v>-9.8467271919999995</v>
      </c>
      <c r="B9408">
        <v>6.1602929910000004</v>
      </c>
    </row>
    <row r="9409" spans="1:2" x14ac:dyDescent="0.25">
      <c r="A9409">
        <v>3.4641137670000002</v>
      </c>
      <c r="B9409">
        <v>3.0065422800000001</v>
      </c>
    </row>
    <row r="9410" spans="1:2" x14ac:dyDescent="0.25">
      <c r="A9410">
        <v>-3.6639153960000002</v>
      </c>
      <c r="B9410">
        <v>4.2725358849999999</v>
      </c>
    </row>
    <row r="9411" spans="1:2" x14ac:dyDescent="0.25">
      <c r="A9411">
        <v>-6.2534471180000004</v>
      </c>
      <c r="B9411">
        <v>8.4126385139999993</v>
      </c>
    </row>
    <row r="9412" spans="1:2" x14ac:dyDescent="0.25">
      <c r="A9412">
        <v>-0.19129154300000001</v>
      </c>
      <c r="B9412">
        <v>9.1204109459999998</v>
      </c>
    </row>
    <row r="9413" spans="1:2" x14ac:dyDescent="0.25">
      <c r="A9413">
        <v>-7.8714158960000002</v>
      </c>
      <c r="B9413">
        <v>8.280874614</v>
      </c>
    </row>
    <row r="9414" spans="1:2" x14ac:dyDescent="0.25">
      <c r="A9414">
        <v>-2.0660834530000001</v>
      </c>
      <c r="B9414">
        <v>7.4228892990000004</v>
      </c>
    </row>
    <row r="9415" spans="1:2" x14ac:dyDescent="0.25">
      <c r="A9415">
        <v>-1.2180021169999999</v>
      </c>
      <c r="B9415">
        <v>4.1688517740000002</v>
      </c>
    </row>
    <row r="9416" spans="1:2" x14ac:dyDescent="0.25">
      <c r="A9416">
        <v>5.8067453130000004</v>
      </c>
      <c r="B9416">
        <v>5.471330773</v>
      </c>
    </row>
    <row r="9417" spans="1:2" x14ac:dyDescent="0.25">
      <c r="A9417">
        <v>3.1688190039999999</v>
      </c>
      <c r="B9417">
        <v>2.5787274170000001</v>
      </c>
    </row>
    <row r="9418" spans="1:2" x14ac:dyDescent="0.25">
      <c r="A9418">
        <v>-5.8484970369999996</v>
      </c>
      <c r="B9418">
        <v>7.7204641919999997</v>
      </c>
    </row>
    <row r="9419" spans="1:2" x14ac:dyDescent="0.25">
      <c r="A9419">
        <v>6.7284473949999999</v>
      </c>
      <c r="B9419">
        <v>1.5291303009999999</v>
      </c>
    </row>
    <row r="9420" spans="1:2" x14ac:dyDescent="0.25">
      <c r="A9420">
        <v>0.173198358</v>
      </c>
      <c r="B9420">
        <v>0.81677498900000001</v>
      </c>
    </row>
    <row r="9421" spans="1:2" x14ac:dyDescent="0.25">
      <c r="A9421">
        <v>6.8637079830000003</v>
      </c>
      <c r="B9421">
        <v>-0.101318036</v>
      </c>
    </row>
    <row r="9422" spans="1:2" x14ac:dyDescent="0.25">
      <c r="A9422">
        <v>-1.0538630849999999</v>
      </c>
      <c r="B9422">
        <v>6.0477165450000001</v>
      </c>
    </row>
    <row r="9423" spans="1:2" x14ac:dyDescent="0.25">
      <c r="A9423">
        <v>4.5676391159999996</v>
      </c>
      <c r="B9423">
        <v>6.1175002669999996</v>
      </c>
    </row>
    <row r="9424" spans="1:2" x14ac:dyDescent="0.25">
      <c r="A9424">
        <v>4.4513838659999996</v>
      </c>
      <c r="B9424">
        <v>4.61670494</v>
      </c>
    </row>
    <row r="9425" spans="1:2" x14ac:dyDescent="0.25">
      <c r="A9425">
        <v>-1.482597513</v>
      </c>
      <c r="B9425">
        <v>9.5083499170000003</v>
      </c>
    </row>
    <row r="9426" spans="1:2" x14ac:dyDescent="0.25">
      <c r="A9426">
        <v>-0.711732056</v>
      </c>
      <c r="B9426">
        <v>7.9897757890000003</v>
      </c>
    </row>
    <row r="9427" spans="1:2" x14ac:dyDescent="0.25">
      <c r="A9427">
        <v>1.2188955530000001</v>
      </c>
      <c r="B9427">
        <v>0.45942349500000002</v>
      </c>
    </row>
    <row r="9428" spans="1:2" x14ac:dyDescent="0.25">
      <c r="A9428">
        <v>-2.8259140500000002</v>
      </c>
      <c r="B9428">
        <v>7.3541480930000001</v>
      </c>
    </row>
    <row r="9429" spans="1:2" x14ac:dyDescent="0.25">
      <c r="A9429">
        <v>-3.831679222</v>
      </c>
      <c r="B9429">
        <v>3.932788849</v>
      </c>
    </row>
    <row r="9430" spans="1:2" x14ac:dyDescent="0.25">
      <c r="A9430">
        <v>-2.3290099149999999</v>
      </c>
      <c r="B9430">
        <v>5.5492923210000002</v>
      </c>
    </row>
    <row r="9431" spans="1:2" x14ac:dyDescent="0.25">
      <c r="A9431">
        <v>-2.4670545860000002</v>
      </c>
      <c r="B9431">
        <v>6.0229986330000003</v>
      </c>
    </row>
    <row r="9432" spans="1:2" x14ac:dyDescent="0.25">
      <c r="A9432">
        <v>-6.0110952400000004</v>
      </c>
      <c r="B9432">
        <v>2.7920550409999998</v>
      </c>
    </row>
    <row r="9433" spans="1:2" x14ac:dyDescent="0.25">
      <c r="A9433">
        <v>-1.115267263</v>
      </c>
      <c r="B9433">
        <v>8.6108115230000006</v>
      </c>
    </row>
    <row r="9434" spans="1:2" x14ac:dyDescent="0.25">
      <c r="A9434">
        <v>-4.7180085680000001</v>
      </c>
      <c r="B9434">
        <v>9.1008426989999993</v>
      </c>
    </row>
    <row r="9435" spans="1:2" x14ac:dyDescent="0.25">
      <c r="A9435">
        <v>0.52709076099999996</v>
      </c>
      <c r="B9435">
        <v>1.7462660210000001</v>
      </c>
    </row>
    <row r="9436" spans="1:2" x14ac:dyDescent="0.25">
      <c r="A9436">
        <v>3.3681395890000001</v>
      </c>
      <c r="B9436">
        <v>-0.91394417500000003</v>
      </c>
    </row>
    <row r="9437" spans="1:2" x14ac:dyDescent="0.25">
      <c r="A9437">
        <v>5.4234351749999998</v>
      </c>
      <c r="B9437">
        <v>4.256651014</v>
      </c>
    </row>
    <row r="9438" spans="1:2" x14ac:dyDescent="0.25">
      <c r="A9438">
        <v>6.4926055280000003</v>
      </c>
      <c r="B9438">
        <v>7.1683617359999996</v>
      </c>
    </row>
    <row r="9439" spans="1:2" x14ac:dyDescent="0.25">
      <c r="A9439">
        <v>-4.095094102</v>
      </c>
      <c r="B9439">
        <v>4.5821858750000004</v>
      </c>
    </row>
    <row r="9440" spans="1:2" x14ac:dyDescent="0.25">
      <c r="A9440">
        <v>4.4320503090000001</v>
      </c>
      <c r="B9440">
        <v>-0.89696200100000001</v>
      </c>
    </row>
    <row r="9441" spans="1:2" x14ac:dyDescent="0.25">
      <c r="A9441">
        <v>6.7124059999999999E-2</v>
      </c>
      <c r="B9441">
        <v>10.41229837</v>
      </c>
    </row>
    <row r="9442" spans="1:2" x14ac:dyDescent="0.25">
      <c r="A9442">
        <v>5.5827536799999997</v>
      </c>
      <c r="B9442">
        <v>6.0105375109999999</v>
      </c>
    </row>
    <row r="9443" spans="1:2" x14ac:dyDescent="0.25">
      <c r="A9443">
        <v>6.2312519819999999</v>
      </c>
      <c r="B9443">
        <v>6.1895143380000004</v>
      </c>
    </row>
    <row r="9444" spans="1:2" x14ac:dyDescent="0.25">
      <c r="A9444">
        <v>-5.8335525380000002</v>
      </c>
      <c r="B9444">
        <v>8.3723924630000006</v>
      </c>
    </row>
    <row r="9445" spans="1:2" x14ac:dyDescent="0.25">
      <c r="A9445">
        <v>-2.4992319190000001</v>
      </c>
      <c r="B9445">
        <v>5.3489183779999996</v>
      </c>
    </row>
    <row r="9446" spans="1:2" x14ac:dyDescent="0.25">
      <c r="A9446">
        <v>-1.830832977</v>
      </c>
      <c r="B9446">
        <v>5.9557320130000004</v>
      </c>
    </row>
    <row r="9447" spans="1:2" x14ac:dyDescent="0.25">
      <c r="A9447">
        <v>5.3060865079999999</v>
      </c>
      <c r="B9447">
        <v>0.94688481300000005</v>
      </c>
    </row>
    <row r="9448" spans="1:2" x14ac:dyDescent="0.25">
      <c r="A9448">
        <v>9.0135358300000004</v>
      </c>
      <c r="B9448">
        <v>7.2617179790000002</v>
      </c>
    </row>
    <row r="9449" spans="1:2" x14ac:dyDescent="0.25">
      <c r="A9449">
        <v>-8.1107557939999992</v>
      </c>
      <c r="B9449">
        <v>6.3689671939999997</v>
      </c>
    </row>
    <row r="9450" spans="1:2" x14ac:dyDescent="0.25">
      <c r="A9450">
        <v>4.2304310430000003</v>
      </c>
      <c r="B9450">
        <v>5.1355248610000004</v>
      </c>
    </row>
    <row r="9451" spans="1:2" x14ac:dyDescent="0.25">
      <c r="A9451">
        <v>-4.2123044829999996</v>
      </c>
      <c r="B9451">
        <v>4.5733748160000003</v>
      </c>
    </row>
    <row r="9452" spans="1:2" x14ac:dyDescent="0.25">
      <c r="A9452">
        <v>-1.1531106600000001</v>
      </c>
      <c r="B9452">
        <v>4.9022811209999997</v>
      </c>
    </row>
    <row r="9453" spans="1:2" x14ac:dyDescent="0.25">
      <c r="A9453">
        <v>-2.6266436020000001</v>
      </c>
      <c r="B9453">
        <v>5.9906227239999996</v>
      </c>
    </row>
    <row r="9454" spans="1:2" x14ac:dyDescent="0.25">
      <c r="A9454">
        <v>3.8541127780000002</v>
      </c>
      <c r="B9454">
        <v>0.18984115600000001</v>
      </c>
    </row>
    <row r="9455" spans="1:2" x14ac:dyDescent="0.25">
      <c r="A9455">
        <v>-1.741203144</v>
      </c>
      <c r="B9455">
        <v>0.46375614799999998</v>
      </c>
    </row>
    <row r="9456" spans="1:2" x14ac:dyDescent="0.25">
      <c r="A9456">
        <v>5.2024917200000003</v>
      </c>
      <c r="B9456">
        <v>1.2852964099999999</v>
      </c>
    </row>
    <row r="9457" spans="1:2" x14ac:dyDescent="0.25">
      <c r="A9457">
        <v>-5.6991378770000001</v>
      </c>
      <c r="B9457">
        <v>7.0475831729999996</v>
      </c>
    </row>
    <row r="9458" spans="1:2" x14ac:dyDescent="0.25">
      <c r="A9458">
        <v>-6.9541113680000004</v>
      </c>
      <c r="B9458">
        <v>5.7109580160000002</v>
      </c>
    </row>
    <row r="9459" spans="1:2" x14ac:dyDescent="0.25">
      <c r="A9459">
        <v>-6.7671777979999996</v>
      </c>
      <c r="B9459">
        <v>8.2713511789999998</v>
      </c>
    </row>
    <row r="9460" spans="1:2" x14ac:dyDescent="0.25">
      <c r="A9460">
        <v>6.7175661360000003</v>
      </c>
      <c r="B9460">
        <v>6.4723703979999998</v>
      </c>
    </row>
    <row r="9461" spans="1:2" x14ac:dyDescent="0.25">
      <c r="A9461">
        <v>7.7709918089999999</v>
      </c>
      <c r="B9461">
        <v>1.2125948049999999</v>
      </c>
    </row>
    <row r="9462" spans="1:2" x14ac:dyDescent="0.25">
      <c r="A9462">
        <v>0.144290326</v>
      </c>
      <c r="B9462">
        <v>8.9475198410000001</v>
      </c>
    </row>
    <row r="9463" spans="1:2" x14ac:dyDescent="0.25">
      <c r="A9463">
        <v>0.79647915700000005</v>
      </c>
      <c r="B9463">
        <v>2.6537836069999998</v>
      </c>
    </row>
    <row r="9464" spans="1:2" x14ac:dyDescent="0.25">
      <c r="A9464">
        <v>-1.9465533349999999</v>
      </c>
      <c r="B9464">
        <v>-0.47636506899999997</v>
      </c>
    </row>
    <row r="9465" spans="1:2" x14ac:dyDescent="0.25">
      <c r="A9465">
        <v>3.0224858010000002</v>
      </c>
      <c r="B9465">
        <v>-1.8739256559999999</v>
      </c>
    </row>
    <row r="9466" spans="1:2" x14ac:dyDescent="0.25">
      <c r="A9466">
        <v>7.1261757130000003</v>
      </c>
      <c r="B9466">
        <v>1.32766476</v>
      </c>
    </row>
    <row r="9467" spans="1:2" x14ac:dyDescent="0.25">
      <c r="A9467">
        <v>6.0128135999999999E-2</v>
      </c>
      <c r="B9467">
        <v>7.4804917189999998</v>
      </c>
    </row>
    <row r="9468" spans="1:2" x14ac:dyDescent="0.25">
      <c r="A9468">
        <v>2.1824797810000001</v>
      </c>
      <c r="B9468">
        <v>1.3452121880000001</v>
      </c>
    </row>
    <row r="9469" spans="1:2" x14ac:dyDescent="0.25">
      <c r="A9469">
        <v>7.5998020989999997</v>
      </c>
      <c r="B9469">
        <v>5.931968983</v>
      </c>
    </row>
    <row r="9470" spans="1:2" x14ac:dyDescent="0.25">
      <c r="A9470">
        <v>2.6079783829999998</v>
      </c>
      <c r="B9470">
        <v>1.822674063</v>
      </c>
    </row>
    <row r="9471" spans="1:2" x14ac:dyDescent="0.25">
      <c r="A9471">
        <v>-8.0103890559999993</v>
      </c>
      <c r="B9471">
        <v>6.2925403190000004</v>
      </c>
    </row>
    <row r="9472" spans="1:2" x14ac:dyDescent="0.25">
      <c r="A9472">
        <v>0.982536992</v>
      </c>
      <c r="B9472">
        <v>4.2252544000000003E-2</v>
      </c>
    </row>
    <row r="9473" spans="1:2" x14ac:dyDescent="0.25">
      <c r="A9473">
        <v>-2.2033061229999999</v>
      </c>
      <c r="B9473">
        <v>5.5855743139999996</v>
      </c>
    </row>
    <row r="9474" spans="1:2" x14ac:dyDescent="0.25">
      <c r="A9474">
        <v>2.22272874</v>
      </c>
      <c r="B9474">
        <v>3.2967223329999999</v>
      </c>
    </row>
    <row r="9475" spans="1:2" x14ac:dyDescent="0.25">
      <c r="A9475">
        <v>-1.2125148210000001</v>
      </c>
      <c r="B9475">
        <v>4.0141260570000004</v>
      </c>
    </row>
    <row r="9476" spans="1:2" x14ac:dyDescent="0.25">
      <c r="A9476">
        <v>2.142378758</v>
      </c>
      <c r="B9476">
        <v>10.91954063</v>
      </c>
    </row>
    <row r="9477" spans="1:2" x14ac:dyDescent="0.25">
      <c r="A9477">
        <v>-2.7552254349999998</v>
      </c>
      <c r="B9477">
        <v>3.1271360910000001</v>
      </c>
    </row>
    <row r="9478" spans="1:2" x14ac:dyDescent="0.25">
      <c r="A9478">
        <v>-1.2924051030000001</v>
      </c>
      <c r="B9478">
        <v>5.0530724210000004</v>
      </c>
    </row>
    <row r="9479" spans="1:2" x14ac:dyDescent="0.25">
      <c r="A9479">
        <v>1.6169727279999999</v>
      </c>
      <c r="B9479">
        <v>0.57595616599999999</v>
      </c>
    </row>
    <row r="9480" spans="1:2" x14ac:dyDescent="0.25">
      <c r="A9480">
        <v>-1.3776929550000001</v>
      </c>
      <c r="B9480">
        <v>8.2207883420000005</v>
      </c>
    </row>
    <row r="9481" spans="1:2" x14ac:dyDescent="0.25">
      <c r="A9481">
        <v>0.240115935</v>
      </c>
      <c r="B9481">
        <v>5.3688895990000001</v>
      </c>
    </row>
    <row r="9482" spans="1:2" x14ac:dyDescent="0.25">
      <c r="A9482">
        <v>5.5176010089999998</v>
      </c>
      <c r="B9482">
        <v>1.756621802</v>
      </c>
    </row>
    <row r="9483" spans="1:2" x14ac:dyDescent="0.25">
      <c r="A9483">
        <v>-0.299082821</v>
      </c>
      <c r="B9483">
        <v>10.30596482</v>
      </c>
    </row>
    <row r="9484" spans="1:2" x14ac:dyDescent="0.25">
      <c r="A9484">
        <v>1.119343717</v>
      </c>
      <c r="B9484">
        <v>0.89792712299999999</v>
      </c>
    </row>
    <row r="9485" spans="1:2" x14ac:dyDescent="0.25">
      <c r="A9485">
        <v>6.0271849489999996</v>
      </c>
      <c r="B9485">
        <v>-0.313810115</v>
      </c>
    </row>
    <row r="9486" spans="1:2" x14ac:dyDescent="0.25">
      <c r="A9486">
        <v>5.4278060579999998</v>
      </c>
      <c r="B9486">
        <v>-0.15174109899999999</v>
      </c>
    </row>
    <row r="9487" spans="1:2" x14ac:dyDescent="0.25">
      <c r="A9487">
        <v>-2.8406628989999998</v>
      </c>
      <c r="B9487">
        <v>6.0067680799999996</v>
      </c>
    </row>
    <row r="9488" spans="1:2" x14ac:dyDescent="0.25">
      <c r="A9488">
        <v>-0.20165551800000001</v>
      </c>
      <c r="B9488">
        <v>8.1378848220000002</v>
      </c>
    </row>
    <row r="9489" spans="1:2" x14ac:dyDescent="0.25">
      <c r="A9489">
        <v>-3.632977082</v>
      </c>
      <c r="B9489">
        <v>3.5171974069999998</v>
      </c>
    </row>
    <row r="9490" spans="1:2" x14ac:dyDescent="0.25">
      <c r="A9490">
        <v>-2.3701204009999999</v>
      </c>
      <c r="B9490">
        <v>8.6110987869999995</v>
      </c>
    </row>
    <row r="9491" spans="1:2" x14ac:dyDescent="0.25">
      <c r="A9491">
        <v>-1.2608569999999999</v>
      </c>
      <c r="B9491">
        <v>1.035254283</v>
      </c>
    </row>
    <row r="9492" spans="1:2" x14ac:dyDescent="0.25">
      <c r="A9492">
        <v>0.37895057399999998</v>
      </c>
      <c r="B9492">
        <v>8.8584328840000008</v>
      </c>
    </row>
    <row r="9493" spans="1:2" x14ac:dyDescent="0.25">
      <c r="A9493">
        <v>5.5239288699999998</v>
      </c>
      <c r="B9493">
        <v>7.058337517</v>
      </c>
    </row>
    <row r="9494" spans="1:2" x14ac:dyDescent="0.25">
      <c r="A9494">
        <v>-0.18896407200000001</v>
      </c>
      <c r="B9494">
        <v>2.3034099970000002</v>
      </c>
    </row>
    <row r="9495" spans="1:2" x14ac:dyDescent="0.25">
      <c r="A9495">
        <v>7.1029855939999997</v>
      </c>
      <c r="B9495">
        <v>0.307290393</v>
      </c>
    </row>
    <row r="9496" spans="1:2" x14ac:dyDescent="0.25">
      <c r="A9496">
        <v>-4.3689399529999999</v>
      </c>
      <c r="B9496">
        <v>3.6649364100000001</v>
      </c>
    </row>
    <row r="9497" spans="1:2" x14ac:dyDescent="0.25">
      <c r="A9497">
        <v>-0.114409977</v>
      </c>
      <c r="B9497">
        <v>1.9575337770000001</v>
      </c>
    </row>
    <row r="9498" spans="1:2" x14ac:dyDescent="0.25">
      <c r="A9498">
        <v>-0.95124795900000003</v>
      </c>
      <c r="B9498">
        <v>8.3587891419999991</v>
      </c>
    </row>
    <row r="9499" spans="1:2" x14ac:dyDescent="0.25">
      <c r="A9499">
        <v>0.41266766599999999</v>
      </c>
      <c r="B9499">
        <v>2.9164783609999998</v>
      </c>
    </row>
    <row r="9500" spans="1:2" x14ac:dyDescent="0.25">
      <c r="A9500">
        <v>-3.0027056220000001</v>
      </c>
      <c r="B9500">
        <v>7.6666873259999999</v>
      </c>
    </row>
    <row r="9501" spans="1:2" x14ac:dyDescent="0.25">
      <c r="A9501">
        <v>-6.3486648309999998</v>
      </c>
      <c r="B9501">
        <v>6.6117279509999998</v>
      </c>
    </row>
    <row r="9502" spans="1:2" x14ac:dyDescent="0.25">
      <c r="A9502">
        <v>1.7195060289999999</v>
      </c>
      <c r="B9502">
        <v>3.2062511480000002</v>
      </c>
    </row>
    <row r="9503" spans="1:2" x14ac:dyDescent="0.25">
      <c r="A9503">
        <v>1.929372863</v>
      </c>
      <c r="B9503">
        <v>3.062914063</v>
      </c>
    </row>
    <row r="9504" spans="1:2" x14ac:dyDescent="0.25">
      <c r="A9504">
        <v>-2.0409080780000002</v>
      </c>
      <c r="B9504">
        <v>3.2067576010000001</v>
      </c>
    </row>
    <row r="9505" spans="1:2" x14ac:dyDescent="0.25">
      <c r="A9505">
        <v>-8.1990092269999995</v>
      </c>
      <c r="B9505">
        <v>7.2617402350000004</v>
      </c>
    </row>
    <row r="9506" spans="1:2" x14ac:dyDescent="0.25">
      <c r="A9506">
        <v>-6.3844719569999997</v>
      </c>
      <c r="B9506">
        <v>6.1943862989999996</v>
      </c>
    </row>
    <row r="9507" spans="1:2" x14ac:dyDescent="0.25">
      <c r="A9507">
        <v>-3.8646785010000002</v>
      </c>
      <c r="B9507">
        <v>5.0229752599999999</v>
      </c>
    </row>
    <row r="9508" spans="1:2" x14ac:dyDescent="0.25">
      <c r="A9508">
        <v>-4.1984290780000002</v>
      </c>
      <c r="B9508">
        <v>4.4446286849999996</v>
      </c>
    </row>
    <row r="9509" spans="1:2" x14ac:dyDescent="0.25">
      <c r="A9509">
        <v>1.953301543</v>
      </c>
      <c r="B9509">
        <v>10.20843571</v>
      </c>
    </row>
    <row r="9510" spans="1:2" x14ac:dyDescent="0.25">
      <c r="A9510">
        <v>0.99137942199999995</v>
      </c>
      <c r="B9510">
        <v>10.80330594</v>
      </c>
    </row>
    <row r="9511" spans="1:2" x14ac:dyDescent="0.25">
      <c r="A9511">
        <v>-4.0909973879999999</v>
      </c>
      <c r="B9511">
        <v>9.0139810350000005</v>
      </c>
    </row>
    <row r="9512" spans="1:2" x14ac:dyDescent="0.25">
      <c r="A9512">
        <v>0.50950512299999995</v>
      </c>
      <c r="B9512">
        <v>9.6831055429999999</v>
      </c>
    </row>
    <row r="9513" spans="1:2" x14ac:dyDescent="0.25">
      <c r="A9513">
        <v>-1.1372473940000001</v>
      </c>
      <c r="B9513">
        <v>8.2684922079999996</v>
      </c>
    </row>
    <row r="9514" spans="1:2" x14ac:dyDescent="0.25">
      <c r="A9514">
        <v>-5.0504385989999996</v>
      </c>
      <c r="B9514">
        <v>3.7406325429999998</v>
      </c>
    </row>
    <row r="9515" spans="1:2" x14ac:dyDescent="0.25">
      <c r="A9515">
        <v>-0.37364713999999999</v>
      </c>
      <c r="B9515">
        <v>0.16981791199999999</v>
      </c>
    </row>
    <row r="9516" spans="1:2" x14ac:dyDescent="0.25">
      <c r="A9516">
        <v>6.3751447409999997</v>
      </c>
      <c r="B9516">
        <v>0.32262470500000001</v>
      </c>
    </row>
    <row r="9517" spans="1:2" x14ac:dyDescent="0.25">
      <c r="A9517">
        <v>-1.9077890879999999</v>
      </c>
      <c r="B9517">
        <v>0.72270656899999997</v>
      </c>
    </row>
    <row r="9518" spans="1:2" x14ac:dyDescent="0.25">
      <c r="A9518">
        <v>3.5041122530000002</v>
      </c>
      <c r="B9518">
        <v>-0.45785189300000001</v>
      </c>
    </row>
    <row r="9519" spans="1:2" x14ac:dyDescent="0.25">
      <c r="A9519">
        <v>-3.5482349800000001</v>
      </c>
      <c r="B9519">
        <v>5.1750986570000004</v>
      </c>
    </row>
    <row r="9520" spans="1:2" x14ac:dyDescent="0.25">
      <c r="A9520">
        <v>8.2756135420000003</v>
      </c>
      <c r="B9520">
        <v>6.7719820139999998</v>
      </c>
    </row>
    <row r="9521" spans="1:2" x14ac:dyDescent="0.25">
      <c r="A9521">
        <v>1.6807684249999999</v>
      </c>
      <c r="B9521">
        <v>3.2764524549999998</v>
      </c>
    </row>
    <row r="9522" spans="1:2" x14ac:dyDescent="0.25">
      <c r="A9522">
        <v>-7.3212489349999998</v>
      </c>
      <c r="B9522">
        <v>7.7473065510000003</v>
      </c>
    </row>
    <row r="9523" spans="1:2" x14ac:dyDescent="0.25">
      <c r="A9523">
        <v>-1.3426302910000001</v>
      </c>
      <c r="B9523">
        <v>5.1079592490000003</v>
      </c>
    </row>
    <row r="9524" spans="1:2" x14ac:dyDescent="0.25">
      <c r="A9524">
        <v>-1.7569710970000001</v>
      </c>
      <c r="B9524">
        <v>5.8534639889999998</v>
      </c>
    </row>
    <row r="9525" spans="1:2" x14ac:dyDescent="0.25">
      <c r="A9525">
        <v>-0.19937039200000001</v>
      </c>
      <c r="B9525">
        <v>4.9738464950000001</v>
      </c>
    </row>
    <row r="9526" spans="1:2" x14ac:dyDescent="0.25">
      <c r="A9526">
        <v>-1.208658435</v>
      </c>
      <c r="B9526">
        <v>8.0143060829999992</v>
      </c>
    </row>
    <row r="9527" spans="1:2" x14ac:dyDescent="0.25">
      <c r="A9527">
        <v>0.76176975099999999</v>
      </c>
      <c r="B9527">
        <v>2.6617495679999998</v>
      </c>
    </row>
    <row r="9528" spans="1:2" x14ac:dyDescent="0.25">
      <c r="A9528">
        <v>0.15336967400000001</v>
      </c>
      <c r="B9528">
        <v>5.3857440250000002</v>
      </c>
    </row>
    <row r="9529" spans="1:2" x14ac:dyDescent="0.25">
      <c r="A9529">
        <v>5.5105438510000004</v>
      </c>
      <c r="B9529">
        <v>1.6118944049999999</v>
      </c>
    </row>
    <row r="9530" spans="1:2" x14ac:dyDescent="0.25">
      <c r="A9530">
        <v>-6.7694160390000002</v>
      </c>
      <c r="B9530">
        <v>5.9148523759999998</v>
      </c>
    </row>
    <row r="9531" spans="1:2" x14ac:dyDescent="0.25">
      <c r="A9531">
        <v>6.4454828629999996</v>
      </c>
      <c r="B9531">
        <v>7.5888157859999996</v>
      </c>
    </row>
    <row r="9532" spans="1:2" x14ac:dyDescent="0.25">
      <c r="A9532">
        <v>-1.537555233</v>
      </c>
      <c r="B9532">
        <v>9.2826557150000006</v>
      </c>
    </row>
    <row r="9533" spans="1:2" x14ac:dyDescent="0.25">
      <c r="A9533">
        <v>5.0349875749999997</v>
      </c>
      <c r="B9533">
        <v>-3.9242047000000002E-2</v>
      </c>
    </row>
    <row r="9534" spans="1:2" x14ac:dyDescent="0.25">
      <c r="A9534">
        <v>3.7847928030000002</v>
      </c>
      <c r="B9534">
        <v>-1.2627300539999999</v>
      </c>
    </row>
    <row r="9535" spans="1:2" x14ac:dyDescent="0.25">
      <c r="A9535">
        <v>4.6922323449999999</v>
      </c>
      <c r="B9535">
        <v>0.19348238300000001</v>
      </c>
    </row>
    <row r="9536" spans="1:2" x14ac:dyDescent="0.25">
      <c r="A9536">
        <v>1.004078469</v>
      </c>
      <c r="B9536">
        <v>0.323531232</v>
      </c>
    </row>
    <row r="9537" spans="1:2" x14ac:dyDescent="0.25">
      <c r="A9537">
        <v>3.7152904339999999</v>
      </c>
      <c r="B9537">
        <v>4.3340653500000004</v>
      </c>
    </row>
    <row r="9538" spans="1:2" x14ac:dyDescent="0.25">
      <c r="A9538">
        <v>7.6754834560000003</v>
      </c>
      <c r="B9538">
        <v>1.0020727650000001</v>
      </c>
    </row>
    <row r="9539" spans="1:2" x14ac:dyDescent="0.25">
      <c r="A9539">
        <v>6.3455912010000004</v>
      </c>
      <c r="B9539">
        <v>-0.399321076</v>
      </c>
    </row>
    <row r="9540" spans="1:2" x14ac:dyDescent="0.25">
      <c r="A9540">
        <v>-5.5645219609999996</v>
      </c>
      <c r="B9540">
        <v>6.9372094730000002</v>
      </c>
    </row>
    <row r="9541" spans="1:2" x14ac:dyDescent="0.25">
      <c r="A9541">
        <v>4.8412217970000002</v>
      </c>
      <c r="B9541">
        <v>-1.784242739</v>
      </c>
    </row>
    <row r="9542" spans="1:2" x14ac:dyDescent="0.25">
      <c r="A9542">
        <v>-0.42780782699999997</v>
      </c>
      <c r="B9542">
        <v>0.42747490399999999</v>
      </c>
    </row>
    <row r="9543" spans="1:2" x14ac:dyDescent="0.25">
      <c r="A9543">
        <v>1.0705137119999999</v>
      </c>
      <c r="B9543">
        <v>8.8720489800000006</v>
      </c>
    </row>
    <row r="9544" spans="1:2" x14ac:dyDescent="0.25">
      <c r="A9544">
        <v>-1.0669632849999999</v>
      </c>
      <c r="B9544">
        <v>9.7962647690000004</v>
      </c>
    </row>
    <row r="9545" spans="1:2" x14ac:dyDescent="0.25">
      <c r="A9545">
        <v>1.6878654550000001</v>
      </c>
      <c r="B9545">
        <v>0.591249303</v>
      </c>
    </row>
    <row r="9546" spans="1:2" x14ac:dyDescent="0.25">
      <c r="A9546">
        <v>3.7564300130000001</v>
      </c>
      <c r="B9546">
        <v>-1.033888777</v>
      </c>
    </row>
    <row r="9547" spans="1:2" x14ac:dyDescent="0.25">
      <c r="A9547">
        <v>0.31000189</v>
      </c>
      <c r="B9547">
        <v>2.8961612809999999</v>
      </c>
    </row>
    <row r="9548" spans="1:2" x14ac:dyDescent="0.25">
      <c r="A9548">
        <v>2.9722854870000002</v>
      </c>
      <c r="B9548">
        <v>2.35490508</v>
      </c>
    </row>
    <row r="9549" spans="1:2" x14ac:dyDescent="0.25">
      <c r="A9549">
        <v>-2.6733908209999999</v>
      </c>
      <c r="B9549">
        <v>-5.2501959000000001E-2</v>
      </c>
    </row>
    <row r="9550" spans="1:2" x14ac:dyDescent="0.25">
      <c r="A9550">
        <v>-1.2448182139999999</v>
      </c>
      <c r="B9550">
        <v>7.4577834740000002</v>
      </c>
    </row>
    <row r="9551" spans="1:2" x14ac:dyDescent="0.25">
      <c r="A9551">
        <v>-7.7225049529999996</v>
      </c>
      <c r="B9551">
        <v>6.4106286780000001</v>
      </c>
    </row>
    <row r="9552" spans="1:2" x14ac:dyDescent="0.25">
      <c r="A9552">
        <v>2.947149741</v>
      </c>
      <c r="B9552">
        <v>-1.411348984</v>
      </c>
    </row>
    <row r="9553" spans="1:2" x14ac:dyDescent="0.25">
      <c r="A9553">
        <v>-0.37615602199999998</v>
      </c>
      <c r="B9553">
        <v>1.9220919299999999</v>
      </c>
    </row>
    <row r="9554" spans="1:2" x14ac:dyDescent="0.25">
      <c r="A9554">
        <v>5.9831680370000004</v>
      </c>
      <c r="B9554">
        <v>-0.29650654500000001</v>
      </c>
    </row>
    <row r="9555" spans="1:2" x14ac:dyDescent="0.25">
      <c r="A9555">
        <v>3.451854413</v>
      </c>
      <c r="B9555">
        <v>4.2466692149999998</v>
      </c>
    </row>
    <row r="9556" spans="1:2" x14ac:dyDescent="0.25">
      <c r="A9556">
        <v>1.2558776629999999</v>
      </c>
      <c r="B9556">
        <v>1.9670421250000001</v>
      </c>
    </row>
    <row r="9557" spans="1:2" x14ac:dyDescent="0.25">
      <c r="A9557">
        <v>3.1502174859999998</v>
      </c>
      <c r="B9557">
        <v>4.4722413620000001</v>
      </c>
    </row>
    <row r="9558" spans="1:2" x14ac:dyDescent="0.25">
      <c r="A9558">
        <v>-0.18749031699999999</v>
      </c>
      <c r="B9558">
        <v>0.91531678800000005</v>
      </c>
    </row>
    <row r="9559" spans="1:2" x14ac:dyDescent="0.25">
      <c r="A9559">
        <v>-1.475299516</v>
      </c>
      <c r="B9559">
        <v>-0.197762144</v>
      </c>
    </row>
    <row r="9560" spans="1:2" x14ac:dyDescent="0.25">
      <c r="A9560">
        <v>6.7530880299999998</v>
      </c>
      <c r="B9560">
        <v>7.1763242759999999</v>
      </c>
    </row>
    <row r="9561" spans="1:2" x14ac:dyDescent="0.25">
      <c r="A9561">
        <v>0.38734880999999999</v>
      </c>
      <c r="B9561">
        <v>10.17970573</v>
      </c>
    </row>
    <row r="9562" spans="1:2" x14ac:dyDescent="0.25">
      <c r="A9562">
        <v>-6.7669291850000004</v>
      </c>
      <c r="B9562">
        <v>8.3061747310000005</v>
      </c>
    </row>
    <row r="9563" spans="1:2" x14ac:dyDescent="0.25">
      <c r="A9563">
        <v>-2.8800890030000001</v>
      </c>
      <c r="B9563">
        <v>5.5239922889999997</v>
      </c>
    </row>
    <row r="9564" spans="1:2" x14ac:dyDescent="0.25">
      <c r="A9564">
        <v>0.98033178099999996</v>
      </c>
      <c r="B9564">
        <v>9.9064225589999992</v>
      </c>
    </row>
    <row r="9565" spans="1:2" x14ac:dyDescent="0.25">
      <c r="A9565">
        <v>4.806386131</v>
      </c>
      <c r="B9565">
        <v>5.7347761459999997</v>
      </c>
    </row>
    <row r="9566" spans="1:2" x14ac:dyDescent="0.25">
      <c r="A9566">
        <v>0.62248004800000001</v>
      </c>
      <c r="B9566">
        <v>3.2000331480000002</v>
      </c>
    </row>
    <row r="9567" spans="1:2" x14ac:dyDescent="0.25">
      <c r="A9567">
        <v>-0.26173647</v>
      </c>
      <c r="B9567">
        <v>5.3165699540000002</v>
      </c>
    </row>
    <row r="9568" spans="1:2" x14ac:dyDescent="0.25">
      <c r="A9568">
        <v>-4.3649648169999997</v>
      </c>
      <c r="B9568">
        <v>8.7242481969999996</v>
      </c>
    </row>
    <row r="9569" spans="1:2" x14ac:dyDescent="0.25">
      <c r="A9569">
        <v>1.1589479869999999</v>
      </c>
      <c r="B9569">
        <v>10.12123122</v>
      </c>
    </row>
    <row r="9570" spans="1:2" x14ac:dyDescent="0.25">
      <c r="A9570">
        <v>-7.7047365110000001</v>
      </c>
      <c r="B9570">
        <v>8.4916750810000003</v>
      </c>
    </row>
    <row r="9571" spans="1:2" x14ac:dyDescent="0.25">
      <c r="A9571">
        <v>0.26036271500000002</v>
      </c>
      <c r="B9571">
        <v>9.771874811</v>
      </c>
    </row>
    <row r="9572" spans="1:2" x14ac:dyDescent="0.25">
      <c r="A9572">
        <v>6.1944474100000004</v>
      </c>
      <c r="B9572">
        <v>6.457438131</v>
      </c>
    </row>
    <row r="9573" spans="1:2" x14ac:dyDescent="0.25">
      <c r="A9573">
        <v>6.9416447659999996</v>
      </c>
      <c r="B9573">
        <v>5.1269389939999996</v>
      </c>
    </row>
    <row r="9574" spans="1:2" x14ac:dyDescent="0.25">
      <c r="A9574">
        <v>-0.77906911999999995</v>
      </c>
      <c r="B9574">
        <v>5.1996573330000002</v>
      </c>
    </row>
    <row r="9575" spans="1:2" x14ac:dyDescent="0.25">
      <c r="A9575">
        <v>-5.0500334660000004</v>
      </c>
      <c r="B9575">
        <v>8.1954827730000002</v>
      </c>
    </row>
    <row r="9576" spans="1:2" x14ac:dyDescent="0.25">
      <c r="A9576">
        <v>-4.2303828799999996</v>
      </c>
      <c r="B9576">
        <v>3.063291097</v>
      </c>
    </row>
    <row r="9577" spans="1:2" x14ac:dyDescent="0.25">
      <c r="A9577">
        <v>1.3232610600000001</v>
      </c>
      <c r="B9577">
        <v>0.81815164399999996</v>
      </c>
    </row>
    <row r="9578" spans="1:2" x14ac:dyDescent="0.25">
      <c r="A9578">
        <v>0.44808642799999998</v>
      </c>
      <c r="B9578">
        <v>6.011938711</v>
      </c>
    </row>
    <row r="9579" spans="1:2" x14ac:dyDescent="0.25">
      <c r="A9579">
        <v>5.4018615580000002</v>
      </c>
      <c r="B9579">
        <v>-0.134960466</v>
      </c>
    </row>
    <row r="9580" spans="1:2" x14ac:dyDescent="0.25">
      <c r="A9580">
        <v>6.2656284309999997</v>
      </c>
      <c r="B9580">
        <v>-0.90300626399999995</v>
      </c>
    </row>
    <row r="9581" spans="1:2" x14ac:dyDescent="0.25">
      <c r="A9581">
        <v>-2.6805638740000002</v>
      </c>
      <c r="B9581">
        <v>-0.225333428</v>
      </c>
    </row>
    <row r="9582" spans="1:2" x14ac:dyDescent="0.25">
      <c r="A9582">
        <v>-0.59525504399999996</v>
      </c>
      <c r="B9582">
        <v>6.1395461149999999</v>
      </c>
    </row>
    <row r="9583" spans="1:2" x14ac:dyDescent="0.25">
      <c r="A9583">
        <v>0.91188419799999998</v>
      </c>
      <c r="B9583">
        <v>10.429081780000001</v>
      </c>
    </row>
    <row r="9584" spans="1:2" x14ac:dyDescent="0.25">
      <c r="A9584">
        <v>8.018192827</v>
      </c>
      <c r="B9584">
        <v>1.786196278</v>
      </c>
    </row>
    <row r="9585" spans="1:2" x14ac:dyDescent="0.25">
      <c r="A9585">
        <v>2.526383461</v>
      </c>
      <c r="B9585">
        <v>10.96903496</v>
      </c>
    </row>
    <row r="9586" spans="1:2" x14ac:dyDescent="0.25">
      <c r="A9586">
        <v>-3.7024462850000002</v>
      </c>
      <c r="B9586">
        <v>3.3941062679999998</v>
      </c>
    </row>
    <row r="9587" spans="1:2" x14ac:dyDescent="0.25">
      <c r="A9587">
        <v>5.3263929040000004</v>
      </c>
      <c r="B9587">
        <v>4.2221659560000004</v>
      </c>
    </row>
    <row r="9588" spans="1:2" x14ac:dyDescent="0.25">
      <c r="A9588">
        <v>-0.69772586199999997</v>
      </c>
      <c r="B9588">
        <v>0.78196548399999999</v>
      </c>
    </row>
    <row r="9589" spans="1:2" x14ac:dyDescent="0.25">
      <c r="A9589">
        <v>2.414476649</v>
      </c>
      <c r="B9589">
        <v>1.8292361370000001</v>
      </c>
    </row>
    <row r="9590" spans="1:2" x14ac:dyDescent="0.25">
      <c r="A9590">
        <v>-3.083067454</v>
      </c>
      <c r="B9590">
        <v>4.9174754360000001</v>
      </c>
    </row>
    <row r="9591" spans="1:2" x14ac:dyDescent="0.25">
      <c r="A9591">
        <v>5.8487672819999998</v>
      </c>
      <c r="B9591">
        <v>5.2361196659999996</v>
      </c>
    </row>
    <row r="9592" spans="1:2" x14ac:dyDescent="0.25">
      <c r="A9592">
        <v>6.0172755259999997</v>
      </c>
      <c r="B9592">
        <v>1.09606461</v>
      </c>
    </row>
    <row r="9593" spans="1:2" x14ac:dyDescent="0.25">
      <c r="A9593">
        <v>-3.9400006319999998</v>
      </c>
      <c r="B9593">
        <v>3.9569070759999998</v>
      </c>
    </row>
    <row r="9594" spans="1:2" x14ac:dyDescent="0.25">
      <c r="A9594">
        <v>-8.6559932939999999</v>
      </c>
      <c r="B9594">
        <v>6.6426629400000001</v>
      </c>
    </row>
    <row r="9595" spans="1:2" x14ac:dyDescent="0.25">
      <c r="A9595">
        <v>-2.5693235329999999</v>
      </c>
      <c r="B9595">
        <v>7.9708891150000003</v>
      </c>
    </row>
    <row r="9596" spans="1:2" x14ac:dyDescent="0.25">
      <c r="A9596">
        <v>6.3748863150000004</v>
      </c>
      <c r="B9596">
        <v>0.874545778</v>
      </c>
    </row>
    <row r="9597" spans="1:2" x14ac:dyDescent="0.25">
      <c r="A9597">
        <v>-2.4478785680000001</v>
      </c>
      <c r="B9597">
        <v>5.928828352</v>
      </c>
    </row>
    <row r="9598" spans="1:2" x14ac:dyDescent="0.25">
      <c r="A9598">
        <v>-9.3153414859999994</v>
      </c>
      <c r="B9598">
        <v>5.854463494</v>
      </c>
    </row>
    <row r="9599" spans="1:2" x14ac:dyDescent="0.25">
      <c r="A9599">
        <v>7.7997273030000001</v>
      </c>
      <c r="B9599">
        <v>1.353967616</v>
      </c>
    </row>
    <row r="9600" spans="1:2" x14ac:dyDescent="0.25">
      <c r="A9600">
        <v>-7.1417215939999998</v>
      </c>
      <c r="B9600">
        <v>8.9467976060000005</v>
      </c>
    </row>
    <row r="9601" spans="1:2" x14ac:dyDescent="0.25">
      <c r="A9601">
        <v>4.3283779920000001</v>
      </c>
      <c r="B9601">
        <v>-1.1996343549999999</v>
      </c>
    </row>
    <row r="9602" spans="1:2" x14ac:dyDescent="0.25">
      <c r="A9602">
        <v>7.6475156000000002E-2</v>
      </c>
      <c r="B9602">
        <v>8.6863754699999998</v>
      </c>
    </row>
    <row r="9603" spans="1:2" x14ac:dyDescent="0.25">
      <c r="A9603">
        <v>-5.187979973</v>
      </c>
      <c r="B9603">
        <v>3.2887554410000002</v>
      </c>
    </row>
    <row r="9604" spans="1:2" x14ac:dyDescent="0.25">
      <c r="A9604">
        <v>0.70349601100000003</v>
      </c>
      <c r="B9604">
        <v>2.8291984640000001</v>
      </c>
    </row>
    <row r="9605" spans="1:2" x14ac:dyDescent="0.25">
      <c r="A9605">
        <v>6.9342080490000004</v>
      </c>
      <c r="B9605">
        <v>6.1332336529999996</v>
      </c>
    </row>
    <row r="9606" spans="1:2" x14ac:dyDescent="0.25">
      <c r="A9606">
        <v>-0.76469916500000001</v>
      </c>
      <c r="B9606">
        <v>0.10014229500000001</v>
      </c>
    </row>
    <row r="9607" spans="1:2" x14ac:dyDescent="0.25">
      <c r="A9607">
        <v>-1.7895326110000001</v>
      </c>
      <c r="B9607">
        <v>7.9041998930000004</v>
      </c>
    </row>
    <row r="9608" spans="1:2" x14ac:dyDescent="0.25">
      <c r="A9608">
        <v>-3.2658336399999999</v>
      </c>
      <c r="B9608">
        <v>3.5930376640000001</v>
      </c>
    </row>
    <row r="9609" spans="1:2" x14ac:dyDescent="0.25">
      <c r="A9609">
        <v>2.821732473</v>
      </c>
      <c r="B9609">
        <v>4.2806766319999996</v>
      </c>
    </row>
    <row r="9610" spans="1:2" x14ac:dyDescent="0.25">
      <c r="A9610">
        <v>0.93798789000000005</v>
      </c>
      <c r="B9610">
        <v>2.9319615620000001</v>
      </c>
    </row>
    <row r="9611" spans="1:2" x14ac:dyDescent="0.25">
      <c r="A9611">
        <v>6.5052634749999996</v>
      </c>
      <c r="B9611">
        <v>0.95484786300000002</v>
      </c>
    </row>
    <row r="9612" spans="1:2" x14ac:dyDescent="0.25">
      <c r="A9612">
        <v>-6.3557332579999999</v>
      </c>
      <c r="B9612">
        <v>8.8185707299999994</v>
      </c>
    </row>
    <row r="9613" spans="1:2" x14ac:dyDescent="0.25">
      <c r="A9613">
        <v>4.9549592899999997</v>
      </c>
      <c r="B9613">
        <v>6.6674999049999997</v>
      </c>
    </row>
    <row r="9614" spans="1:2" x14ac:dyDescent="0.25">
      <c r="A9614">
        <v>-0.75434041200000002</v>
      </c>
      <c r="B9614">
        <v>7.7653236809999999</v>
      </c>
    </row>
    <row r="9615" spans="1:2" x14ac:dyDescent="0.25">
      <c r="A9615">
        <v>4.897880969</v>
      </c>
      <c r="B9615">
        <v>-1.8856737160000001</v>
      </c>
    </row>
    <row r="9616" spans="1:2" x14ac:dyDescent="0.25">
      <c r="A9616">
        <v>7.7497153110000001</v>
      </c>
      <c r="B9616">
        <v>0.578292955</v>
      </c>
    </row>
    <row r="9617" spans="1:2" x14ac:dyDescent="0.25">
      <c r="A9617">
        <v>-4.5335375930000001</v>
      </c>
      <c r="B9617">
        <v>4.1553987729999999</v>
      </c>
    </row>
    <row r="9618" spans="1:2" x14ac:dyDescent="0.25">
      <c r="A9618">
        <v>-1.561356631</v>
      </c>
      <c r="B9618">
        <v>4.6603476229999998</v>
      </c>
    </row>
    <row r="9619" spans="1:2" x14ac:dyDescent="0.25">
      <c r="A9619">
        <v>0.71424797399999995</v>
      </c>
      <c r="B9619">
        <v>8.6747878010000008</v>
      </c>
    </row>
    <row r="9620" spans="1:2" x14ac:dyDescent="0.25">
      <c r="A9620">
        <v>5.1323896219999998</v>
      </c>
      <c r="B9620">
        <v>5.9566516820000004</v>
      </c>
    </row>
    <row r="9621" spans="1:2" x14ac:dyDescent="0.25">
      <c r="A9621">
        <v>-1.92166755</v>
      </c>
      <c r="B9621">
        <v>7.8540106889999999</v>
      </c>
    </row>
    <row r="9622" spans="1:2" x14ac:dyDescent="0.25">
      <c r="A9622">
        <v>-10.131168499999999</v>
      </c>
      <c r="B9622">
        <v>5.7857685090000004</v>
      </c>
    </row>
    <row r="9623" spans="1:2" x14ac:dyDescent="0.25">
      <c r="A9623">
        <v>-1.3700877359999999</v>
      </c>
      <c r="B9623">
        <v>-0.14873232</v>
      </c>
    </row>
    <row r="9624" spans="1:2" x14ac:dyDescent="0.25">
      <c r="A9624">
        <v>6.6312763319999997</v>
      </c>
      <c r="B9624">
        <v>-0.31548633399999998</v>
      </c>
    </row>
    <row r="9625" spans="1:2" x14ac:dyDescent="0.25">
      <c r="A9625">
        <v>1.1851754649999999</v>
      </c>
      <c r="B9625">
        <v>9.9094674200000004</v>
      </c>
    </row>
    <row r="9626" spans="1:2" x14ac:dyDescent="0.25">
      <c r="A9626">
        <v>2.9161597939999999</v>
      </c>
      <c r="B9626">
        <v>4.3930534640000003</v>
      </c>
    </row>
    <row r="9627" spans="1:2" x14ac:dyDescent="0.25">
      <c r="A9627">
        <v>-7.7828731720000004</v>
      </c>
      <c r="B9627">
        <v>6.852595999</v>
      </c>
    </row>
    <row r="9628" spans="1:2" x14ac:dyDescent="0.25">
      <c r="A9628">
        <v>7.9853000740000004</v>
      </c>
      <c r="B9628">
        <v>6.6807056979999997</v>
      </c>
    </row>
    <row r="9629" spans="1:2" x14ac:dyDescent="0.25">
      <c r="A9629">
        <v>7.4342168080000004</v>
      </c>
      <c r="B9629">
        <v>0.604184426</v>
      </c>
    </row>
    <row r="9630" spans="1:2" x14ac:dyDescent="0.25">
      <c r="A9630">
        <v>1.490169847</v>
      </c>
      <c r="B9630">
        <v>8.9688224420000004</v>
      </c>
    </row>
    <row r="9631" spans="1:2" x14ac:dyDescent="0.25">
      <c r="A9631">
        <v>7.8251983330000003</v>
      </c>
      <c r="B9631">
        <v>1.317133522</v>
      </c>
    </row>
    <row r="9632" spans="1:2" x14ac:dyDescent="0.25">
      <c r="A9632">
        <v>0.38791611599999998</v>
      </c>
      <c r="B9632">
        <v>9.6129342609999995</v>
      </c>
    </row>
    <row r="9633" spans="1:2" x14ac:dyDescent="0.25">
      <c r="A9633">
        <v>6.9562407579999999</v>
      </c>
      <c r="B9633">
        <v>7.3262291350000002</v>
      </c>
    </row>
    <row r="9634" spans="1:2" x14ac:dyDescent="0.25">
      <c r="A9634">
        <v>-4.3205791050000002</v>
      </c>
      <c r="B9634">
        <v>4.0978661770000002</v>
      </c>
    </row>
    <row r="9635" spans="1:2" x14ac:dyDescent="0.25">
      <c r="A9635">
        <v>-6.2593531740000001</v>
      </c>
      <c r="B9635">
        <v>7.2547717049999996</v>
      </c>
    </row>
    <row r="9636" spans="1:2" x14ac:dyDescent="0.25">
      <c r="A9636">
        <v>4.7849004380000002</v>
      </c>
      <c r="B9636">
        <v>4.6552829689999999</v>
      </c>
    </row>
    <row r="9637" spans="1:2" x14ac:dyDescent="0.25">
      <c r="A9637">
        <v>4.9220078259999998</v>
      </c>
      <c r="B9637">
        <v>4.3103132649999996</v>
      </c>
    </row>
    <row r="9638" spans="1:2" x14ac:dyDescent="0.25">
      <c r="A9638">
        <v>4.0662814379999999</v>
      </c>
      <c r="B9638">
        <v>-1.026463634</v>
      </c>
    </row>
    <row r="9639" spans="1:2" x14ac:dyDescent="0.25">
      <c r="A9639">
        <v>-6.3490063709999998</v>
      </c>
      <c r="B9639">
        <v>6.8095677649999997</v>
      </c>
    </row>
    <row r="9640" spans="1:2" x14ac:dyDescent="0.25">
      <c r="A9640">
        <v>-6.1857107200000003</v>
      </c>
      <c r="B9640">
        <v>2.4853924690000002</v>
      </c>
    </row>
    <row r="9641" spans="1:2" x14ac:dyDescent="0.25">
      <c r="A9641">
        <v>5.8435918940000002</v>
      </c>
      <c r="B9641">
        <v>6.8404955210000002</v>
      </c>
    </row>
    <row r="9642" spans="1:2" x14ac:dyDescent="0.25">
      <c r="A9642">
        <v>5.7287073519999998</v>
      </c>
      <c r="B9642">
        <v>6.3506693150000002</v>
      </c>
    </row>
    <row r="9643" spans="1:2" x14ac:dyDescent="0.25">
      <c r="A9643">
        <v>6.8395117269999997</v>
      </c>
      <c r="B9643">
        <v>5.2537148560000002</v>
      </c>
    </row>
    <row r="9644" spans="1:2" x14ac:dyDescent="0.25">
      <c r="A9644">
        <v>8.8258181610000008</v>
      </c>
      <c r="B9644">
        <v>6.8610957770000001</v>
      </c>
    </row>
    <row r="9645" spans="1:2" x14ac:dyDescent="0.25">
      <c r="A9645">
        <v>5.7425954030000002</v>
      </c>
      <c r="B9645">
        <v>4.2370975819999996</v>
      </c>
    </row>
    <row r="9646" spans="1:2" x14ac:dyDescent="0.25">
      <c r="A9646">
        <v>5.0002309999999999E-3</v>
      </c>
      <c r="B9646">
        <v>1.2798737090000001</v>
      </c>
    </row>
    <row r="9647" spans="1:2" x14ac:dyDescent="0.25">
      <c r="A9647">
        <v>4.6659410660000002</v>
      </c>
      <c r="B9647">
        <v>4.9349965290000002</v>
      </c>
    </row>
    <row r="9648" spans="1:2" x14ac:dyDescent="0.25">
      <c r="A9648">
        <v>-1.5594758529999999</v>
      </c>
      <c r="B9648">
        <v>5.1491083480000004</v>
      </c>
    </row>
    <row r="9649" spans="1:2" x14ac:dyDescent="0.25">
      <c r="A9649">
        <v>6.6572207949999997</v>
      </c>
      <c r="B9649">
        <v>5.6231967879999996</v>
      </c>
    </row>
    <row r="9650" spans="1:2" x14ac:dyDescent="0.25">
      <c r="A9650">
        <v>-0.39041252199999998</v>
      </c>
      <c r="B9650">
        <v>8.0410617749999993</v>
      </c>
    </row>
    <row r="9651" spans="1:2" x14ac:dyDescent="0.25">
      <c r="A9651">
        <v>5.1783058899999999</v>
      </c>
      <c r="B9651">
        <v>0.157671434</v>
      </c>
    </row>
    <row r="9652" spans="1:2" x14ac:dyDescent="0.25">
      <c r="A9652">
        <v>0.51552800799999998</v>
      </c>
      <c r="B9652">
        <v>9.4913342430000007</v>
      </c>
    </row>
    <row r="9653" spans="1:2" x14ac:dyDescent="0.25">
      <c r="A9653">
        <v>-0.91245847899999999</v>
      </c>
      <c r="B9653">
        <v>9.0756273939999996</v>
      </c>
    </row>
    <row r="9654" spans="1:2" x14ac:dyDescent="0.25">
      <c r="A9654">
        <v>-1.9297574070000001</v>
      </c>
      <c r="B9654">
        <v>4.9009431220000002</v>
      </c>
    </row>
    <row r="9655" spans="1:2" x14ac:dyDescent="0.25">
      <c r="A9655">
        <v>6.6245341990000002</v>
      </c>
      <c r="B9655">
        <v>-9.9923524E-2</v>
      </c>
    </row>
    <row r="9656" spans="1:2" x14ac:dyDescent="0.25">
      <c r="A9656">
        <v>4.582392478</v>
      </c>
      <c r="B9656">
        <v>1.0685989650000001</v>
      </c>
    </row>
    <row r="9657" spans="1:2" x14ac:dyDescent="0.25">
      <c r="A9657">
        <v>7.8671634509999997</v>
      </c>
      <c r="B9657">
        <v>6.5105018499999998</v>
      </c>
    </row>
    <row r="9658" spans="1:2" x14ac:dyDescent="0.25">
      <c r="A9658">
        <v>9.3564750459999999</v>
      </c>
      <c r="B9658">
        <v>7.9618192649999999</v>
      </c>
    </row>
    <row r="9659" spans="1:2" x14ac:dyDescent="0.25">
      <c r="A9659">
        <v>6.0383057119999997</v>
      </c>
      <c r="B9659">
        <v>6.5797699070000002</v>
      </c>
    </row>
    <row r="9660" spans="1:2" x14ac:dyDescent="0.25">
      <c r="A9660">
        <v>5.790894776</v>
      </c>
      <c r="B9660">
        <v>6.7399338450000004</v>
      </c>
    </row>
    <row r="9661" spans="1:2" x14ac:dyDescent="0.25">
      <c r="A9661">
        <v>-1.7186591449999999</v>
      </c>
      <c r="B9661">
        <v>3.696615097</v>
      </c>
    </row>
    <row r="9662" spans="1:2" x14ac:dyDescent="0.25">
      <c r="A9662">
        <v>-0.543790679</v>
      </c>
      <c r="B9662">
        <v>9.9041765670000004</v>
      </c>
    </row>
    <row r="9663" spans="1:2" x14ac:dyDescent="0.25">
      <c r="A9663">
        <v>-2.886486186</v>
      </c>
      <c r="B9663">
        <v>4.7972408900000003</v>
      </c>
    </row>
    <row r="9664" spans="1:2" x14ac:dyDescent="0.25">
      <c r="A9664">
        <v>0.36775290999999999</v>
      </c>
      <c r="B9664">
        <v>10.042752350000001</v>
      </c>
    </row>
    <row r="9665" spans="1:2" x14ac:dyDescent="0.25">
      <c r="A9665">
        <v>-0.68207760299999998</v>
      </c>
      <c r="B9665">
        <v>1.5065965729999999</v>
      </c>
    </row>
    <row r="9666" spans="1:2" x14ac:dyDescent="0.25">
      <c r="A9666">
        <v>1.508992069</v>
      </c>
      <c r="B9666">
        <v>0.48859680300000002</v>
      </c>
    </row>
    <row r="9667" spans="1:2" x14ac:dyDescent="0.25">
      <c r="A9667">
        <v>5.1444745349999996</v>
      </c>
      <c r="B9667">
        <v>6.2940310720000001</v>
      </c>
    </row>
    <row r="9668" spans="1:2" x14ac:dyDescent="0.25">
      <c r="A9668">
        <v>-2.9602325920000001</v>
      </c>
      <c r="B9668">
        <v>3.134621949</v>
      </c>
    </row>
    <row r="9669" spans="1:2" x14ac:dyDescent="0.25">
      <c r="A9669">
        <v>2.1598510229999999</v>
      </c>
      <c r="B9669">
        <v>-1.7099443190000001</v>
      </c>
    </row>
    <row r="9670" spans="1:2" x14ac:dyDescent="0.25">
      <c r="A9670">
        <v>6.4878718290000004</v>
      </c>
      <c r="B9670">
        <v>0.88385407500000002</v>
      </c>
    </row>
    <row r="9671" spans="1:2" x14ac:dyDescent="0.25">
      <c r="A9671">
        <v>0.38346501199999999</v>
      </c>
      <c r="B9671">
        <v>8.4434211159999997</v>
      </c>
    </row>
    <row r="9672" spans="1:2" x14ac:dyDescent="0.25">
      <c r="A9672">
        <v>-1.342312411</v>
      </c>
      <c r="B9672">
        <v>7.319072137</v>
      </c>
    </row>
    <row r="9673" spans="1:2" x14ac:dyDescent="0.25">
      <c r="A9673">
        <v>-4.3030064870000002</v>
      </c>
      <c r="B9673">
        <v>8.2821202469999999</v>
      </c>
    </row>
    <row r="9674" spans="1:2" x14ac:dyDescent="0.25">
      <c r="A9674">
        <v>-4.348127356</v>
      </c>
      <c r="B9674">
        <v>4.0317667930000001</v>
      </c>
    </row>
    <row r="9675" spans="1:2" x14ac:dyDescent="0.25">
      <c r="A9675">
        <v>5.5242069999999996</v>
      </c>
      <c r="B9675">
        <v>5.8821013869999996</v>
      </c>
    </row>
    <row r="9676" spans="1:2" x14ac:dyDescent="0.25">
      <c r="A9676">
        <v>-6.4789711160000003</v>
      </c>
      <c r="B9676">
        <v>7.2178008</v>
      </c>
    </row>
    <row r="9677" spans="1:2" x14ac:dyDescent="0.25">
      <c r="A9677">
        <v>-5.4282710280000002</v>
      </c>
      <c r="B9677">
        <v>7.6202499870000002</v>
      </c>
    </row>
    <row r="9678" spans="1:2" x14ac:dyDescent="0.25">
      <c r="A9678">
        <v>-2.8118757150000002</v>
      </c>
      <c r="B9678">
        <v>2.8290303849999998</v>
      </c>
    </row>
    <row r="9679" spans="1:2" x14ac:dyDescent="0.25">
      <c r="A9679">
        <v>-9.7354092390000009</v>
      </c>
      <c r="B9679">
        <v>6.1529809450000004</v>
      </c>
    </row>
    <row r="9680" spans="1:2" x14ac:dyDescent="0.25">
      <c r="A9680">
        <v>-0.169040195</v>
      </c>
      <c r="B9680">
        <v>5.1701700260000001</v>
      </c>
    </row>
    <row r="9681" spans="1:2" x14ac:dyDescent="0.25">
      <c r="A9681">
        <v>8.175203926</v>
      </c>
      <c r="B9681">
        <v>6.2567067930000002</v>
      </c>
    </row>
    <row r="9682" spans="1:2" x14ac:dyDescent="0.25">
      <c r="A9682">
        <v>-7.0625436810000002</v>
      </c>
      <c r="B9682">
        <v>6.3777194939999999</v>
      </c>
    </row>
    <row r="9683" spans="1:2" x14ac:dyDescent="0.25">
      <c r="A9683">
        <v>5.1890089609999999</v>
      </c>
      <c r="B9683">
        <v>5.9538428369999998</v>
      </c>
    </row>
    <row r="9684" spans="1:2" x14ac:dyDescent="0.25">
      <c r="A9684">
        <v>0.42504974800000001</v>
      </c>
      <c r="B9684">
        <v>8.0849174359999996</v>
      </c>
    </row>
    <row r="9685" spans="1:2" x14ac:dyDescent="0.25">
      <c r="A9685">
        <v>0.47933932000000001</v>
      </c>
      <c r="B9685">
        <v>-0.31857507400000001</v>
      </c>
    </row>
    <row r="9686" spans="1:2" x14ac:dyDescent="0.25">
      <c r="A9686">
        <v>-1.770430363</v>
      </c>
      <c r="B9686">
        <v>5.7023220600000002</v>
      </c>
    </row>
    <row r="9687" spans="1:2" x14ac:dyDescent="0.25">
      <c r="A9687">
        <v>0.51964878299999995</v>
      </c>
      <c r="B9687">
        <v>8.5099086810000006</v>
      </c>
    </row>
    <row r="9688" spans="1:2" x14ac:dyDescent="0.25">
      <c r="A9688">
        <v>0.61335015400000004</v>
      </c>
      <c r="B9688">
        <v>0.60261948399999998</v>
      </c>
    </row>
    <row r="9689" spans="1:2" x14ac:dyDescent="0.25">
      <c r="A9689">
        <v>0.473136377</v>
      </c>
      <c r="B9689">
        <v>10.80833483</v>
      </c>
    </row>
    <row r="9690" spans="1:2" x14ac:dyDescent="0.25">
      <c r="A9690">
        <v>-1.44791447</v>
      </c>
      <c r="B9690">
        <v>5.2938120340000001</v>
      </c>
    </row>
    <row r="9691" spans="1:2" x14ac:dyDescent="0.25">
      <c r="A9691">
        <v>-0.47337195300000001</v>
      </c>
      <c r="B9691">
        <v>8.750854768</v>
      </c>
    </row>
    <row r="9692" spans="1:2" x14ac:dyDescent="0.25">
      <c r="A9692">
        <v>0.27783617900000002</v>
      </c>
      <c r="B9692">
        <v>8.2100728200000006</v>
      </c>
    </row>
    <row r="9693" spans="1:2" x14ac:dyDescent="0.25">
      <c r="A9693">
        <v>5.2122906579999997</v>
      </c>
      <c r="B9693">
        <v>-1.809019884</v>
      </c>
    </row>
    <row r="9694" spans="1:2" x14ac:dyDescent="0.25">
      <c r="A9694">
        <v>5.9744079000000001</v>
      </c>
      <c r="B9694">
        <v>6.1719494279999996</v>
      </c>
    </row>
    <row r="9695" spans="1:2" x14ac:dyDescent="0.25">
      <c r="A9695">
        <v>-0.69677974499999995</v>
      </c>
      <c r="B9695">
        <v>-0.21424131199999999</v>
      </c>
    </row>
    <row r="9696" spans="1:2" x14ac:dyDescent="0.25">
      <c r="A9696">
        <v>6.6094358619999998</v>
      </c>
      <c r="B9696">
        <v>0.223586329</v>
      </c>
    </row>
    <row r="9697" spans="1:2" x14ac:dyDescent="0.25">
      <c r="A9697">
        <v>7.451498398</v>
      </c>
      <c r="B9697">
        <v>0.87423131499999995</v>
      </c>
    </row>
    <row r="9698" spans="1:2" x14ac:dyDescent="0.25">
      <c r="A9698">
        <v>-2.3990110429999998</v>
      </c>
      <c r="B9698">
        <v>3.4298817399999999</v>
      </c>
    </row>
    <row r="9699" spans="1:2" x14ac:dyDescent="0.25">
      <c r="A9699">
        <v>-5.2450423160000001</v>
      </c>
      <c r="B9699">
        <v>2.6469799979999999</v>
      </c>
    </row>
    <row r="9700" spans="1:2" x14ac:dyDescent="0.25">
      <c r="A9700">
        <v>7.7385229799999999</v>
      </c>
      <c r="B9700">
        <v>1.1249825470000001</v>
      </c>
    </row>
    <row r="9701" spans="1:2" x14ac:dyDescent="0.25">
      <c r="A9701">
        <v>6.4992096830000001</v>
      </c>
      <c r="B9701">
        <v>1.384549596</v>
      </c>
    </row>
    <row r="9702" spans="1:2" x14ac:dyDescent="0.25">
      <c r="A9702">
        <v>1.573569612</v>
      </c>
      <c r="B9702">
        <v>2.599188345</v>
      </c>
    </row>
    <row r="9703" spans="1:2" x14ac:dyDescent="0.25">
      <c r="A9703">
        <v>1.005389181</v>
      </c>
      <c r="B9703">
        <v>9.7058699609999994</v>
      </c>
    </row>
    <row r="9704" spans="1:2" x14ac:dyDescent="0.25">
      <c r="A9704">
        <v>5.3218971120000003</v>
      </c>
      <c r="B9704">
        <v>4.9586356880000002</v>
      </c>
    </row>
    <row r="9705" spans="1:2" x14ac:dyDescent="0.25">
      <c r="A9705">
        <v>8.2017736069999998</v>
      </c>
      <c r="B9705">
        <v>7.708354194</v>
      </c>
    </row>
    <row r="9706" spans="1:2" x14ac:dyDescent="0.25">
      <c r="A9706">
        <v>0.96016763500000002</v>
      </c>
      <c r="B9706">
        <v>1.691710445</v>
      </c>
    </row>
    <row r="9707" spans="1:2" x14ac:dyDescent="0.25">
      <c r="A9707">
        <v>6.6675185199999998</v>
      </c>
      <c r="B9707">
        <v>1.0074558689999999</v>
      </c>
    </row>
    <row r="9708" spans="1:2" x14ac:dyDescent="0.25">
      <c r="A9708">
        <v>-5.5748837000000002E-2</v>
      </c>
      <c r="B9708">
        <v>10.937753409999999</v>
      </c>
    </row>
    <row r="9709" spans="1:2" x14ac:dyDescent="0.25">
      <c r="A9709">
        <v>2.8866811970000001</v>
      </c>
      <c r="B9709">
        <v>-0.90538217700000001</v>
      </c>
    </row>
    <row r="9710" spans="1:2" x14ac:dyDescent="0.25">
      <c r="A9710">
        <v>-6.943541518</v>
      </c>
      <c r="B9710">
        <v>7.9610981829999998</v>
      </c>
    </row>
    <row r="9711" spans="1:2" x14ac:dyDescent="0.25">
      <c r="A9711">
        <v>0.85902829199999997</v>
      </c>
      <c r="B9711">
        <v>2.3109942819999998</v>
      </c>
    </row>
    <row r="9712" spans="1:2" x14ac:dyDescent="0.25">
      <c r="A9712">
        <v>-0.853990213</v>
      </c>
      <c r="B9712">
        <v>10.085411240000001</v>
      </c>
    </row>
    <row r="9713" spans="1:2" x14ac:dyDescent="0.25">
      <c r="A9713">
        <v>-7.9702770430000003</v>
      </c>
      <c r="B9713">
        <v>5.7421810930000001</v>
      </c>
    </row>
    <row r="9714" spans="1:2" x14ac:dyDescent="0.25">
      <c r="A9714">
        <v>0.61450084299999996</v>
      </c>
      <c r="B9714">
        <v>8.0220427359999995</v>
      </c>
    </row>
    <row r="9715" spans="1:2" x14ac:dyDescent="0.25">
      <c r="A9715">
        <v>4.3691725650000004</v>
      </c>
      <c r="B9715">
        <v>-0.72630376100000005</v>
      </c>
    </row>
    <row r="9716" spans="1:2" x14ac:dyDescent="0.25">
      <c r="A9716">
        <v>-3.0902517729999999</v>
      </c>
      <c r="B9716">
        <v>4.3570929239999998</v>
      </c>
    </row>
    <row r="9717" spans="1:2" x14ac:dyDescent="0.25">
      <c r="A9717">
        <v>6.2617828580000001</v>
      </c>
      <c r="B9717">
        <v>7.8054241830000004</v>
      </c>
    </row>
    <row r="9718" spans="1:2" x14ac:dyDescent="0.25">
      <c r="A9718">
        <v>3.3027936160000002</v>
      </c>
      <c r="B9718">
        <v>-0.59500175200000005</v>
      </c>
    </row>
    <row r="9719" spans="1:2" x14ac:dyDescent="0.25">
      <c r="A9719">
        <v>2.182866271</v>
      </c>
      <c r="B9719">
        <v>2.1746942580000002</v>
      </c>
    </row>
    <row r="9720" spans="1:2" x14ac:dyDescent="0.25">
      <c r="A9720">
        <v>5.0904950800000002</v>
      </c>
      <c r="B9720">
        <v>-0.42614053200000002</v>
      </c>
    </row>
    <row r="9721" spans="1:2" x14ac:dyDescent="0.25">
      <c r="A9721">
        <v>7.289271823</v>
      </c>
      <c r="B9721">
        <v>7.3235569160000002</v>
      </c>
    </row>
    <row r="9722" spans="1:2" x14ac:dyDescent="0.25">
      <c r="A9722">
        <v>1.678141541</v>
      </c>
      <c r="B9722">
        <v>1.7078903729999999</v>
      </c>
    </row>
    <row r="9723" spans="1:2" x14ac:dyDescent="0.25">
      <c r="A9723">
        <v>6.2359314589999997</v>
      </c>
      <c r="B9723">
        <v>5.0884076230000002</v>
      </c>
    </row>
    <row r="9724" spans="1:2" x14ac:dyDescent="0.25">
      <c r="A9724">
        <v>-2.4911954180000002</v>
      </c>
      <c r="B9724">
        <v>3.129741417</v>
      </c>
    </row>
    <row r="9725" spans="1:2" x14ac:dyDescent="0.25">
      <c r="A9725">
        <v>6.347871241</v>
      </c>
      <c r="B9725">
        <v>4.4464011929999998</v>
      </c>
    </row>
    <row r="9726" spans="1:2" x14ac:dyDescent="0.25">
      <c r="A9726">
        <v>4.7280778879999996</v>
      </c>
      <c r="B9726">
        <v>-1.6732938399999999</v>
      </c>
    </row>
    <row r="9727" spans="1:2" x14ac:dyDescent="0.25">
      <c r="A9727">
        <v>2.239709425</v>
      </c>
      <c r="B9727">
        <v>1.321822858</v>
      </c>
    </row>
    <row r="9728" spans="1:2" x14ac:dyDescent="0.25">
      <c r="A9728">
        <v>-0.97872672699999996</v>
      </c>
      <c r="B9728">
        <v>4.3266841070000002</v>
      </c>
    </row>
    <row r="9729" spans="1:2" x14ac:dyDescent="0.25">
      <c r="A9729">
        <v>-7.5369230030000001</v>
      </c>
      <c r="B9729">
        <v>6.0017555280000003</v>
      </c>
    </row>
    <row r="9730" spans="1:2" x14ac:dyDescent="0.25">
      <c r="A9730">
        <v>6.1532423270000001</v>
      </c>
      <c r="B9730">
        <v>1.798905505</v>
      </c>
    </row>
    <row r="9731" spans="1:2" x14ac:dyDescent="0.25">
      <c r="A9731">
        <v>6.0314953530000004</v>
      </c>
      <c r="B9731">
        <v>5.0244896409999997</v>
      </c>
    </row>
    <row r="9732" spans="1:2" x14ac:dyDescent="0.25">
      <c r="A9732">
        <v>0.26897297599999997</v>
      </c>
      <c r="B9732">
        <v>1.906507247</v>
      </c>
    </row>
    <row r="9733" spans="1:2" x14ac:dyDescent="0.25">
      <c r="A9733">
        <v>6.0131079180000002</v>
      </c>
      <c r="B9733">
        <v>4.978980634</v>
      </c>
    </row>
    <row r="9734" spans="1:2" x14ac:dyDescent="0.25">
      <c r="A9734">
        <v>-0.66236034499999996</v>
      </c>
      <c r="B9734">
        <v>7.7548695170000004</v>
      </c>
    </row>
    <row r="9735" spans="1:2" x14ac:dyDescent="0.25">
      <c r="A9735">
        <v>2.415477063</v>
      </c>
      <c r="B9735">
        <v>-1.5742418220000001</v>
      </c>
    </row>
    <row r="9736" spans="1:2" x14ac:dyDescent="0.25">
      <c r="A9736">
        <v>0.38962350200000001</v>
      </c>
      <c r="B9736">
        <v>10.938686430000001</v>
      </c>
    </row>
    <row r="9737" spans="1:2" x14ac:dyDescent="0.25">
      <c r="A9737">
        <v>-0.90533039100000001</v>
      </c>
      <c r="B9737">
        <v>0.65218132500000003</v>
      </c>
    </row>
    <row r="9738" spans="1:2" x14ac:dyDescent="0.25">
      <c r="A9738">
        <v>5.7152323599999999</v>
      </c>
      <c r="B9738">
        <v>0.82480522300000003</v>
      </c>
    </row>
    <row r="9739" spans="1:2" x14ac:dyDescent="0.25">
      <c r="A9739">
        <v>2.3123563919999999</v>
      </c>
      <c r="B9739">
        <v>2.1922522189999998</v>
      </c>
    </row>
    <row r="9740" spans="1:2" x14ac:dyDescent="0.25">
      <c r="A9740">
        <v>7.9064410629999999</v>
      </c>
      <c r="B9740">
        <v>7.5322663199999997</v>
      </c>
    </row>
    <row r="9741" spans="1:2" x14ac:dyDescent="0.25">
      <c r="A9741">
        <v>-0.91708742099999996</v>
      </c>
      <c r="B9741">
        <v>9.7714944680000002</v>
      </c>
    </row>
    <row r="9742" spans="1:2" x14ac:dyDescent="0.25">
      <c r="A9742">
        <v>3.4653591920000002</v>
      </c>
      <c r="B9742">
        <v>-1.695255937</v>
      </c>
    </row>
    <row r="9743" spans="1:2" x14ac:dyDescent="0.25">
      <c r="A9743">
        <v>6.6328075609999999</v>
      </c>
      <c r="B9743">
        <v>0.79645575300000004</v>
      </c>
    </row>
    <row r="9744" spans="1:2" x14ac:dyDescent="0.25">
      <c r="A9744">
        <v>7.2550420999999998</v>
      </c>
      <c r="B9744">
        <v>7.5920714</v>
      </c>
    </row>
    <row r="9745" spans="1:2" x14ac:dyDescent="0.25">
      <c r="A9745">
        <v>-4.3409973070000003</v>
      </c>
      <c r="B9745">
        <v>4.3401722659999997</v>
      </c>
    </row>
    <row r="9746" spans="1:2" x14ac:dyDescent="0.25">
      <c r="A9746">
        <v>3.2267579249999998</v>
      </c>
      <c r="B9746">
        <v>4.4746791369999999</v>
      </c>
    </row>
    <row r="9747" spans="1:2" x14ac:dyDescent="0.25">
      <c r="A9747">
        <v>0.85937455100000004</v>
      </c>
      <c r="B9747">
        <v>8.5235535389999999</v>
      </c>
    </row>
    <row r="9748" spans="1:2" x14ac:dyDescent="0.25">
      <c r="A9748">
        <v>-7.5293117519999999</v>
      </c>
      <c r="B9748">
        <v>5.8864294660000001</v>
      </c>
    </row>
    <row r="9749" spans="1:2" x14ac:dyDescent="0.25">
      <c r="A9749">
        <v>7.2286926530000004</v>
      </c>
      <c r="B9749">
        <v>7.0117107330000001</v>
      </c>
    </row>
    <row r="9750" spans="1:2" x14ac:dyDescent="0.25">
      <c r="A9750">
        <v>-0.12717995700000001</v>
      </c>
      <c r="B9750">
        <v>-0.44382519300000001</v>
      </c>
    </row>
    <row r="9751" spans="1:2" x14ac:dyDescent="0.25">
      <c r="A9751">
        <v>0.339934232</v>
      </c>
      <c r="B9751">
        <v>10.51923261</v>
      </c>
    </row>
    <row r="9752" spans="1:2" x14ac:dyDescent="0.25">
      <c r="A9752">
        <v>5.8092986890000002</v>
      </c>
      <c r="B9752">
        <v>7.5331018739999998</v>
      </c>
    </row>
    <row r="9753" spans="1:2" x14ac:dyDescent="0.25">
      <c r="A9753">
        <v>6.3680123430000002</v>
      </c>
      <c r="B9753">
        <v>4.7732849049999997</v>
      </c>
    </row>
    <row r="9754" spans="1:2" x14ac:dyDescent="0.25">
      <c r="A9754">
        <v>-8.1639453209999999</v>
      </c>
      <c r="B9754">
        <v>5.6936075720000003</v>
      </c>
    </row>
    <row r="9755" spans="1:2" x14ac:dyDescent="0.25">
      <c r="A9755">
        <v>4.3941441809999997</v>
      </c>
      <c r="B9755">
        <v>-1.0994968620000001</v>
      </c>
    </row>
    <row r="9756" spans="1:2" x14ac:dyDescent="0.25">
      <c r="A9756">
        <v>-0.98164993199999995</v>
      </c>
      <c r="B9756">
        <v>0.316925444</v>
      </c>
    </row>
    <row r="9757" spans="1:2" x14ac:dyDescent="0.25">
      <c r="A9757">
        <v>5.3384531129999999</v>
      </c>
      <c r="B9757">
        <v>6.338987715</v>
      </c>
    </row>
    <row r="9758" spans="1:2" x14ac:dyDescent="0.25">
      <c r="A9758">
        <v>0.27642951199999999</v>
      </c>
      <c r="B9758">
        <v>10.526807570000001</v>
      </c>
    </row>
    <row r="9759" spans="1:2" x14ac:dyDescent="0.25">
      <c r="A9759">
        <v>9.8108332000000006E-2</v>
      </c>
      <c r="B9759">
        <v>1.3458562949999999</v>
      </c>
    </row>
    <row r="9760" spans="1:2" x14ac:dyDescent="0.25">
      <c r="A9760">
        <v>4.4977856650000003</v>
      </c>
      <c r="B9760">
        <v>4.4577501020000003</v>
      </c>
    </row>
    <row r="9761" spans="1:2" x14ac:dyDescent="0.25">
      <c r="A9761">
        <v>-4.2913619580000004</v>
      </c>
      <c r="B9761">
        <v>4.0941403650000003</v>
      </c>
    </row>
    <row r="9762" spans="1:2" x14ac:dyDescent="0.25">
      <c r="A9762">
        <v>2.6370613239999998</v>
      </c>
      <c r="B9762">
        <v>-1.4144295920000001</v>
      </c>
    </row>
    <row r="9763" spans="1:2" x14ac:dyDescent="0.25">
      <c r="A9763">
        <v>-2.4732095279999999</v>
      </c>
      <c r="B9763">
        <v>8.3610946790000007</v>
      </c>
    </row>
    <row r="9764" spans="1:2" x14ac:dyDescent="0.25">
      <c r="A9764">
        <v>3.6052083339999998</v>
      </c>
      <c r="B9764">
        <v>4.6067870959999997</v>
      </c>
    </row>
    <row r="9765" spans="1:2" x14ac:dyDescent="0.25">
      <c r="A9765">
        <v>5.0134407090000002</v>
      </c>
      <c r="B9765">
        <v>-1.7701371850000001</v>
      </c>
    </row>
    <row r="9766" spans="1:2" x14ac:dyDescent="0.25">
      <c r="A9766">
        <v>-0.64716434099999998</v>
      </c>
      <c r="B9766">
        <v>1.855469008</v>
      </c>
    </row>
    <row r="9767" spans="1:2" x14ac:dyDescent="0.25">
      <c r="A9767">
        <v>-0.88229669099999997</v>
      </c>
      <c r="B9767">
        <v>7.8624476740000002</v>
      </c>
    </row>
    <row r="9768" spans="1:2" x14ac:dyDescent="0.25">
      <c r="A9768">
        <v>-3.2006272070000001</v>
      </c>
      <c r="B9768">
        <v>4.0130290779999997</v>
      </c>
    </row>
    <row r="9769" spans="1:2" x14ac:dyDescent="0.25">
      <c r="A9769">
        <v>6.9124328549999996</v>
      </c>
      <c r="B9769">
        <v>5.474467304</v>
      </c>
    </row>
    <row r="9770" spans="1:2" x14ac:dyDescent="0.25">
      <c r="A9770">
        <v>-3.2985352950000002</v>
      </c>
      <c r="B9770">
        <v>3.9602522900000001</v>
      </c>
    </row>
    <row r="9771" spans="1:2" x14ac:dyDescent="0.25">
      <c r="A9771">
        <v>1.1989230850000001</v>
      </c>
      <c r="B9771">
        <v>9.1300355020000001</v>
      </c>
    </row>
    <row r="9772" spans="1:2" x14ac:dyDescent="0.25">
      <c r="A9772">
        <v>-0.50220181600000002</v>
      </c>
      <c r="B9772">
        <v>0.10447258</v>
      </c>
    </row>
    <row r="9773" spans="1:2" x14ac:dyDescent="0.25">
      <c r="A9773">
        <v>3.2330166880000002</v>
      </c>
      <c r="B9773">
        <v>-0.85698121699999996</v>
      </c>
    </row>
    <row r="9774" spans="1:2" x14ac:dyDescent="0.25">
      <c r="A9774">
        <v>1.9671613000000001E-2</v>
      </c>
      <c r="B9774">
        <v>1.541904105</v>
      </c>
    </row>
    <row r="9775" spans="1:2" x14ac:dyDescent="0.25">
      <c r="A9775">
        <v>-3.7400979790000002</v>
      </c>
      <c r="B9775">
        <v>2.696557646</v>
      </c>
    </row>
    <row r="9776" spans="1:2" x14ac:dyDescent="0.25">
      <c r="A9776">
        <v>1.0139804670000001</v>
      </c>
      <c r="B9776">
        <v>9.6592710410000002</v>
      </c>
    </row>
    <row r="9777" spans="1:2" x14ac:dyDescent="0.25">
      <c r="A9777">
        <v>4.9352777E-2</v>
      </c>
      <c r="B9777">
        <v>2.3316402269999998</v>
      </c>
    </row>
    <row r="9778" spans="1:2" x14ac:dyDescent="0.25">
      <c r="A9778">
        <v>-2.2725835280000002</v>
      </c>
      <c r="B9778">
        <v>4.3046017220000001</v>
      </c>
    </row>
    <row r="9779" spans="1:2" x14ac:dyDescent="0.25">
      <c r="A9779">
        <v>-1.332307159</v>
      </c>
      <c r="B9779">
        <v>5.9959434299999996</v>
      </c>
    </row>
    <row r="9780" spans="1:2" x14ac:dyDescent="0.25">
      <c r="A9780">
        <v>-0.77441414799999997</v>
      </c>
      <c r="B9780">
        <v>9.4992410340000006</v>
      </c>
    </row>
    <row r="9781" spans="1:2" x14ac:dyDescent="0.25">
      <c r="A9781">
        <v>0.155726487</v>
      </c>
      <c r="B9781">
        <v>-0.430381613</v>
      </c>
    </row>
    <row r="9782" spans="1:2" x14ac:dyDescent="0.25">
      <c r="A9782">
        <v>3.8232237179999999</v>
      </c>
      <c r="B9782">
        <v>0.37896293199999997</v>
      </c>
    </row>
    <row r="9783" spans="1:2" x14ac:dyDescent="0.25">
      <c r="A9783">
        <v>-0.86554876599999997</v>
      </c>
      <c r="B9783">
        <v>1.695842692</v>
      </c>
    </row>
    <row r="9784" spans="1:2" x14ac:dyDescent="0.25">
      <c r="A9784">
        <v>-3.0681018779999998</v>
      </c>
      <c r="B9784">
        <v>4.5025250090000002</v>
      </c>
    </row>
    <row r="9785" spans="1:2" x14ac:dyDescent="0.25">
      <c r="A9785">
        <v>-7.4263470270000003</v>
      </c>
      <c r="B9785">
        <v>6.8715118259999999</v>
      </c>
    </row>
    <row r="9786" spans="1:2" x14ac:dyDescent="0.25">
      <c r="A9786">
        <v>-3.7106335050000001</v>
      </c>
      <c r="B9786">
        <v>8.9757286549999993</v>
      </c>
    </row>
    <row r="9787" spans="1:2" x14ac:dyDescent="0.25">
      <c r="A9787">
        <v>-8.5101005060000006</v>
      </c>
      <c r="B9787">
        <v>6.5112179770000003</v>
      </c>
    </row>
    <row r="9788" spans="1:2" x14ac:dyDescent="0.25">
      <c r="A9788">
        <v>-9.0200585669999995</v>
      </c>
      <c r="B9788">
        <v>7.0063742920000003</v>
      </c>
    </row>
    <row r="9789" spans="1:2" x14ac:dyDescent="0.25">
      <c r="A9789">
        <v>5.2580328080000003</v>
      </c>
      <c r="B9789">
        <v>-1.8055959109999999</v>
      </c>
    </row>
    <row r="9790" spans="1:2" x14ac:dyDescent="0.25">
      <c r="A9790">
        <v>1.022782995</v>
      </c>
      <c r="B9790">
        <v>1.5180438549999999</v>
      </c>
    </row>
    <row r="9791" spans="1:2" x14ac:dyDescent="0.25">
      <c r="A9791">
        <v>-7.6409641730000004</v>
      </c>
      <c r="B9791">
        <v>8.1533378669999994</v>
      </c>
    </row>
    <row r="9792" spans="1:2" x14ac:dyDescent="0.25">
      <c r="A9792">
        <v>0.98426561099999998</v>
      </c>
      <c r="B9792">
        <v>10.10499856</v>
      </c>
    </row>
    <row r="9793" spans="1:2" x14ac:dyDescent="0.25">
      <c r="A9793">
        <v>-1.473008001</v>
      </c>
      <c r="B9793">
        <v>0.246033538</v>
      </c>
    </row>
    <row r="9794" spans="1:2" x14ac:dyDescent="0.25">
      <c r="A9794">
        <v>-3.8489441559999999</v>
      </c>
      <c r="B9794">
        <v>5.0454961090000001</v>
      </c>
    </row>
    <row r="9795" spans="1:2" x14ac:dyDescent="0.25">
      <c r="A9795">
        <v>-1.896766454</v>
      </c>
      <c r="B9795">
        <v>4.0151586269999999</v>
      </c>
    </row>
    <row r="9796" spans="1:2" x14ac:dyDescent="0.25">
      <c r="A9796">
        <v>6.1869508590000004</v>
      </c>
      <c r="B9796">
        <v>5.4869345059999999</v>
      </c>
    </row>
    <row r="9797" spans="1:2" x14ac:dyDescent="0.25">
      <c r="A9797">
        <v>-5.2574944329999997</v>
      </c>
      <c r="B9797">
        <v>8.8902211090000005</v>
      </c>
    </row>
    <row r="9798" spans="1:2" x14ac:dyDescent="0.25">
      <c r="A9798">
        <v>5.33968972</v>
      </c>
      <c r="B9798">
        <v>1.395895675</v>
      </c>
    </row>
    <row r="9799" spans="1:2" x14ac:dyDescent="0.25">
      <c r="A9799">
        <v>-6.1300139600000003</v>
      </c>
      <c r="B9799">
        <v>8.2468347390000005</v>
      </c>
    </row>
    <row r="9800" spans="1:2" x14ac:dyDescent="0.25">
      <c r="A9800">
        <v>-3.2686185170000002</v>
      </c>
      <c r="B9800">
        <v>7.4780914919999999</v>
      </c>
    </row>
    <row r="9801" spans="1:2" x14ac:dyDescent="0.25">
      <c r="A9801">
        <v>0.64115394400000003</v>
      </c>
      <c r="B9801">
        <v>1.5256375820000001</v>
      </c>
    </row>
    <row r="9802" spans="1:2" x14ac:dyDescent="0.25">
      <c r="A9802">
        <v>6.6194843399999996</v>
      </c>
      <c r="B9802">
        <v>6.272960243</v>
      </c>
    </row>
    <row r="9803" spans="1:2" x14ac:dyDescent="0.25">
      <c r="A9803">
        <v>-3.2242952479999998</v>
      </c>
      <c r="B9803">
        <v>4.1313245399999996</v>
      </c>
    </row>
    <row r="9804" spans="1:2" x14ac:dyDescent="0.25">
      <c r="A9804">
        <v>2.8770604899999999</v>
      </c>
      <c r="B9804">
        <v>-1.923093097</v>
      </c>
    </row>
    <row r="9805" spans="1:2" x14ac:dyDescent="0.25">
      <c r="A9805">
        <v>2.0020405509999999</v>
      </c>
      <c r="B9805">
        <v>1.3662092880000001</v>
      </c>
    </row>
    <row r="9806" spans="1:2" x14ac:dyDescent="0.25">
      <c r="A9806">
        <v>-5.5456103609999996</v>
      </c>
      <c r="B9806">
        <v>7.374901361</v>
      </c>
    </row>
    <row r="9807" spans="1:2" x14ac:dyDescent="0.25">
      <c r="A9807">
        <v>4.3262126849999998</v>
      </c>
      <c r="B9807">
        <v>4.5398738270000001</v>
      </c>
    </row>
    <row r="9808" spans="1:2" x14ac:dyDescent="0.25">
      <c r="A9808">
        <v>0.66506806900000004</v>
      </c>
      <c r="B9808">
        <v>1.319906357</v>
      </c>
    </row>
    <row r="9809" spans="1:2" x14ac:dyDescent="0.25">
      <c r="A9809">
        <v>7.4694952050000003</v>
      </c>
      <c r="B9809">
        <v>0.35909286600000001</v>
      </c>
    </row>
    <row r="9810" spans="1:2" x14ac:dyDescent="0.25">
      <c r="A9810">
        <v>-1.7003731040000001</v>
      </c>
      <c r="B9810">
        <v>7.9339042590000002</v>
      </c>
    </row>
    <row r="9811" spans="1:2" x14ac:dyDescent="0.25">
      <c r="A9811">
        <v>7.1143250619999998</v>
      </c>
      <c r="B9811">
        <v>6.9875543899999997</v>
      </c>
    </row>
    <row r="9812" spans="1:2" x14ac:dyDescent="0.25">
      <c r="A9812">
        <v>-7.0247420820000004</v>
      </c>
      <c r="B9812">
        <v>6.8226292739999996</v>
      </c>
    </row>
    <row r="9813" spans="1:2" x14ac:dyDescent="0.25">
      <c r="A9813">
        <v>1.2397613590000001</v>
      </c>
      <c r="B9813">
        <v>2.4490130799999998</v>
      </c>
    </row>
    <row r="9814" spans="1:2" x14ac:dyDescent="0.25">
      <c r="A9814">
        <v>0.69338208000000001</v>
      </c>
      <c r="B9814">
        <v>-3.8267542000000002E-2</v>
      </c>
    </row>
    <row r="9815" spans="1:2" x14ac:dyDescent="0.25">
      <c r="A9815">
        <v>-0.81316910600000003</v>
      </c>
      <c r="B9815">
        <v>0.68929017199999998</v>
      </c>
    </row>
    <row r="9816" spans="1:2" x14ac:dyDescent="0.25">
      <c r="A9816">
        <v>4.4991603160000002</v>
      </c>
      <c r="B9816">
        <v>-0.45825645999999998</v>
      </c>
    </row>
    <row r="9817" spans="1:2" x14ac:dyDescent="0.25">
      <c r="A9817">
        <v>0.18415008099999999</v>
      </c>
      <c r="B9817">
        <v>6.1221192929999999</v>
      </c>
    </row>
    <row r="9818" spans="1:2" x14ac:dyDescent="0.25">
      <c r="A9818">
        <v>1.0528692470000001</v>
      </c>
      <c r="B9818">
        <v>1.758192333</v>
      </c>
    </row>
    <row r="9819" spans="1:2" x14ac:dyDescent="0.25">
      <c r="A9819">
        <v>6.1206305790000002</v>
      </c>
      <c r="B9819">
        <v>5.4727233059999998</v>
      </c>
    </row>
    <row r="9820" spans="1:2" x14ac:dyDescent="0.25">
      <c r="A9820">
        <v>5.5540378229999998</v>
      </c>
      <c r="B9820">
        <v>-0.81073157399999995</v>
      </c>
    </row>
    <row r="9821" spans="1:2" x14ac:dyDescent="0.25">
      <c r="A9821">
        <v>7.2665057580000001</v>
      </c>
      <c r="B9821">
        <v>5.6952276790000003</v>
      </c>
    </row>
    <row r="9822" spans="1:2" x14ac:dyDescent="0.25">
      <c r="A9822">
        <v>1.515297932</v>
      </c>
      <c r="B9822">
        <v>10.49541473</v>
      </c>
    </row>
    <row r="9823" spans="1:2" x14ac:dyDescent="0.25">
      <c r="A9823">
        <v>1.7558020599999999</v>
      </c>
      <c r="B9823">
        <v>0.85804456200000001</v>
      </c>
    </row>
    <row r="9824" spans="1:2" x14ac:dyDescent="0.25">
      <c r="A9824">
        <v>6.6645897820000002</v>
      </c>
      <c r="B9824">
        <v>7.3930741129999999</v>
      </c>
    </row>
    <row r="9825" spans="1:2" x14ac:dyDescent="0.25">
      <c r="A9825">
        <v>8.1207154740000007</v>
      </c>
      <c r="B9825">
        <v>7.8203583979999998</v>
      </c>
    </row>
    <row r="9826" spans="1:2" x14ac:dyDescent="0.25">
      <c r="A9826">
        <v>-1.917753609</v>
      </c>
      <c r="B9826">
        <v>0.59038944999999998</v>
      </c>
    </row>
    <row r="9827" spans="1:2" x14ac:dyDescent="0.25">
      <c r="A9827">
        <v>2.2730358929999999</v>
      </c>
      <c r="B9827">
        <v>2.129372628</v>
      </c>
    </row>
    <row r="9828" spans="1:2" x14ac:dyDescent="0.25">
      <c r="A9828">
        <v>-1.91070802</v>
      </c>
      <c r="B9828">
        <v>0.51830119200000002</v>
      </c>
    </row>
    <row r="9829" spans="1:2" x14ac:dyDescent="0.25">
      <c r="A9829">
        <v>1.3654981589999999</v>
      </c>
      <c r="B9829">
        <v>2.1657012199999999</v>
      </c>
    </row>
    <row r="9830" spans="1:2" x14ac:dyDescent="0.25">
      <c r="A9830">
        <v>5.2330390170000003</v>
      </c>
      <c r="B9830">
        <v>0.31935956700000001</v>
      </c>
    </row>
    <row r="9831" spans="1:2" x14ac:dyDescent="0.25">
      <c r="A9831">
        <v>4.6125435220000002</v>
      </c>
      <c r="B9831">
        <v>-1.040511703</v>
      </c>
    </row>
    <row r="9832" spans="1:2" x14ac:dyDescent="0.25">
      <c r="A9832">
        <v>1.5341920060000001</v>
      </c>
      <c r="B9832">
        <v>9.8109934320000001</v>
      </c>
    </row>
    <row r="9833" spans="1:2" x14ac:dyDescent="0.25">
      <c r="A9833">
        <v>-2.9214451960000001</v>
      </c>
      <c r="B9833">
        <v>7.4563824920000004</v>
      </c>
    </row>
    <row r="9834" spans="1:2" x14ac:dyDescent="0.25">
      <c r="A9834">
        <v>-0.50683746600000001</v>
      </c>
      <c r="B9834">
        <v>0.66652761400000005</v>
      </c>
    </row>
    <row r="9835" spans="1:2" x14ac:dyDescent="0.25">
      <c r="A9835">
        <v>8.8911213109999991</v>
      </c>
      <c r="B9835">
        <v>6.9080631910000001</v>
      </c>
    </row>
    <row r="9836" spans="1:2" x14ac:dyDescent="0.25">
      <c r="A9836">
        <v>0.26709536900000003</v>
      </c>
      <c r="B9836">
        <v>8.0849160060000003</v>
      </c>
    </row>
    <row r="9837" spans="1:2" x14ac:dyDescent="0.25">
      <c r="A9837">
        <v>-4.8278622850000001</v>
      </c>
      <c r="B9837">
        <v>7.687589096</v>
      </c>
    </row>
    <row r="9838" spans="1:2" x14ac:dyDescent="0.25">
      <c r="A9838">
        <v>-9.2758613200000006</v>
      </c>
      <c r="B9838">
        <v>6.8764592770000004</v>
      </c>
    </row>
    <row r="9839" spans="1:2" x14ac:dyDescent="0.25">
      <c r="A9839">
        <v>-7.4777195409999999</v>
      </c>
      <c r="B9839">
        <v>6.0810275579999997</v>
      </c>
    </row>
    <row r="9840" spans="1:2" x14ac:dyDescent="0.25">
      <c r="A9840">
        <v>-2.2654525749999999</v>
      </c>
      <c r="B9840">
        <v>3.6350202359999999</v>
      </c>
    </row>
    <row r="9841" spans="1:2" x14ac:dyDescent="0.25">
      <c r="A9841">
        <v>-6.3611357550000003</v>
      </c>
      <c r="B9841">
        <v>8.2812974019999999</v>
      </c>
    </row>
    <row r="9842" spans="1:2" x14ac:dyDescent="0.25">
      <c r="A9842">
        <v>5.0765796930000002</v>
      </c>
      <c r="B9842">
        <v>0.96480491599999996</v>
      </c>
    </row>
    <row r="9843" spans="1:2" x14ac:dyDescent="0.25">
      <c r="A9843">
        <v>-2.237529383</v>
      </c>
      <c r="B9843">
        <v>4.1507490149999997</v>
      </c>
    </row>
    <row r="9844" spans="1:2" x14ac:dyDescent="0.25">
      <c r="A9844">
        <v>-2.3985627649999999</v>
      </c>
      <c r="B9844">
        <v>5.9831114080000001</v>
      </c>
    </row>
    <row r="9845" spans="1:2" x14ac:dyDescent="0.25">
      <c r="A9845">
        <v>8.5665213950000005</v>
      </c>
      <c r="B9845">
        <v>1.564873068</v>
      </c>
    </row>
    <row r="9846" spans="1:2" x14ac:dyDescent="0.25">
      <c r="A9846">
        <v>-1.1164203909999999</v>
      </c>
      <c r="B9846">
        <v>1.2446495550000001</v>
      </c>
    </row>
    <row r="9847" spans="1:2" x14ac:dyDescent="0.25">
      <c r="A9847">
        <v>5.3847512389999999</v>
      </c>
      <c r="B9847">
        <v>4.6520020940000002</v>
      </c>
    </row>
    <row r="9848" spans="1:2" x14ac:dyDescent="0.25">
      <c r="A9848">
        <v>-6.9306919599999999</v>
      </c>
      <c r="B9848">
        <v>6.2089508640000002</v>
      </c>
    </row>
    <row r="9849" spans="1:2" x14ac:dyDescent="0.25">
      <c r="A9849">
        <v>-2.9091109080000002</v>
      </c>
      <c r="B9849">
        <v>8.1299551139999995</v>
      </c>
    </row>
    <row r="9850" spans="1:2" x14ac:dyDescent="0.25">
      <c r="A9850">
        <v>-2.6716951980000001</v>
      </c>
      <c r="B9850">
        <v>8.2964888469999991</v>
      </c>
    </row>
    <row r="9851" spans="1:2" x14ac:dyDescent="0.25">
      <c r="A9851">
        <v>7.8180992009999999</v>
      </c>
      <c r="B9851">
        <v>1.1537142</v>
      </c>
    </row>
    <row r="9852" spans="1:2" x14ac:dyDescent="0.25">
      <c r="A9852">
        <v>6.3591557359999999</v>
      </c>
      <c r="B9852">
        <v>4.7621110350000002</v>
      </c>
    </row>
    <row r="9853" spans="1:2" x14ac:dyDescent="0.25">
      <c r="A9853">
        <v>-5.3379012729999999</v>
      </c>
      <c r="B9853">
        <v>9.1380963780000002</v>
      </c>
    </row>
    <row r="9854" spans="1:2" x14ac:dyDescent="0.25">
      <c r="A9854">
        <v>-1.965980184</v>
      </c>
      <c r="B9854">
        <v>0.69148240699999997</v>
      </c>
    </row>
    <row r="9855" spans="1:2" x14ac:dyDescent="0.25">
      <c r="A9855">
        <v>-4.7645552560000004</v>
      </c>
      <c r="B9855">
        <v>8.4935225570000004</v>
      </c>
    </row>
    <row r="9856" spans="1:2" x14ac:dyDescent="0.25">
      <c r="A9856">
        <v>0.46686834300000002</v>
      </c>
      <c r="B9856">
        <v>8.6583927930000009</v>
      </c>
    </row>
    <row r="9857" spans="1:2" x14ac:dyDescent="0.25">
      <c r="A9857">
        <v>-3.0344676339999999</v>
      </c>
      <c r="B9857">
        <v>4.3661444840000003</v>
      </c>
    </row>
    <row r="9858" spans="1:2" x14ac:dyDescent="0.25">
      <c r="A9858">
        <v>5.4378236219999998</v>
      </c>
      <c r="B9858">
        <v>0.46845080500000003</v>
      </c>
    </row>
    <row r="9859" spans="1:2" x14ac:dyDescent="0.25">
      <c r="A9859">
        <v>-3.4688402800000002</v>
      </c>
      <c r="B9859">
        <v>3.358510683</v>
      </c>
    </row>
    <row r="9860" spans="1:2" x14ac:dyDescent="0.25">
      <c r="A9860">
        <v>-3.4454954720000002</v>
      </c>
      <c r="B9860">
        <v>7.4875006830000004</v>
      </c>
    </row>
    <row r="9861" spans="1:2" x14ac:dyDescent="0.25">
      <c r="A9861">
        <v>-8.3856784470000001</v>
      </c>
      <c r="B9861">
        <v>6.4115649750000001</v>
      </c>
    </row>
    <row r="9862" spans="1:2" x14ac:dyDescent="0.25">
      <c r="A9862">
        <v>-5.4699544180000004</v>
      </c>
      <c r="B9862">
        <v>8.9941140710000003</v>
      </c>
    </row>
    <row r="9863" spans="1:2" x14ac:dyDescent="0.25">
      <c r="A9863">
        <v>3.3667926330000002</v>
      </c>
      <c r="B9863">
        <v>-1.3213980999999999</v>
      </c>
    </row>
    <row r="9864" spans="1:2" x14ac:dyDescent="0.25">
      <c r="A9864">
        <v>-0.64962223600000002</v>
      </c>
      <c r="B9864">
        <v>9.0775116499999999</v>
      </c>
    </row>
    <row r="9865" spans="1:2" x14ac:dyDescent="0.25">
      <c r="A9865">
        <v>-5.7917878140000001</v>
      </c>
      <c r="B9865">
        <v>7.7321901989999997</v>
      </c>
    </row>
    <row r="9866" spans="1:2" x14ac:dyDescent="0.25">
      <c r="A9866">
        <v>8.399528256</v>
      </c>
      <c r="B9866">
        <v>1.7503121720000001</v>
      </c>
    </row>
    <row r="9867" spans="1:2" x14ac:dyDescent="0.25">
      <c r="A9867">
        <v>1.2525109720000001</v>
      </c>
      <c r="B9867">
        <v>0.92170118599999995</v>
      </c>
    </row>
    <row r="9868" spans="1:2" x14ac:dyDescent="0.25">
      <c r="A9868">
        <v>-2.1486947189999999</v>
      </c>
      <c r="B9868">
        <v>8.5362068539999996</v>
      </c>
    </row>
    <row r="9869" spans="1:2" x14ac:dyDescent="0.25">
      <c r="A9869">
        <v>-5.7910285860000004</v>
      </c>
      <c r="B9869">
        <v>7.5573487009999996</v>
      </c>
    </row>
    <row r="9870" spans="1:2" x14ac:dyDescent="0.25">
      <c r="A9870">
        <v>0.79134912599999996</v>
      </c>
      <c r="B9870">
        <v>10.78648954</v>
      </c>
    </row>
    <row r="9871" spans="1:2" x14ac:dyDescent="0.25">
      <c r="A9871">
        <v>1.8780831840000001</v>
      </c>
      <c r="B9871">
        <v>-1.6234899860000001</v>
      </c>
    </row>
    <row r="9872" spans="1:2" x14ac:dyDescent="0.25">
      <c r="A9872">
        <v>-8.6155191769999995</v>
      </c>
      <c r="B9872">
        <v>6.9946386010000001</v>
      </c>
    </row>
    <row r="9873" spans="1:2" x14ac:dyDescent="0.25">
      <c r="A9873">
        <v>3.5820393230000001</v>
      </c>
      <c r="B9873">
        <v>-1.624860135</v>
      </c>
    </row>
    <row r="9874" spans="1:2" x14ac:dyDescent="0.25">
      <c r="A9874">
        <v>-9.6018617020000008</v>
      </c>
      <c r="B9874">
        <v>5.7941451900000001</v>
      </c>
    </row>
    <row r="9875" spans="1:2" x14ac:dyDescent="0.25">
      <c r="A9875">
        <v>-9.3436615580000009</v>
      </c>
      <c r="B9875">
        <v>6.387058498</v>
      </c>
    </row>
    <row r="9876" spans="1:2" x14ac:dyDescent="0.25">
      <c r="A9876">
        <v>0.31920342400000001</v>
      </c>
      <c r="B9876">
        <v>9.8948443749999999</v>
      </c>
    </row>
    <row r="9877" spans="1:2" x14ac:dyDescent="0.25">
      <c r="A9877">
        <v>8.1915918879999996</v>
      </c>
      <c r="B9877">
        <v>6.5753828490000004</v>
      </c>
    </row>
    <row r="9878" spans="1:2" x14ac:dyDescent="0.25">
      <c r="A9878">
        <v>-4.2398817490000003</v>
      </c>
      <c r="B9878">
        <v>2.546017612</v>
      </c>
    </row>
    <row r="9879" spans="1:2" x14ac:dyDescent="0.25">
      <c r="A9879">
        <v>-2.358092321</v>
      </c>
      <c r="B9879">
        <v>3.3078135720000001</v>
      </c>
    </row>
    <row r="9880" spans="1:2" x14ac:dyDescent="0.25">
      <c r="A9880">
        <v>3.7922345989999999</v>
      </c>
      <c r="B9880">
        <v>-4.1544771000000001E-2</v>
      </c>
    </row>
    <row r="9881" spans="1:2" x14ac:dyDescent="0.25">
      <c r="A9881">
        <v>-8.0344279600000004</v>
      </c>
      <c r="B9881">
        <v>6.3323565410000002</v>
      </c>
    </row>
    <row r="9882" spans="1:2" x14ac:dyDescent="0.25">
      <c r="A9882">
        <v>-6.8447843639999997</v>
      </c>
      <c r="B9882">
        <v>7.201667649</v>
      </c>
    </row>
    <row r="9883" spans="1:2" x14ac:dyDescent="0.25">
      <c r="A9883">
        <v>1.7859585</v>
      </c>
      <c r="B9883">
        <v>10.08238772</v>
      </c>
    </row>
    <row r="9884" spans="1:2" x14ac:dyDescent="0.25">
      <c r="A9884">
        <v>3.6337389849999999</v>
      </c>
      <c r="B9884">
        <v>4.4211535739999999</v>
      </c>
    </row>
    <row r="9885" spans="1:2" x14ac:dyDescent="0.25">
      <c r="A9885">
        <v>-0.135410373</v>
      </c>
      <c r="B9885">
        <v>2.070370268</v>
      </c>
    </row>
    <row r="9886" spans="1:2" x14ac:dyDescent="0.25">
      <c r="A9886">
        <v>-4.2220628150000001</v>
      </c>
      <c r="B9886">
        <v>2.8827701100000001</v>
      </c>
    </row>
    <row r="9887" spans="1:2" x14ac:dyDescent="0.25">
      <c r="A9887">
        <v>5.8519711189999999</v>
      </c>
      <c r="B9887">
        <v>6.4253411680000001</v>
      </c>
    </row>
    <row r="9888" spans="1:2" x14ac:dyDescent="0.25">
      <c r="A9888">
        <v>-2.636469811</v>
      </c>
      <c r="B9888">
        <v>4.6135405370000004</v>
      </c>
    </row>
    <row r="9889" spans="1:2" x14ac:dyDescent="0.25">
      <c r="A9889">
        <v>0.38125894700000001</v>
      </c>
      <c r="B9889">
        <v>1.427932054</v>
      </c>
    </row>
    <row r="9890" spans="1:2" x14ac:dyDescent="0.25">
      <c r="A9890">
        <v>-8.5374413899999997</v>
      </c>
      <c r="B9890">
        <v>7.3962521170000004</v>
      </c>
    </row>
    <row r="9891" spans="1:2" x14ac:dyDescent="0.25">
      <c r="A9891">
        <v>-2.282710958</v>
      </c>
      <c r="B9891">
        <v>8.4932281940000003</v>
      </c>
    </row>
    <row r="9892" spans="1:2" x14ac:dyDescent="0.25">
      <c r="A9892">
        <v>2.9650361009999999</v>
      </c>
      <c r="B9892">
        <v>11.07836635</v>
      </c>
    </row>
    <row r="9893" spans="1:2" x14ac:dyDescent="0.25">
      <c r="A9893">
        <v>-1.4134062709999999</v>
      </c>
      <c r="B9893">
        <v>0.75939479700000001</v>
      </c>
    </row>
    <row r="9894" spans="1:2" x14ac:dyDescent="0.25">
      <c r="A9894">
        <v>-7.894639175</v>
      </c>
      <c r="B9894">
        <v>8.2722167080000002</v>
      </c>
    </row>
    <row r="9895" spans="1:2" x14ac:dyDescent="0.25">
      <c r="A9895">
        <v>-1.2591799189999999</v>
      </c>
      <c r="B9895">
        <v>8.2304548759999996</v>
      </c>
    </row>
    <row r="9896" spans="1:2" x14ac:dyDescent="0.25">
      <c r="A9896">
        <v>-1.1325617729999999</v>
      </c>
      <c r="B9896">
        <v>-0.45220455100000001</v>
      </c>
    </row>
    <row r="9897" spans="1:2" x14ac:dyDescent="0.25">
      <c r="A9897">
        <v>0.204780824</v>
      </c>
      <c r="B9897">
        <v>0.29575704400000002</v>
      </c>
    </row>
    <row r="9898" spans="1:2" x14ac:dyDescent="0.25">
      <c r="A9898">
        <v>3.7662519410000002</v>
      </c>
      <c r="B9898">
        <v>-1.021792971</v>
      </c>
    </row>
    <row r="9899" spans="1:2" x14ac:dyDescent="0.25">
      <c r="A9899">
        <v>-6.6633012090000001</v>
      </c>
      <c r="B9899">
        <v>7.7003116330000001</v>
      </c>
    </row>
    <row r="9900" spans="1:2" x14ac:dyDescent="0.25">
      <c r="A9900">
        <v>-1.0467732750000001</v>
      </c>
      <c r="B9900">
        <v>6.0787335269999998</v>
      </c>
    </row>
    <row r="9901" spans="1:2" x14ac:dyDescent="0.25">
      <c r="A9901">
        <v>-2.4883856450000001</v>
      </c>
      <c r="B9901">
        <v>3.1723822099999999</v>
      </c>
    </row>
    <row r="9902" spans="1:2" x14ac:dyDescent="0.25">
      <c r="A9902">
        <v>-6.0180033909999997</v>
      </c>
      <c r="B9902">
        <v>8.2544318410000006</v>
      </c>
    </row>
    <row r="9903" spans="1:2" x14ac:dyDescent="0.25">
      <c r="A9903">
        <v>6.9870957200000001</v>
      </c>
      <c r="B9903">
        <v>5.008220391</v>
      </c>
    </row>
    <row r="9904" spans="1:2" x14ac:dyDescent="0.25">
      <c r="A9904">
        <v>0.35149561699999998</v>
      </c>
      <c r="B9904">
        <v>1.478706471</v>
      </c>
    </row>
    <row r="9905" spans="1:2" x14ac:dyDescent="0.25">
      <c r="A9905">
        <v>4.7959225989999998</v>
      </c>
      <c r="B9905">
        <v>4.471945507</v>
      </c>
    </row>
    <row r="9906" spans="1:2" x14ac:dyDescent="0.25">
      <c r="A9906">
        <v>0.12862648600000001</v>
      </c>
      <c r="B9906">
        <v>8.6341057649999993</v>
      </c>
    </row>
    <row r="9907" spans="1:2" x14ac:dyDescent="0.25">
      <c r="A9907">
        <v>5.6780191220000003</v>
      </c>
      <c r="B9907">
        <v>1.0020449760000001</v>
      </c>
    </row>
    <row r="9908" spans="1:2" x14ac:dyDescent="0.25">
      <c r="A9908">
        <v>-6.3555150710000001</v>
      </c>
      <c r="B9908">
        <v>8.5180931900000001</v>
      </c>
    </row>
    <row r="9909" spans="1:2" x14ac:dyDescent="0.25">
      <c r="A9909">
        <v>4.6658963590000004</v>
      </c>
      <c r="B9909">
        <v>3.2333531999999998E-2</v>
      </c>
    </row>
    <row r="9910" spans="1:2" x14ac:dyDescent="0.25">
      <c r="A9910">
        <v>2.9314378099999998</v>
      </c>
      <c r="B9910">
        <v>3.2480019069999999</v>
      </c>
    </row>
    <row r="9911" spans="1:2" x14ac:dyDescent="0.25">
      <c r="A9911">
        <v>-7.2173851710000001</v>
      </c>
      <c r="B9911">
        <v>5.7536520189999996</v>
      </c>
    </row>
    <row r="9912" spans="1:2" x14ac:dyDescent="0.25">
      <c r="A9912">
        <v>4.3607838049999996</v>
      </c>
      <c r="B9912">
        <v>4.2840668339999999</v>
      </c>
    </row>
    <row r="9913" spans="1:2" x14ac:dyDescent="0.25">
      <c r="A9913">
        <v>-1.8164391879999999</v>
      </c>
      <c r="B9913">
        <v>8.4318136750000008</v>
      </c>
    </row>
    <row r="9914" spans="1:2" x14ac:dyDescent="0.25">
      <c r="A9914">
        <v>6.0071410470000002</v>
      </c>
      <c r="B9914">
        <v>6.7604431930000004</v>
      </c>
    </row>
    <row r="9915" spans="1:2" x14ac:dyDescent="0.25">
      <c r="A9915">
        <v>4.1823330509999996</v>
      </c>
      <c r="B9915">
        <v>3.130665923</v>
      </c>
    </row>
    <row r="9916" spans="1:2" x14ac:dyDescent="0.25">
      <c r="A9916">
        <v>-0.96411649399999999</v>
      </c>
      <c r="B9916">
        <v>7.4509949149999999</v>
      </c>
    </row>
    <row r="9917" spans="1:2" x14ac:dyDescent="0.25">
      <c r="A9917">
        <v>-9.2104504570000003</v>
      </c>
      <c r="B9917">
        <v>6.8452631139999998</v>
      </c>
    </row>
    <row r="9918" spans="1:2" x14ac:dyDescent="0.25">
      <c r="A9918">
        <v>1.6438900750000001</v>
      </c>
      <c r="B9918">
        <v>1.6960655579999999</v>
      </c>
    </row>
    <row r="9919" spans="1:2" x14ac:dyDescent="0.25">
      <c r="A9919">
        <v>2.1170659970000001</v>
      </c>
      <c r="B9919">
        <v>3.2006442179999999</v>
      </c>
    </row>
    <row r="9920" spans="1:2" x14ac:dyDescent="0.25">
      <c r="A9920">
        <v>-3.4050510520000001</v>
      </c>
      <c r="B9920">
        <v>3.1728692270000001</v>
      </c>
    </row>
    <row r="9921" spans="1:2" x14ac:dyDescent="0.25">
      <c r="A9921">
        <v>1.347752813</v>
      </c>
      <c r="B9921">
        <v>1.5116046679999999</v>
      </c>
    </row>
    <row r="9922" spans="1:2" x14ac:dyDescent="0.25">
      <c r="A9922">
        <v>-3.1337464279999998</v>
      </c>
      <c r="B9922">
        <v>2.7538311900000001</v>
      </c>
    </row>
    <row r="9923" spans="1:2" x14ac:dyDescent="0.25">
      <c r="A9923">
        <v>6.3250536589999999</v>
      </c>
      <c r="B9923">
        <v>5.9230011720000002</v>
      </c>
    </row>
    <row r="9924" spans="1:2" x14ac:dyDescent="0.25">
      <c r="A9924">
        <v>-0.64029888999999995</v>
      </c>
      <c r="B9924">
        <v>1.7066325630000001</v>
      </c>
    </row>
    <row r="9925" spans="1:2" x14ac:dyDescent="0.25">
      <c r="A9925">
        <v>-2.8115912179999998</v>
      </c>
      <c r="B9925">
        <v>-0.34421934999999998</v>
      </c>
    </row>
    <row r="9926" spans="1:2" x14ac:dyDescent="0.25">
      <c r="A9926">
        <v>5.4024049249999999</v>
      </c>
      <c r="B9926">
        <v>7.0931096330000001</v>
      </c>
    </row>
    <row r="9927" spans="1:2" x14ac:dyDescent="0.25">
      <c r="A9927">
        <v>1.549663646</v>
      </c>
      <c r="B9927">
        <v>9.4431000340000004</v>
      </c>
    </row>
    <row r="9928" spans="1:2" x14ac:dyDescent="0.25">
      <c r="A9928">
        <v>-1.1545553909999999</v>
      </c>
      <c r="B9928">
        <v>4.3979326439999999</v>
      </c>
    </row>
    <row r="9929" spans="1:2" x14ac:dyDescent="0.25">
      <c r="A9929">
        <v>4.2746451109999999</v>
      </c>
      <c r="B9929">
        <v>-0.62705036599999997</v>
      </c>
    </row>
    <row r="9930" spans="1:2" x14ac:dyDescent="0.25">
      <c r="A9930">
        <v>-1.4215172089999999</v>
      </c>
      <c r="B9930">
        <v>5.5840046990000003</v>
      </c>
    </row>
    <row r="9931" spans="1:2" x14ac:dyDescent="0.25">
      <c r="A9931">
        <v>-1.084201068</v>
      </c>
      <c r="B9931">
        <v>1.334048326</v>
      </c>
    </row>
    <row r="9932" spans="1:2" x14ac:dyDescent="0.25">
      <c r="A9932">
        <v>6.355893955</v>
      </c>
      <c r="B9932">
        <v>7.2985565709999998</v>
      </c>
    </row>
    <row r="9933" spans="1:2" x14ac:dyDescent="0.25">
      <c r="A9933">
        <v>1.1129398E-2</v>
      </c>
      <c r="B9933">
        <v>8.2430282170000009</v>
      </c>
    </row>
    <row r="9934" spans="1:2" x14ac:dyDescent="0.25">
      <c r="A9934">
        <v>3.319520475</v>
      </c>
      <c r="B9934">
        <v>-1.899098189</v>
      </c>
    </row>
    <row r="9935" spans="1:2" x14ac:dyDescent="0.25">
      <c r="A9935">
        <v>-8.7732556689999992</v>
      </c>
      <c r="B9935">
        <v>6.0593803030000002</v>
      </c>
    </row>
    <row r="9936" spans="1:2" x14ac:dyDescent="0.25">
      <c r="A9936">
        <v>8.1712376469999999</v>
      </c>
      <c r="B9936">
        <v>7.6366741969999996</v>
      </c>
    </row>
    <row r="9937" spans="1:2" x14ac:dyDescent="0.25">
      <c r="A9937">
        <v>1.637530167</v>
      </c>
      <c r="B9937">
        <v>10.27032266</v>
      </c>
    </row>
    <row r="9938" spans="1:2" x14ac:dyDescent="0.25">
      <c r="A9938">
        <v>-0.58012692499999996</v>
      </c>
      <c r="B9938">
        <v>7.6105757089999999</v>
      </c>
    </row>
    <row r="9939" spans="1:2" x14ac:dyDescent="0.25">
      <c r="A9939">
        <v>-6.6121644970000002</v>
      </c>
      <c r="B9939">
        <v>8.3543393659999996</v>
      </c>
    </row>
    <row r="9940" spans="1:2" x14ac:dyDescent="0.25">
      <c r="A9940">
        <v>3.3093513049999999</v>
      </c>
      <c r="B9940">
        <v>-1.5950057440000001</v>
      </c>
    </row>
    <row r="9941" spans="1:2" x14ac:dyDescent="0.25">
      <c r="A9941">
        <v>4.0065063859999999</v>
      </c>
      <c r="B9941">
        <v>4.7792169449999999</v>
      </c>
    </row>
    <row r="9942" spans="1:2" x14ac:dyDescent="0.25">
      <c r="A9942">
        <v>-0.18508190499999999</v>
      </c>
      <c r="B9942">
        <v>0.76761183600000005</v>
      </c>
    </row>
    <row r="9943" spans="1:2" x14ac:dyDescent="0.25">
      <c r="A9943">
        <v>4.6561397610000004</v>
      </c>
      <c r="B9943">
        <v>-1.918137491</v>
      </c>
    </row>
    <row r="9944" spans="1:2" x14ac:dyDescent="0.25">
      <c r="A9944">
        <v>0.36885680199999998</v>
      </c>
      <c r="B9944">
        <v>1.456353201</v>
      </c>
    </row>
    <row r="9945" spans="1:2" x14ac:dyDescent="0.25">
      <c r="A9945">
        <v>3.8513238350000001</v>
      </c>
      <c r="B9945">
        <v>-3.9089102000000001E-2</v>
      </c>
    </row>
    <row r="9946" spans="1:2" x14ac:dyDescent="0.25">
      <c r="A9946">
        <v>4.7443971700000001</v>
      </c>
      <c r="B9946">
        <v>-1.3967066889999999</v>
      </c>
    </row>
    <row r="9947" spans="1:2" x14ac:dyDescent="0.25">
      <c r="A9947">
        <v>3.9042371669999998</v>
      </c>
      <c r="B9947">
        <v>-0.468317025</v>
      </c>
    </row>
    <row r="9948" spans="1:2" x14ac:dyDescent="0.25">
      <c r="A9948">
        <v>-2.756167322</v>
      </c>
      <c r="B9948">
        <v>5.8180074309999998</v>
      </c>
    </row>
    <row r="9949" spans="1:2" x14ac:dyDescent="0.25">
      <c r="A9949">
        <v>8.0071980170000003</v>
      </c>
      <c r="B9949">
        <v>7.135854438</v>
      </c>
    </row>
    <row r="9950" spans="1:2" x14ac:dyDescent="0.25">
      <c r="A9950">
        <v>6.7922153590000001</v>
      </c>
      <c r="B9950">
        <v>6.8243383279999996</v>
      </c>
    </row>
    <row r="9951" spans="1:2" x14ac:dyDescent="0.25">
      <c r="A9951">
        <v>-5.3428859790000001</v>
      </c>
      <c r="B9951">
        <v>8.8605261380000009</v>
      </c>
    </row>
    <row r="9952" spans="1:2" x14ac:dyDescent="0.25">
      <c r="A9952">
        <v>5.3279645789999996</v>
      </c>
      <c r="B9952">
        <v>-0.310411031</v>
      </c>
    </row>
    <row r="9953" spans="1:2" x14ac:dyDescent="0.25">
      <c r="A9953">
        <v>4.0052937560000004</v>
      </c>
      <c r="B9953">
        <v>-0.80716280100000004</v>
      </c>
    </row>
    <row r="9954" spans="1:2" x14ac:dyDescent="0.25">
      <c r="A9954">
        <v>-4.1224264799999997</v>
      </c>
      <c r="B9954">
        <v>3.6849808249999998</v>
      </c>
    </row>
    <row r="9955" spans="1:2" x14ac:dyDescent="0.25">
      <c r="A9955">
        <v>-1.050286976</v>
      </c>
      <c r="B9955">
        <v>7.5996852209999997</v>
      </c>
    </row>
    <row r="9956" spans="1:2" x14ac:dyDescent="0.25">
      <c r="A9956">
        <v>4.8267251529999999</v>
      </c>
      <c r="B9956">
        <v>0.64736351199999997</v>
      </c>
    </row>
    <row r="9957" spans="1:2" x14ac:dyDescent="0.25">
      <c r="A9957">
        <v>7.0884657210000004</v>
      </c>
      <c r="B9957">
        <v>7.9411711140000003</v>
      </c>
    </row>
    <row r="9958" spans="1:2" x14ac:dyDescent="0.25">
      <c r="A9958">
        <v>8.6884629929999999</v>
      </c>
      <c r="B9958">
        <v>7.8697088690000001</v>
      </c>
    </row>
    <row r="9959" spans="1:2" x14ac:dyDescent="0.25">
      <c r="A9959">
        <v>2.5584486900000001</v>
      </c>
      <c r="B9959">
        <v>10.4516037</v>
      </c>
    </row>
    <row r="9960" spans="1:2" x14ac:dyDescent="0.25">
      <c r="A9960">
        <v>0.490739592</v>
      </c>
      <c r="B9960">
        <v>9.8192143759999997</v>
      </c>
    </row>
    <row r="9961" spans="1:2" x14ac:dyDescent="0.25">
      <c r="A9961">
        <v>4.602605938</v>
      </c>
      <c r="B9961">
        <v>6.1458234809999999</v>
      </c>
    </row>
    <row r="9962" spans="1:2" x14ac:dyDescent="0.25">
      <c r="A9962">
        <v>3.4453205439999999</v>
      </c>
      <c r="B9962">
        <v>2.513138772</v>
      </c>
    </row>
    <row r="9963" spans="1:2" x14ac:dyDescent="0.25">
      <c r="A9963">
        <v>-1.0624054089999999</v>
      </c>
      <c r="B9963">
        <v>9.5441832170000005</v>
      </c>
    </row>
    <row r="9964" spans="1:2" x14ac:dyDescent="0.25">
      <c r="A9964">
        <v>6.4450579230000002</v>
      </c>
      <c r="B9964">
        <v>0.114550719</v>
      </c>
    </row>
    <row r="9965" spans="1:2" x14ac:dyDescent="0.25">
      <c r="A9965">
        <v>-2.043094704</v>
      </c>
      <c r="B9965">
        <v>7.3068327000000002</v>
      </c>
    </row>
    <row r="9966" spans="1:2" x14ac:dyDescent="0.25">
      <c r="A9966">
        <v>-6.9807693100000003</v>
      </c>
      <c r="B9966">
        <v>8.109440051</v>
      </c>
    </row>
    <row r="9967" spans="1:2" x14ac:dyDescent="0.25">
      <c r="A9967">
        <v>3.557673919</v>
      </c>
      <c r="B9967">
        <v>2.57881055</v>
      </c>
    </row>
    <row r="9968" spans="1:2" x14ac:dyDescent="0.25">
      <c r="A9968">
        <v>1.454451604</v>
      </c>
      <c r="B9968">
        <v>9.6991002420000001</v>
      </c>
    </row>
    <row r="9969" spans="1:2" x14ac:dyDescent="0.25">
      <c r="A9969">
        <v>0.426137983</v>
      </c>
      <c r="B9969">
        <v>2.6192591759999999</v>
      </c>
    </row>
    <row r="9970" spans="1:2" x14ac:dyDescent="0.25">
      <c r="A9970">
        <v>1.063233291</v>
      </c>
      <c r="B9970">
        <v>3.0583239390000001</v>
      </c>
    </row>
    <row r="9971" spans="1:2" x14ac:dyDescent="0.25">
      <c r="A9971">
        <v>0.690244831</v>
      </c>
      <c r="B9971">
        <v>11.0393726</v>
      </c>
    </row>
    <row r="9972" spans="1:2" x14ac:dyDescent="0.25">
      <c r="A9972">
        <v>1.8706579830000001</v>
      </c>
      <c r="B9972">
        <v>1.3517888069999999</v>
      </c>
    </row>
    <row r="9973" spans="1:2" x14ac:dyDescent="0.25">
      <c r="A9973">
        <v>5.2637404940000003</v>
      </c>
      <c r="B9973">
        <v>6.1341890990000003</v>
      </c>
    </row>
    <row r="9974" spans="1:2" x14ac:dyDescent="0.25">
      <c r="A9974">
        <v>-6.0187723870000003</v>
      </c>
      <c r="B9974">
        <v>6.4912990349999999</v>
      </c>
    </row>
    <row r="9975" spans="1:2" x14ac:dyDescent="0.25">
      <c r="A9975">
        <v>5.6165189739999999</v>
      </c>
      <c r="B9975">
        <v>-6.9018079999999997E-3</v>
      </c>
    </row>
    <row r="9976" spans="1:2" x14ac:dyDescent="0.25">
      <c r="A9976">
        <v>-4.0853447469999997</v>
      </c>
      <c r="B9976">
        <v>2.9682030429999999</v>
      </c>
    </row>
    <row r="9977" spans="1:2" x14ac:dyDescent="0.25">
      <c r="A9977">
        <v>6.6288672479999997</v>
      </c>
      <c r="B9977">
        <v>7.0036006390000001</v>
      </c>
    </row>
    <row r="9978" spans="1:2" x14ac:dyDescent="0.25">
      <c r="A9978">
        <v>3.0307781359999999</v>
      </c>
      <c r="B9978">
        <v>-0.92579090200000003</v>
      </c>
    </row>
    <row r="9979" spans="1:2" x14ac:dyDescent="0.25">
      <c r="A9979">
        <v>0.19749839399999999</v>
      </c>
      <c r="B9979">
        <v>1.8638147709999999</v>
      </c>
    </row>
    <row r="9980" spans="1:2" x14ac:dyDescent="0.25">
      <c r="A9980">
        <v>7.2918779210000002</v>
      </c>
      <c r="B9980">
        <v>1.105255321</v>
      </c>
    </row>
    <row r="9981" spans="1:2" x14ac:dyDescent="0.25">
      <c r="A9981">
        <v>-2.0269649369999998</v>
      </c>
      <c r="B9981">
        <v>8.5591915630000006</v>
      </c>
    </row>
    <row r="9982" spans="1:2" x14ac:dyDescent="0.25">
      <c r="A9982">
        <v>-2.8928736490000002</v>
      </c>
      <c r="B9982">
        <v>4.9296403010000001</v>
      </c>
    </row>
    <row r="9983" spans="1:2" x14ac:dyDescent="0.25">
      <c r="A9983">
        <v>8.6205476559999994</v>
      </c>
      <c r="B9983">
        <v>7.3228670749999996</v>
      </c>
    </row>
    <row r="9984" spans="1:2" x14ac:dyDescent="0.25">
      <c r="A9984">
        <v>-2.045699757</v>
      </c>
      <c r="B9984">
        <v>8.9812943999999995</v>
      </c>
    </row>
    <row r="9985" spans="1:2" x14ac:dyDescent="0.25">
      <c r="A9985">
        <v>-0.60364761499999997</v>
      </c>
      <c r="B9985">
        <v>9.5812005199999994</v>
      </c>
    </row>
    <row r="9986" spans="1:2" x14ac:dyDescent="0.25">
      <c r="A9986">
        <v>0.30625603899999998</v>
      </c>
      <c r="B9986">
        <v>5.6732171759999996</v>
      </c>
    </row>
    <row r="9987" spans="1:2" x14ac:dyDescent="0.25">
      <c r="A9987">
        <v>0.88502202399999996</v>
      </c>
      <c r="B9987">
        <v>-0.156512814</v>
      </c>
    </row>
    <row r="9988" spans="1:2" x14ac:dyDescent="0.25">
      <c r="A9988">
        <v>7.8445250910000004</v>
      </c>
      <c r="B9988">
        <v>5.891946839</v>
      </c>
    </row>
    <row r="9989" spans="1:2" x14ac:dyDescent="0.25">
      <c r="A9989">
        <v>-1.5339176999999999</v>
      </c>
      <c r="B9989">
        <v>1.09172045</v>
      </c>
    </row>
    <row r="9990" spans="1:2" x14ac:dyDescent="0.25">
      <c r="A9990">
        <v>-6.6658167510000004</v>
      </c>
      <c r="B9990">
        <v>7.3018530760000004</v>
      </c>
    </row>
    <row r="9991" spans="1:2" x14ac:dyDescent="0.25">
      <c r="A9991">
        <v>1.419031411</v>
      </c>
      <c r="B9991">
        <v>2.8662920590000001</v>
      </c>
    </row>
    <row r="9992" spans="1:2" x14ac:dyDescent="0.25">
      <c r="A9992">
        <v>-5.0629748299999999</v>
      </c>
      <c r="B9992">
        <v>3.5246332200000001</v>
      </c>
    </row>
    <row r="9993" spans="1:2" x14ac:dyDescent="0.25">
      <c r="A9993">
        <v>-1.47227376</v>
      </c>
      <c r="B9993">
        <v>8.9224159210000007</v>
      </c>
    </row>
    <row r="9994" spans="1:2" x14ac:dyDescent="0.25">
      <c r="A9994">
        <v>-0.210360993</v>
      </c>
      <c r="B9994">
        <v>9.4476287019999994</v>
      </c>
    </row>
    <row r="9995" spans="1:2" x14ac:dyDescent="0.25">
      <c r="A9995">
        <v>-2.289585674</v>
      </c>
      <c r="B9995">
        <v>5.8645082659999996</v>
      </c>
    </row>
    <row r="9996" spans="1:2" x14ac:dyDescent="0.25">
      <c r="A9996">
        <v>-4.750712805</v>
      </c>
      <c r="B9996">
        <v>3.3232597469999998</v>
      </c>
    </row>
    <row r="9997" spans="1:2" x14ac:dyDescent="0.25">
      <c r="A9997">
        <v>-2.0014975719999999</v>
      </c>
      <c r="B9997">
        <v>3.5546344560000001</v>
      </c>
    </row>
    <row r="9998" spans="1:2" x14ac:dyDescent="0.25">
      <c r="A9998">
        <v>5.4028065339999998</v>
      </c>
      <c r="B9998">
        <v>4.7509961760000001</v>
      </c>
    </row>
    <row r="9999" spans="1:2" x14ac:dyDescent="0.25">
      <c r="A9999">
        <v>5.6930575780000003</v>
      </c>
      <c r="B9999">
        <v>-0.21791365200000001</v>
      </c>
    </row>
    <row r="10000" spans="1:2" x14ac:dyDescent="0.25">
      <c r="A10000">
        <v>-1.4767555480000001</v>
      </c>
      <c r="B10000">
        <v>7.4609568660000001</v>
      </c>
    </row>
    <row r="10001" spans="1:2" x14ac:dyDescent="0.25">
      <c r="A10001">
        <v>3.203728184</v>
      </c>
      <c r="B10001">
        <v>-0.86224644699999997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Andrew</cp:lastModifiedBy>
  <dcterms:created xsi:type="dcterms:W3CDTF">2024-12-24T09:09:19Z</dcterms:created>
  <dcterms:modified xsi:type="dcterms:W3CDTF">2025-01-12T03:43:10Z</dcterms:modified>
</cp:coreProperties>
</file>