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4\"/>
    </mc:Choice>
  </mc:AlternateContent>
  <xr:revisionPtr revIDLastSave="0" documentId="13_ncr:40009_{CEFC611D-E70C-4AFF-BB59-FFC7EE1A98E7}" xr6:coauthVersionLast="47" xr6:coauthVersionMax="47" xr10:uidLastSave="{00000000-0000-0000-0000-000000000000}"/>
  <bookViews>
    <workbookView xWindow="21060" yWindow="1380" windowWidth="27390" windowHeight="18075"/>
  </bookViews>
  <sheets>
    <sheet name="27A_18624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<sst xmlns="http://schemas.openxmlformats.org/spreadsheetml/2006/main" count="2" uniqueCount="2">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</sst>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'27A_18624'!$B$1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'27A_18624'!$A$2:$A$501</c:f>
              <c:numCache>
                <c:formatCode>General</c:formatCode>
                <c:ptCount val="500"/>
                <c:pt idx="0">
                  <c:v>0.679327861705596</c:v>
                </c:pt>
                <c:pt idx="1">
                  <c:v>8.0354594153039898</c:v>
                </c:pt>
                <c:pt idx="2">
                  <c:v>1.4612605682221</c:v>
                </c:pt>
                <c:pt idx="3">
                  <c:v>7.7335169708150602</c:v>
                </c:pt>
                <c:pt idx="4">
                  <c:v>8.0201773993669896</c:v>
                </c:pt>
                <c:pt idx="5">
                  <c:v>7.5950770270740202</c:v>
                </c:pt>
                <c:pt idx="6">
                  <c:v>7.9696277388707299</c:v>
                </c:pt>
                <c:pt idx="7">
                  <c:v>6.36197546939297</c:v>
                </c:pt>
                <c:pt idx="8">
                  <c:v>1.08653273226775</c:v>
                </c:pt>
                <c:pt idx="9">
                  <c:v>0.17134224863584799</c:v>
                </c:pt>
                <c:pt idx="10">
                  <c:v>0.98397364416785804</c:v>
                </c:pt>
                <c:pt idx="11">
                  <c:v>7.6849169598946201</c:v>
                </c:pt>
                <c:pt idx="12">
                  <c:v>1.01201798864197</c:v>
                </c:pt>
                <c:pt idx="13">
                  <c:v>7.59896963884571</c:v>
                </c:pt>
                <c:pt idx="14">
                  <c:v>2.1287489081107802</c:v>
                </c:pt>
                <c:pt idx="15">
                  <c:v>0.97227376888004002</c:v>
                </c:pt>
                <c:pt idx="16">
                  <c:v>5.0806689167006702</c:v>
                </c:pt>
                <c:pt idx="17">
                  <c:v>1.05910685582038</c:v>
                </c:pt>
                <c:pt idx="18">
                  <c:v>7.9110018313972699</c:v>
                </c:pt>
                <c:pt idx="19">
                  <c:v>7.8422686204389098</c:v>
                </c:pt>
                <c:pt idx="20">
                  <c:v>0.93609603863484503</c:v>
                </c:pt>
                <c:pt idx="21">
                  <c:v>8.6236596550670601</c:v>
                </c:pt>
                <c:pt idx="22">
                  <c:v>1.3623412282036</c:v>
                </c:pt>
                <c:pt idx="23">
                  <c:v>0.45083432452525501</c:v>
                </c:pt>
                <c:pt idx="24">
                  <c:v>0.97198890762365797</c:v>
                </c:pt>
                <c:pt idx="25">
                  <c:v>8.2278216493156897</c:v>
                </c:pt>
                <c:pt idx="26">
                  <c:v>7.9051784992285201</c:v>
                </c:pt>
                <c:pt idx="27">
                  <c:v>0.486471983202864</c:v>
                </c:pt>
                <c:pt idx="28">
                  <c:v>8.3611543963643502</c:v>
                </c:pt>
                <c:pt idx="29">
                  <c:v>6.9413130276032904</c:v>
                </c:pt>
                <c:pt idx="30">
                  <c:v>4.85182360584104</c:v>
                </c:pt>
                <c:pt idx="31">
                  <c:v>7.9211186300941003</c:v>
                </c:pt>
                <c:pt idx="32">
                  <c:v>0.906643107438455</c:v>
                </c:pt>
                <c:pt idx="33">
                  <c:v>1.09282008530564</c:v>
                </c:pt>
                <c:pt idx="34">
                  <c:v>1.2782781201267599</c:v>
                </c:pt>
                <c:pt idx="35">
                  <c:v>1.3872997041142101</c:v>
                </c:pt>
                <c:pt idx="36">
                  <c:v>1.9793335387059301</c:v>
                </c:pt>
                <c:pt idx="37">
                  <c:v>0.34732655890488101</c:v>
                </c:pt>
                <c:pt idx="38">
                  <c:v>6.4039338140369004</c:v>
                </c:pt>
                <c:pt idx="39">
                  <c:v>8.0259459801908992</c:v>
                </c:pt>
                <c:pt idx="40">
                  <c:v>8.1490024150696492</c:v>
                </c:pt>
                <c:pt idx="41">
                  <c:v>0.797478013100963</c:v>
                </c:pt>
                <c:pt idx="42">
                  <c:v>1.5216592809720699</c:v>
                </c:pt>
                <c:pt idx="43">
                  <c:v>1.05691755925692</c:v>
                </c:pt>
                <c:pt idx="44">
                  <c:v>1.0067549649984699</c:v>
                </c:pt>
                <c:pt idx="45">
                  <c:v>1.06432324245698</c:v>
                </c:pt>
                <c:pt idx="46">
                  <c:v>7.95126984929201</c:v>
                </c:pt>
                <c:pt idx="47">
                  <c:v>7.3386899314987399</c:v>
                </c:pt>
                <c:pt idx="48">
                  <c:v>8.0616942036025598</c:v>
                </c:pt>
                <c:pt idx="49">
                  <c:v>0.45467449486141798</c:v>
                </c:pt>
                <c:pt idx="50">
                  <c:v>8.2032094045954995</c:v>
                </c:pt>
                <c:pt idx="51">
                  <c:v>1.3884337069552399</c:v>
                </c:pt>
                <c:pt idx="52">
                  <c:v>3.68073476363646</c:v>
                </c:pt>
                <c:pt idx="53">
                  <c:v>8.0721661835185792</c:v>
                </c:pt>
                <c:pt idx="54">
                  <c:v>0.60677545153652801</c:v>
                </c:pt>
                <c:pt idx="55">
                  <c:v>1.0260140719347299</c:v>
                </c:pt>
                <c:pt idx="56">
                  <c:v>3.0195722627649202</c:v>
                </c:pt>
                <c:pt idx="57">
                  <c:v>1.18418417594895</c:v>
                </c:pt>
                <c:pt idx="58">
                  <c:v>8.1055843024223293</c:v>
                </c:pt>
                <c:pt idx="59">
                  <c:v>7.9513933779642496</c:v>
                </c:pt>
                <c:pt idx="60">
                  <c:v>1.8860315781483501</c:v>
                </c:pt>
                <c:pt idx="61">
                  <c:v>0.82954475699762897</c:v>
                </c:pt>
                <c:pt idx="62">
                  <c:v>1.78622529828995</c:v>
                </c:pt>
                <c:pt idx="63">
                  <c:v>7.3871243065361396</c:v>
                </c:pt>
                <c:pt idx="64">
                  <c:v>7.37488119704381</c:v>
                </c:pt>
                <c:pt idx="65">
                  <c:v>8.0099448987241093</c:v>
                </c:pt>
                <c:pt idx="66">
                  <c:v>6.1025607975856397</c:v>
                </c:pt>
                <c:pt idx="67">
                  <c:v>7.1583571463964102</c:v>
                </c:pt>
                <c:pt idx="68">
                  <c:v>1.4142515809667999</c:v>
                </c:pt>
                <c:pt idx="69">
                  <c:v>6.4736271750083203</c:v>
                </c:pt>
                <c:pt idx="70">
                  <c:v>7.8774328211962903</c:v>
                </c:pt>
                <c:pt idx="71">
                  <c:v>1.7048046640841299</c:v>
                </c:pt>
                <c:pt idx="72">
                  <c:v>7.3793685886224099</c:v>
                </c:pt>
                <c:pt idx="73">
                  <c:v>0.94494371041319303</c:v>
                </c:pt>
                <c:pt idx="74">
                  <c:v>8.0646124543552702</c:v>
                </c:pt>
                <c:pt idx="75">
                  <c:v>7.0657880625141303</c:v>
                </c:pt>
                <c:pt idx="76">
                  <c:v>7.6292956071372604</c:v>
                </c:pt>
                <c:pt idx="77">
                  <c:v>0.387142750886939</c:v>
                </c:pt>
                <c:pt idx="78">
                  <c:v>0.86056635731520503</c:v>
                </c:pt>
                <c:pt idx="79">
                  <c:v>1.0060492655907101</c:v>
                </c:pt>
                <c:pt idx="80">
                  <c:v>1.1717700966587901</c:v>
                </c:pt>
                <c:pt idx="81">
                  <c:v>1.9831425720311699</c:v>
                </c:pt>
                <c:pt idx="82">
                  <c:v>1.68229072764737</c:v>
                </c:pt>
                <c:pt idx="83">
                  <c:v>0.42016680176340099</c:v>
                </c:pt>
                <c:pt idx="84">
                  <c:v>0.95210213357118401</c:v>
                </c:pt>
                <c:pt idx="85">
                  <c:v>8.5087296378204496</c:v>
                </c:pt>
                <c:pt idx="86">
                  <c:v>0.82658173605813201</c:v>
                </c:pt>
                <c:pt idx="87">
                  <c:v>1.32209378329133</c:v>
                </c:pt>
                <c:pt idx="88">
                  <c:v>7.4996078154925998</c:v>
                </c:pt>
                <c:pt idx="89">
                  <c:v>0.84954041129442004</c:v>
                </c:pt>
                <c:pt idx="90">
                  <c:v>7.9379088383897098</c:v>
                </c:pt>
                <c:pt idx="91">
                  <c:v>2.6866230943855598</c:v>
                </c:pt>
                <c:pt idx="92">
                  <c:v>0.61221552499276599</c:v>
                </c:pt>
                <c:pt idx="93">
                  <c:v>0.20903556246072499</c:v>
                </c:pt>
                <c:pt idx="94">
                  <c:v>7.8073600252484896</c:v>
                </c:pt>
                <c:pt idx="95">
                  <c:v>1.2126409634025801</c:v>
                </c:pt>
                <c:pt idx="96">
                  <c:v>7.6384397830303401</c:v>
                </c:pt>
                <c:pt idx="97">
                  <c:v>7.9823907468665096</c:v>
                </c:pt>
                <c:pt idx="98">
                  <c:v>8.0138167748521205</c:v>
                </c:pt>
                <c:pt idx="99">
                  <c:v>7.9310475787899399</c:v>
                </c:pt>
                <c:pt idx="100">
                  <c:v>5.8526544829633202</c:v>
                </c:pt>
                <c:pt idx="101">
                  <c:v>7.5354750771166001</c:v>
                </c:pt>
                <c:pt idx="102">
                  <c:v>7.4445934404734802</c:v>
                </c:pt>
                <c:pt idx="103">
                  <c:v>1.92353190061418</c:v>
                </c:pt>
                <c:pt idx="104">
                  <c:v>0.97393035566961905</c:v>
                </c:pt>
                <c:pt idx="105">
                  <c:v>1.99217975987603</c:v>
                </c:pt>
                <c:pt idx="106">
                  <c:v>8.5730648677626693</c:v>
                </c:pt>
                <c:pt idx="107">
                  <c:v>7.1640504873165103</c:v>
                </c:pt>
                <c:pt idx="108">
                  <c:v>8.0700366645487005</c:v>
                </c:pt>
                <c:pt idx="109">
                  <c:v>1.2865949412744</c:v>
                </c:pt>
                <c:pt idx="110">
                  <c:v>1.08138109836262</c:v>
                </c:pt>
                <c:pt idx="111">
                  <c:v>8.5903806175779298</c:v>
                </c:pt>
                <c:pt idx="112">
                  <c:v>1.2473070002777999</c:v>
                </c:pt>
                <c:pt idx="113">
                  <c:v>0.995142502011093</c:v>
                </c:pt>
                <c:pt idx="114">
                  <c:v>5.6138904904089602</c:v>
                </c:pt>
                <c:pt idx="115">
                  <c:v>2.4540645806685299</c:v>
                </c:pt>
                <c:pt idx="116">
                  <c:v>0.660295054618802</c:v>
                </c:pt>
                <c:pt idx="117">
                  <c:v>7.9505428894934003</c:v>
                </c:pt>
                <c:pt idx="118">
                  <c:v>2.14251803790685</c:v>
                </c:pt>
                <c:pt idx="119">
                  <c:v>7.81873500128619</c:v>
                </c:pt>
                <c:pt idx="120">
                  <c:v>1.2151148836952199</c:v>
                </c:pt>
                <c:pt idx="121">
                  <c:v>8.3933737502434091</c:v>
                </c:pt>
                <c:pt idx="122">
                  <c:v>7.7304488800793001</c:v>
                </c:pt>
                <c:pt idx="123">
                  <c:v>0.534172141934525</c:v>
                </c:pt>
                <c:pt idx="124">
                  <c:v>8.2399676820525194</c:v>
                </c:pt>
                <c:pt idx="125">
                  <c:v>1.04758095255099</c:v>
                </c:pt>
                <c:pt idx="126">
                  <c:v>8.0048519604447304</c:v>
                </c:pt>
                <c:pt idx="127">
                  <c:v>1.5398350530890299</c:v>
                </c:pt>
                <c:pt idx="128">
                  <c:v>1.3068198912906099</c:v>
                </c:pt>
                <c:pt idx="129">
                  <c:v>8.0809529956765296</c:v>
                </c:pt>
                <c:pt idx="130">
                  <c:v>8.0148538434775194</c:v>
                </c:pt>
                <c:pt idx="131">
                  <c:v>8.0117595489025195</c:v>
                </c:pt>
                <c:pt idx="132">
                  <c:v>1.2136266994906599</c:v>
                </c:pt>
                <c:pt idx="133">
                  <c:v>1.4868690575687</c:v>
                </c:pt>
                <c:pt idx="134">
                  <c:v>8.1123708599380908</c:v>
                </c:pt>
                <c:pt idx="135">
                  <c:v>0.71106279149164098</c:v>
                </c:pt>
                <c:pt idx="136">
                  <c:v>1.3618083118417199</c:v>
                </c:pt>
                <c:pt idx="137">
                  <c:v>0.47007721538156899</c:v>
                </c:pt>
                <c:pt idx="138">
                  <c:v>8.4236938753261796</c:v>
                </c:pt>
                <c:pt idx="139">
                  <c:v>0.250602939800944</c:v>
                </c:pt>
                <c:pt idx="140">
                  <c:v>7.4803424343112797</c:v>
                </c:pt>
                <c:pt idx="141">
                  <c:v>8.1091371132753096</c:v>
                </c:pt>
                <c:pt idx="142">
                  <c:v>7.63408849927833</c:v>
                </c:pt>
                <c:pt idx="143">
                  <c:v>1.60573596697853</c:v>
                </c:pt>
                <c:pt idx="144">
                  <c:v>1.51757530169331</c:v>
                </c:pt>
                <c:pt idx="145">
                  <c:v>0.96004797407643405</c:v>
                </c:pt>
                <c:pt idx="146">
                  <c:v>6.7009239102199203</c:v>
                </c:pt>
                <c:pt idx="147">
                  <c:v>8.2929800055641003</c:v>
                </c:pt>
                <c:pt idx="148">
                  <c:v>1.11620728782668</c:v>
                </c:pt>
                <c:pt idx="149">
                  <c:v>1.76263550610457</c:v>
                </c:pt>
                <c:pt idx="150">
                  <c:v>1.00838505310841</c:v>
                </c:pt>
                <c:pt idx="151">
                  <c:v>0.219804547219657</c:v>
                </c:pt>
                <c:pt idx="152">
                  <c:v>0.54723026821927501</c:v>
                </c:pt>
                <c:pt idx="153">
                  <c:v>7.9860175652775096</c:v>
                </c:pt>
                <c:pt idx="154">
                  <c:v>7.5942376296544101</c:v>
                </c:pt>
                <c:pt idx="155">
                  <c:v>7.9824218237953302</c:v>
                </c:pt>
                <c:pt idx="156">
                  <c:v>8.3149271322302098</c:v>
                </c:pt>
                <c:pt idx="157">
                  <c:v>7.5570209932982904</c:v>
                </c:pt>
                <c:pt idx="158">
                  <c:v>0.69022233198882099</c:v>
                </c:pt>
                <c:pt idx="159">
                  <c:v>1.63514805527022</c:v>
                </c:pt>
                <c:pt idx="160">
                  <c:v>7.5492789313693001</c:v>
                </c:pt>
                <c:pt idx="161">
                  <c:v>9.9384360655367293E-2</c:v>
                </c:pt>
                <c:pt idx="162">
                  <c:v>0.83768256003438002</c:v>
                </c:pt>
                <c:pt idx="163">
                  <c:v>6.1618552974261096</c:v>
                </c:pt>
                <c:pt idx="164">
                  <c:v>8.0120481614481598</c:v>
                </c:pt>
                <c:pt idx="165">
                  <c:v>0.64121683298166898</c:v>
                </c:pt>
                <c:pt idx="166">
                  <c:v>2.62654231331343</c:v>
                </c:pt>
                <c:pt idx="167">
                  <c:v>1.41412250926121</c:v>
                </c:pt>
                <c:pt idx="168">
                  <c:v>1.1300975686726999</c:v>
                </c:pt>
                <c:pt idx="169">
                  <c:v>7.0406177283681002</c:v>
                </c:pt>
                <c:pt idx="170">
                  <c:v>6.4879123498454598</c:v>
                </c:pt>
                <c:pt idx="171">
                  <c:v>7.6180302488319196</c:v>
                </c:pt>
                <c:pt idx="172">
                  <c:v>2.2910739026234999</c:v>
                </c:pt>
                <c:pt idx="173">
                  <c:v>0.88746215371405401</c:v>
                </c:pt>
                <c:pt idx="174">
                  <c:v>6.7649195020092199</c:v>
                </c:pt>
                <c:pt idx="175">
                  <c:v>1.54921663337098</c:v>
                </c:pt>
                <c:pt idx="176">
                  <c:v>7.6132869282182201</c:v>
                </c:pt>
                <c:pt idx="177">
                  <c:v>7.8219354506288301</c:v>
                </c:pt>
                <c:pt idx="178">
                  <c:v>2.1714014968389401</c:v>
                </c:pt>
                <c:pt idx="179">
                  <c:v>8.0972388801162296</c:v>
                </c:pt>
                <c:pt idx="180">
                  <c:v>0.693681208632275</c:v>
                </c:pt>
                <c:pt idx="181">
                  <c:v>7.3957506200831702</c:v>
                </c:pt>
                <c:pt idx="182">
                  <c:v>0.95198855050001996</c:v>
                </c:pt>
                <c:pt idx="183">
                  <c:v>1.03946319341335</c:v>
                </c:pt>
                <c:pt idx="184">
                  <c:v>0.97071061512315104</c:v>
                </c:pt>
                <c:pt idx="185">
                  <c:v>5.7217120648749203E-2</c:v>
                </c:pt>
                <c:pt idx="186">
                  <c:v>7.5873097027879499</c:v>
                </c:pt>
                <c:pt idx="187">
                  <c:v>8.0728746989107893</c:v>
                </c:pt>
                <c:pt idx="188">
                  <c:v>8.0296613190486408</c:v>
                </c:pt>
                <c:pt idx="189">
                  <c:v>8.1929181611588699</c:v>
                </c:pt>
                <c:pt idx="190">
                  <c:v>1.3150360598506701</c:v>
                </c:pt>
                <c:pt idx="191">
                  <c:v>7.6239189244310799</c:v>
                </c:pt>
                <c:pt idx="192">
                  <c:v>0.39342494242939702</c:v>
                </c:pt>
                <c:pt idx="193">
                  <c:v>4.8307596025074497</c:v>
                </c:pt>
                <c:pt idx="194">
                  <c:v>7.8564545671160504</c:v>
                </c:pt>
                <c:pt idx="195">
                  <c:v>6.8710234173273399</c:v>
                </c:pt>
                <c:pt idx="196">
                  <c:v>0.99781908636350203</c:v>
                </c:pt>
                <c:pt idx="197">
                  <c:v>0.63049870211065095</c:v>
                </c:pt>
                <c:pt idx="198">
                  <c:v>1.1662920742788201</c:v>
                </c:pt>
                <c:pt idx="199">
                  <c:v>8.1915734595533003</c:v>
                </c:pt>
                <c:pt idx="200">
                  <c:v>7.9066992362476096</c:v>
                </c:pt>
                <c:pt idx="201">
                  <c:v>0.88839296455779804</c:v>
                </c:pt>
                <c:pt idx="202">
                  <c:v>1.2437789681098399</c:v>
                </c:pt>
                <c:pt idx="203">
                  <c:v>1.7980978338711699</c:v>
                </c:pt>
                <c:pt idx="204">
                  <c:v>7.4339881043398197</c:v>
                </c:pt>
                <c:pt idx="205">
                  <c:v>7.9819444967886399</c:v>
                </c:pt>
                <c:pt idx="206">
                  <c:v>7.5441112496047502</c:v>
                </c:pt>
                <c:pt idx="207">
                  <c:v>7.8966270853707803</c:v>
                </c:pt>
                <c:pt idx="208">
                  <c:v>7.9382154915904799</c:v>
                </c:pt>
                <c:pt idx="209">
                  <c:v>8.2881331822691209</c:v>
                </c:pt>
                <c:pt idx="210">
                  <c:v>1.0776831603838399</c:v>
                </c:pt>
                <c:pt idx="211">
                  <c:v>8.0759911985532202</c:v>
                </c:pt>
                <c:pt idx="212">
                  <c:v>7.9501309841617296</c:v>
                </c:pt>
                <c:pt idx="213">
                  <c:v>7.6961966200780001</c:v>
                </c:pt>
                <c:pt idx="214">
                  <c:v>1.17694010261134</c:v>
                </c:pt>
                <c:pt idx="215">
                  <c:v>1.1953780603976201</c:v>
                </c:pt>
                <c:pt idx="216">
                  <c:v>1.50976414469922</c:v>
                </c:pt>
                <c:pt idx="217">
                  <c:v>0.601126926110501</c:v>
                </c:pt>
                <c:pt idx="218">
                  <c:v>7.4931603040007699</c:v>
                </c:pt>
                <c:pt idx="219">
                  <c:v>7.7301392405510896</c:v>
                </c:pt>
                <c:pt idx="220">
                  <c:v>0.61018043554488799</c:v>
                </c:pt>
                <c:pt idx="221">
                  <c:v>0.95965412756841495</c:v>
                </c:pt>
                <c:pt idx="222">
                  <c:v>6.8231540308870402</c:v>
                </c:pt>
                <c:pt idx="223">
                  <c:v>2.9575202197649499</c:v>
                </c:pt>
                <c:pt idx="224">
                  <c:v>2.1779545044323001</c:v>
                </c:pt>
                <c:pt idx="225">
                  <c:v>3.3362174916092799</c:v>
                </c:pt>
                <c:pt idx="226">
                  <c:v>8.3657690553341606</c:v>
                </c:pt>
                <c:pt idx="227">
                  <c:v>2.6726275245603399</c:v>
                </c:pt>
                <c:pt idx="228">
                  <c:v>0.97910336338496995</c:v>
                </c:pt>
                <c:pt idx="229">
                  <c:v>8.0966175121812007</c:v>
                </c:pt>
                <c:pt idx="230">
                  <c:v>1.0413217205404699</c:v>
                </c:pt>
                <c:pt idx="231">
                  <c:v>8.3150844724180892</c:v>
                </c:pt>
                <c:pt idx="232">
                  <c:v>8.1820031089652705</c:v>
                </c:pt>
                <c:pt idx="233">
                  <c:v>0.99989686762312002</c:v>
                </c:pt>
                <c:pt idx="234">
                  <c:v>7.9694140219098104</c:v>
                </c:pt>
                <c:pt idx="235">
                  <c:v>8.0863265368633499</c:v>
                </c:pt>
                <c:pt idx="236">
                  <c:v>7.25528283915685</c:v>
                </c:pt>
                <c:pt idx="237">
                  <c:v>0.50047026349811397</c:v>
                </c:pt>
                <c:pt idx="238">
                  <c:v>7.7462188780162302</c:v>
                </c:pt>
                <c:pt idx="239">
                  <c:v>7.3421822424252401</c:v>
                </c:pt>
                <c:pt idx="240">
                  <c:v>7.9152731368259799</c:v>
                </c:pt>
                <c:pt idx="241">
                  <c:v>0.436624575642725</c:v>
                </c:pt>
                <c:pt idx="242">
                  <c:v>0.263979534961646</c:v>
                </c:pt>
                <c:pt idx="243">
                  <c:v>8.01514292590584</c:v>
                </c:pt>
                <c:pt idx="244">
                  <c:v>0.492774107257413</c:v>
                </c:pt>
                <c:pt idx="245">
                  <c:v>6.3273748314499398</c:v>
                </c:pt>
                <c:pt idx="246">
                  <c:v>8.1768417642777393</c:v>
                </c:pt>
                <c:pt idx="247">
                  <c:v>5.2347235694811998</c:v>
                </c:pt>
                <c:pt idx="248">
                  <c:v>0.36164782127475598</c:v>
                </c:pt>
                <c:pt idx="249">
                  <c:v>0.800960184563134</c:v>
                </c:pt>
                <c:pt idx="250">
                  <c:v>0.99591205111400305</c:v>
                </c:pt>
                <c:pt idx="251">
                  <c:v>8.2043281377013599</c:v>
                </c:pt>
                <c:pt idx="252">
                  <c:v>0.88977638845793805</c:v>
                </c:pt>
                <c:pt idx="253">
                  <c:v>0.86929885540095198</c:v>
                </c:pt>
                <c:pt idx="254">
                  <c:v>3.60263012908865</c:v>
                </c:pt>
                <c:pt idx="255">
                  <c:v>7.90479011771997</c:v>
                </c:pt>
                <c:pt idx="256">
                  <c:v>7.4595491019302598</c:v>
                </c:pt>
                <c:pt idx="257">
                  <c:v>7.4626795293261097</c:v>
                </c:pt>
                <c:pt idx="258">
                  <c:v>8.1163052910727096</c:v>
                </c:pt>
                <c:pt idx="259">
                  <c:v>7.7453260631556704</c:v>
                </c:pt>
                <c:pt idx="260">
                  <c:v>7.2900327500235802</c:v>
                </c:pt>
                <c:pt idx="261">
                  <c:v>7.4615143000034001</c:v>
                </c:pt>
                <c:pt idx="262">
                  <c:v>0.87933310178920998</c:v>
                </c:pt>
                <c:pt idx="263">
                  <c:v>1.07902648088072</c:v>
                </c:pt>
                <c:pt idx="264">
                  <c:v>1.4882059712637099</c:v>
                </c:pt>
                <c:pt idx="265">
                  <c:v>1.3662102493614401</c:v>
                </c:pt>
                <c:pt idx="266">
                  <c:v>1.0916191640770101</c:v>
                </c:pt>
                <c:pt idx="267">
                  <c:v>1.8023639437044501</c:v>
                </c:pt>
                <c:pt idx="268">
                  <c:v>0.59102174713715705</c:v>
                </c:pt>
                <c:pt idx="269">
                  <c:v>1.3484181117834699</c:v>
                </c:pt>
                <c:pt idx="270">
                  <c:v>5.1684557772744801</c:v>
                </c:pt>
                <c:pt idx="271">
                  <c:v>6.1600951407822704</c:v>
                </c:pt>
                <c:pt idx="272">
                  <c:v>2.05034778596429</c:v>
                </c:pt>
                <c:pt idx="273">
                  <c:v>8.0996825185904395</c:v>
                </c:pt>
                <c:pt idx="274">
                  <c:v>3.31551001975369</c:v>
                </c:pt>
                <c:pt idx="275">
                  <c:v>7.7297440649287497</c:v>
                </c:pt>
                <c:pt idx="276">
                  <c:v>1.7590744307794599</c:v>
                </c:pt>
                <c:pt idx="277">
                  <c:v>7.8785447534937898</c:v>
                </c:pt>
                <c:pt idx="278">
                  <c:v>1.5516892927641901</c:v>
                </c:pt>
                <c:pt idx="279">
                  <c:v>3.12987773189242</c:v>
                </c:pt>
                <c:pt idx="280">
                  <c:v>0.90057421593498799</c:v>
                </c:pt>
                <c:pt idx="281">
                  <c:v>7.9099808866756502</c:v>
                </c:pt>
                <c:pt idx="282">
                  <c:v>7.4501253233329399</c:v>
                </c:pt>
                <c:pt idx="283">
                  <c:v>0.98154684411132198</c:v>
                </c:pt>
                <c:pt idx="284">
                  <c:v>8.2385856633765098</c:v>
                </c:pt>
                <c:pt idx="285">
                  <c:v>1.5071858690955</c:v>
                </c:pt>
                <c:pt idx="286">
                  <c:v>7.9111552065664004</c:v>
                </c:pt>
                <c:pt idx="287">
                  <c:v>0.51529070694689505</c:v>
                </c:pt>
                <c:pt idx="288">
                  <c:v>8.0577978890911197</c:v>
                </c:pt>
                <c:pt idx="289">
                  <c:v>6.7877021987367696</c:v>
                </c:pt>
                <c:pt idx="290">
                  <c:v>1.4725686203621</c:v>
                </c:pt>
                <c:pt idx="291">
                  <c:v>7.8555399492252898</c:v>
                </c:pt>
                <c:pt idx="292">
                  <c:v>1.29388921448727</c:v>
                </c:pt>
                <c:pt idx="293">
                  <c:v>7.3877778329928097</c:v>
                </c:pt>
                <c:pt idx="294">
                  <c:v>8.0761273981536199</c:v>
                </c:pt>
                <c:pt idx="295">
                  <c:v>8.4780933323272105</c:v>
                </c:pt>
                <c:pt idx="296">
                  <c:v>6.4047553786298899</c:v>
                </c:pt>
                <c:pt idx="297">
                  <c:v>1.68407943813851</c:v>
                </c:pt>
                <c:pt idx="298">
                  <c:v>7.2404871244196096</c:v>
                </c:pt>
                <c:pt idx="299">
                  <c:v>0.70853855238095997</c:v>
                </c:pt>
                <c:pt idx="300">
                  <c:v>8.4515788677891805</c:v>
                </c:pt>
                <c:pt idx="301">
                  <c:v>1.32842229632844</c:v>
                </c:pt>
                <c:pt idx="302">
                  <c:v>8.1349594021645295</c:v>
                </c:pt>
                <c:pt idx="303">
                  <c:v>0.517311766702366</c:v>
                </c:pt>
                <c:pt idx="304">
                  <c:v>1.13916377478842</c:v>
                </c:pt>
                <c:pt idx="305">
                  <c:v>7.8562774628099197</c:v>
                </c:pt>
                <c:pt idx="306">
                  <c:v>2.34481198624011</c:v>
                </c:pt>
                <c:pt idx="307">
                  <c:v>4.2388844254922597</c:v>
                </c:pt>
                <c:pt idx="308">
                  <c:v>8.1121468762671505</c:v>
                </c:pt>
                <c:pt idx="309">
                  <c:v>1.0110947680545901</c:v>
                </c:pt>
                <c:pt idx="310">
                  <c:v>8.6149389923199298</c:v>
                </c:pt>
                <c:pt idx="311">
                  <c:v>1.9991381089863201</c:v>
                </c:pt>
                <c:pt idx="312">
                  <c:v>2.2989421284040601</c:v>
                </c:pt>
                <c:pt idx="313">
                  <c:v>7.9555223154219403</c:v>
                </c:pt>
                <c:pt idx="314">
                  <c:v>1.965351233507</c:v>
                </c:pt>
                <c:pt idx="315">
                  <c:v>7.5009018117999098</c:v>
                </c:pt>
                <c:pt idx="316">
                  <c:v>7.3201610021650998</c:v>
                </c:pt>
                <c:pt idx="317">
                  <c:v>6.3065526450383302</c:v>
                </c:pt>
                <c:pt idx="318">
                  <c:v>7.9382872976097199</c:v>
                </c:pt>
                <c:pt idx="319">
                  <c:v>1.0638215796175201</c:v>
                </c:pt>
                <c:pt idx="320">
                  <c:v>7.6689993539309604</c:v>
                </c:pt>
                <c:pt idx="321">
                  <c:v>7.0537442112973796</c:v>
                </c:pt>
                <c:pt idx="322">
                  <c:v>0.59770252169054705</c:v>
                </c:pt>
                <c:pt idx="323">
                  <c:v>7.4662161869880901</c:v>
                </c:pt>
                <c:pt idx="324">
                  <c:v>8.0490107343850692</c:v>
                </c:pt>
                <c:pt idx="325">
                  <c:v>2.1361216937428602</c:v>
                </c:pt>
                <c:pt idx="326">
                  <c:v>1.3290680998114199</c:v>
                </c:pt>
                <c:pt idx="327">
                  <c:v>1.3137768510752501</c:v>
                </c:pt>
                <c:pt idx="328">
                  <c:v>7.8369121186484696</c:v>
                </c:pt>
                <c:pt idx="329">
                  <c:v>1.3367673993879801</c:v>
                </c:pt>
                <c:pt idx="330">
                  <c:v>0.95937023721063897</c:v>
                </c:pt>
                <c:pt idx="331">
                  <c:v>7.3800793185263904</c:v>
                </c:pt>
                <c:pt idx="332">
                  <c:v>7.3197284844913701</c:v>
                </c:pt>
                <c:pt idx="333">
                  <c:v>7.3606784785130497</c:v>
                </c:pt>
                <c:pt idx="334">
                  <c:v>6.9666520919039501</c:v>
                </c:pt>
                <c:pt idx="335">
                  <c:v>7.70481912150432</c:v>
                </c:pt>
                <c:pt idx="336">
                  <c:v>7.8023713722321997</c:v>
                </c:pt>
                <c:pt idx="337">
                  <c:v>7.7178315566790099</c:v>
                </c:pt>
                <c:pt idx="338">
                  <c:v>2.0156341256724901</c:v>
                </c:pt>
                <c:pt idx="339">
                  <c:v>1.94645056230962</c:v>
                </c:pt>
                <c:pt idx="340">
                  <c:v>7.29004226330545</c:v>
                </c:pt>
                <c:pt idx="341">
                  <c:v>6.8939573129735203</c:v>
                </c:pt>
                <c:pt idx="342">
                  <c:v>7.6752213819527002</c:v>
                </c:pt>
                <c:pt idx="343">
                  <c:v>8.9954013066869098</c:v>
                </c:pt>
                <c:pt idx="344">
                  <c:v>7.9710691718481197</c:v>
                </c:pt>
                <c:pt idx="345">
                  <c:v>1.0409039402671101</c:v>
                </c:pt>
                <c:pt idx="346">
                  <c:v>3.5003305672423997E-2</c:v>
                </c:pt>
                <c:pt idx="347">
                  <c:v>0.796664717659753</c:v>
                </c:pt>
                <c:pt idx="348">
                  <c:v>8.1101900096665496</c:v>
                </c:pt>
                <c:pt idx="349">
                  <c:v>0.93907267919087201</c:v>
                </c:pt>
                <c:pt idx="350">
                  <c:v>0.94765709104067297</c:v>
                </c:pt>
                <c:pt idx="351">
                  <c:v>1.0159448136616001</c:v>
                </c:pt>
                <c:pt idx="352">
                  <c:v>8.3310748918274093</c:v>
                </c:pt>
                <c:pt idx="353">
                  <c:v>0.937678632332272</c:v>
                </c:pt>
                <c:pt idx="354">
                  <c:v>0.18250877500063201</c:v>
                </c:pt>
                <c:pt idx="355">
                  <c:v>7.0087277806933201</c:v>
                </c:pt>
                <c:pt idx="356">
                  <c:v>1.00055709031339</c:v>
                </c:pt>
                <c:pt idx="357">
                  <c:v>1.8760174726302301</c:v>
                </c:pt>
                <c:pt idx="358">
                  <c:v>0.403370043720437</c:v>
                </c:pt>
                <c:pt idx="359">
                  <c:v>7.8615709997236198</c:v>
                </c:pt>
                <c:pt idx="360">
                  <c:v>0.96024948251200604</c:v>
                </c:pt>
                <c:pt idx="361">
                  <c:v>0.95282378834734804</c:v>
                </c:pt>
                <c:pt idx="362">
                  <c:v>5.5195397932763699</c:v>
                </c:pt>
                <c:pt idx="363">
                  <c:v>1.0572010279556401</c:v>
                </c:pt>
                <c:pt idx="364">
                  <c:v>2.1136187344547102</c:v>
                </c:pt>
                <c:pt idx="365">
                  <c:v>2.50301400532173</c:v>
                </c:pt>
                <c:pt idx="366">
                  <c:v>3.4952501729154299</c:v>
                </c:pt>
                <c:pt idx="367">
                  <c:v>0.56374661061136799</c:v>
                </c:pt>
                <c:pt idx="368">
                  <c:v>1.15700640239549</c:v>
                </c:pt>
                <c:pt idx="369">
                  <c:v>8.5361820274019493</c:v>
                </c:pt>
                <c:pt idx="370">
                  <c:v>7.92017651399616</c:v>
                </c:pt>
                <c:pt idx="371">
                  <c:v>1.14921110967139</c:v>
                </c:pt>
                <c:pt idx="372">
                  <c:v>8.3219075401322193</c:v>
                </c:pt>
                <c:pt idx="373">
                  <c:v>1.65285575145271</c:v>
                </c:pt>
                <c:pt idx="374">
                  <c:v>5.9420663734917403</c:v>
                </c:pt>
                <c:pt idx="375">
                  <c:v>0.64871254822748603</c:v>
                </c:pt>
                <c:pt idx="376">
                  <c:v>7.4539203136639003</c:v>
                </c:pt>
                <c:pt idx="377">
                  <c:v>2.6358537559239301</c:v>
                </c:pt>
                <c:pt idx="378">
                  <c:v>1.5392733288595</c:v>
                </c:pt>
                <c:pt idx="379">
                  <c:v>8.0502493834870101</c:v>
                </c:pt>
                <c:pt idx="380">
                  <c:v>6.1343433005668402</c:v>
                </c:pt>
                <c:pt idx="381">
                  <c:v>0.483344346330008</c:v>
                </c:pt>
                <c:pt idx="382">
                  <c:v>7.9814863348821401</c:v>
                </c:pt>
                <c:pt idx="383">
                  <c:v>7.5948035549755399</c:v>
                </c:pt>
                <c:pt idx="384">
                  <c:v>7.9648293534729602</c:v>
                </c:pt>
                <c:pt idx="385">
                  <c:v>7.83106064436544</c:v>
                </c:pt>
                <c:pt idx="386">
                  <c:v>0.76926693349611697</c:v>
                </c:pt>
                <c:pt idx="387">
                  <c:v>7.6345973024842699</c:v>
                </c:pt>
                <c:pt idx="388">
                  <c:v>8.3699383551769202</c:v>
                </c:pt>
                <c:pt idx="389">
                  <c:v>0.94846161420460395</c:v>
                </c:pt>
                <c:pt idx="390">
                  <c:v>8.0269714229909201</c:v>
                </c:pt>
                <c:pt idx="391">
                  <c:v>2.68583398649869</c:v>
                </c:pt>
                <c:pt idx="392">
                  <c:v>0.79793193168974197</c:v>
                </c:pt>
                <c:pt idx="393">
                  <c:v>8.2540003500916299</c:v>
                </c:pt>
                <c:pt idx="394">
                  <c:v>5.3291568281975898</c:v>
                </c:pt>
                <c:pt idx="395">
                  <c:v>0.64506826815152096</c:v>
                </c:pt>
                <c:pt idx="396">
                  <c:v>7.9994177506809097</c:v>
                </c:pt>
                <c:pt idx="397">
                  <c:v>8.3805891335515099</c:v>
                </c:pt>
                <c:pt idx="398">
                  <c:v>1.5665651048290199</c:v>
                </c:pt>
                <c:pt idx="399">
                  <c:v>1.2273982287602301</c:v>
                </c:pt>
                <c:pt idx="400">
                  <c:v>1.2443319798087999</c:v>
                </c:pt>
                <c:pt idx="401">
                  <c:v>7.5142572049568903</c:v>
                </c:pt>
                <c:pt idx="402">
                  <c:v>0.69030406610909201</c:v>
                </c:pt>
                <c:pt idx="403">
                  <c:v>8.1044859892756005</c:v>
                </c:pt>
                <c:pt idx="404">
                  <c:v>7.7701220135948104</c:v>
                </c:pt>
                <c:pt idx="405">
                  <c:v>0.93656437576141605</c:v>
                </c:pt>
                <c:pt idx="406">
                  <c:v>7.4518175111413898</c:v>
                </c:pt>
                <c:pt idx="407">
                  <c:v>1.4290251025829801</c:v>
                </c:pt>
                <c:pt idx="408">
                  <c:v>7.9024583487736697</c:v>
                </c:pt>
                <c:pt idx="409">
                  <c:v>7.9022244316049299</c:v>
                </c:pt>
                <c:pt idx="410">
                  <c:v>8.0169243105974193</c:v>
                </c:pt>
                <c:pt idx="411">
                  <c:v>2.7534290153833001</c:v>
                </c:pt>
                <c:pt idx="412">
                  <c:v>0.73499445082630999</c:v>
                </c:pt>
                <c:pt idx="413">
                  <c:v>7.7903540951936501</c:v>
                </c:pt>
                <c:pt idx="414">
                  <c:v>1.35546501519978</c:v>
                </c:pt>
                <c:pt idx="415">
                  <c:v>8.0647620659415207</c:v>
                </c:pt>
                <c:pt idx="416">
                  <c:v>8.1064034587707603</c:v>
                </c:pt>
                <c:pt idx="417">
                  <c:v>1.2227174373110301</c:v>
                </c:pt>
                <c:pt idx="418">
                  <c:v>1.16340532520984</c:v>
                </c:pt>
                <c:pt idx="419">
                  <c:v>1.4901895414803401</c:v>
                </c:pt>
                <c:pt idx="420">
                  <c:v>1.08168911147306</c:v>
                </c:pt>
                <c:pt idx="421">
                  <c:v>0.77318193764431298</c:v>
                </c:pt>
                <c:pt idx="422">
                  <c:v>7.1360073691907298</c:v>
                </c:pt>
                <c:pt idx="423">
                  <c:v>7.7868461720220301</c:v>
                </c:pt>
                <c:pt idx="424">
                  <c:v>7.3123074157917403</c:v>
                </c:pt>
                <c:pt idx="425">
                  <c:v>8.4100342397849204</c:v>
                </c:pt>
                <c:pt idx="426">
                  <c:v>0.84868057050981904</c:v>
                </c:pt>
                <c:pt idx="427">
                  <c:v>0.80622899776305701</c:v>
                </c:pt>
                <c:pt idx="428">
                  <c:v>7.3815393677180703</c:v>
                </c:pt>
                <c:pt idx="429">
                  <c:v>2.9975939533513598</c:v>
                </c:pt>
                <c:pt idx="430">
                  <c:v>7.7938067437790401</c:v>
                </c:pt>
                <c:pt idx="431">
                  <c:v>7.3426602012466198</c:v>
                </c:pt>
                <c:pt idx="432">
                  <c:v>8.0144284589782604</c:v>
                </c:pt>
                <c:pt idx="433">
                  <c:v>7.2534529719972998</c:v>
                </c:pt>
                <c:pt idx="434">
                  <c:v>1.7185496719783</c:v>
                </c:pt>
                <c:pt idx="435">
                  <c:v>8.0599158214640205</c:v>
                </c:pt>
                <c:pt idx="436">
                  <c:v>8.0080437770109896</c:v>
                </c:pt>
                <c:pt idx="437">
                  <c:v>1.31360480989185</c:v>
                </c:pt>
                <c:pt idx="438">
                  <c:v>7.9680801543481801</c:v>
                </c:pt>
                <c:pt idx="439">
                  <c:v>1.77781025576129</c:v>
                </c:pt>
                <c:pt idx="440">
                  <c:v>0.87422045018259797</c:v>
                </c:pt>
                <c:pt idx="441">
                  <c:v>8.4595248569708392</c:v>
                </c:pt>
                <c:pt idx="442">
                  <c:v>7.91653269374169</c:v>
                </c:pt>
                <c:pt idx="443">
                  <c:v>1.0894232850015699</c:v>
                </c:pt>
                <c:pt idx="444">
                  <c:v>2.8367034169327301</c:v>
                </c:pt>
                <c:pt idx="445">
                  <c:v>7.6412073863197003</c:v>
                </c:pt>
                <c:pt idx="446">
                  <c:v>7.8598810191165898</c:v>
                </c:pt>
                <c:pt idx="447">
                  <c:v>0.40656915152652801</c:v>
                </c:pt>
                <c:pt idx="448">
                  <c:v>8.0970486763365201</c:v>
                </c:pt>
                <c:pt idx="449">
                  <c:v>8.0631970483818094</c:v>
                </c:pt>
                <c:pt idx="450">
                  <c:v>7.9194897094859398</c:v>
                </c:pt>
                <c:pt idx="451">
                  <c:v>0.83968948527953902</c:v>
                </c:pt>
                <c:pt idx="452">
                  <c:v>2.79664785353983</c:v>
                </c:pt>
                <c:pt idx="453">
                  <c:v>7.7586701788844303</c:v>
                </c:pt>
                <c:pt idx="454">
                  <c:v>1.3729642804547699</c:v>
                </c:pt>
                <c:pt idx="455">
                  <c:v>0.72031636850959802</c:v>
                </c:pt>
                <c:pt idx="456">
                  <c:v>0.97579139095012102</c:v>
                </c:pt>
                <c:pt idx="457">
                  <c:v>1.5935919577686399</c:v>
                </c:pt>
                <c:pt idx="458">
                  <c:v>8.3803597034739905</c:v>
                </c:pt>
                <c:pt idx="459">
                  <c:v>0.75661887668040395</c:v>
                </c:pt>
                <c:pt idx="460">
                  <c:v>7.9047056196965002</c:v>
                </c:pt>
                <c:pt idx="461">
                  <c:v>1.04274249213357</c:v>
                </c:pt>
                <c:pt idx="462">
                  <c:v>0.34493426962639101</c:v>
                </c:pt>
                <c:pt idx="463">
                  <c:v>0.88272809075889602</c:v>
                </c:pt>
                <c:pt idx="464">
                  <c:v>4.8154998098916399</c:v>
                </c:pt>
                <c:pt idx="465">
                  <c:v>7.8317484042615204</c:v>
                </c:pt>
                <c:pt idx="466">
                  <c:v>8.0016781848668899</c:v>
                </c:pt>
                <c:pt idx="467">
                  <c:v>0.72537167522697799</c:v>
                </c:pt>
                <c:pt idx="468">
                  <c:v>7.9472657693814499</c:v>
                </c:pt>
                <c:pt idx="469">
                  <c:v>0.743305919730604</c:v>
                </c:pt>
                <c:pt idx="470">
                  <c:v>7.2511816222938403</c:v>
                </c:pt>
                <c:pt idx="471">
                  <c:v>7.7616656285408201</c:v>
                </c:pt>
                <c:pt idx="472">
                  <c:v>8.0018291692431305</c:v>
                </c:pt>
                <c:pt idx="473">
                  <c:v>7.8025996743812298</c:v>
                </c:pt>
                <c:pt idx="474">
                  <c:v>8.3693934018910703</c:v>
                </c:pt>
                <c:pt idx="475">
                  <c:v>6.0393799134066004</c:v>
                </c:pt>
                <c:pt idx="476">
                  <c:v>7.9545134722587001</c:v>
                </c:pt>
                <c:pt idx="477">
                  <c:v>0.91932283987364805</c:v>
                </c:pt>
                <c:pt idx="478">
                  <c:v>1.5347844140428699</c:v>
                </c:pt>
                <c:pt idx="479">
                  <c:v>7.9952369257576796</c:v>
                </c:pt>
                <c:pt idx="480">
                  <c:v>7.9044904996101701</c:v>
                </c:pt>
                <c:pt idx="481">
                  <c:v>1.5569585069274201</c:v>
                </c:pt>
                <c:pt idx="482">
                  <c:v>1.0158330913107401</c:v>
                </c:pt>
                <c:pt idx="483">
                  <c:v>1.07954005024455</c:v>
                </c:pt>
                <c:pt idx="484">
                  <c:v>1.21991872844245</c:v>
                </c:pt>
                <c:pt idx="485">
                  <c:v>1.36400242146656</c:v>
                </c:pt>
                <c:pt idx="486">
                  <c:v>0.99013909469990602</c:v>
                </c:pt>
                <c:pt idx="487">
                  <c:v>2.2766636955215098</c:v>
                </c:pt>
                <c:pt idx="488">
                  <c:v>7.92815963291382</c:v>
                </c:pt>
                <c:pt idx="489">
                  <c:v>1.67922800446783</c:v>
                </c:pt>
                <c:pt idx="490">
                  <c:v>7.59371096417925</c:v>
                </c:pt>
                <c:pt idx="491">
                  <c:v>1.4067655490011099</c:v>
                </c:pt>
                <c:pt idx="492">
                  <c:v>7.4869337228316502</c:v>
                </c:pt>
                <c:pt idx="493">
                  <c:v>8.2170234756040408</c:v>
                </c:pt>
                <c:pt idx="494">
                  <c:v>2.6710216461997098</c:v>
                </c:pt>
                <c:pt idx="495">
                  <c:v>8.1822329923189994</c:v>
                </c:pt>
                <c:pt idx="496">
                  <c:v>7.8869251858093499</c:v>
                </c:pt>
                <c:pt idx="497">
                  <c:v>1.2317232206262401</c:v>
                </c:pt>
                <c:pt idx="498">
                  <c:v>7.7682768689230901</c:v>
                </c:pt>
                <c:pt idx="499">
                  <c:v>7.0718567800982601</c:v>
                </c:pt>
              </c:numCache>
            </c:numRef>
          </c:xVal>
          <c:yVal>
            <c:numRef>
              <c:f>'27A_18624'!$B$2:$B$501</c:f>
              <c:numCache>
                <c:formatCode>General</c:formatCode>
                <c:ptCount val="500"/>
                <c:pt idx="0">
                  <c:v>5.1210250800249897</c:v>
                </c:pt>
                <c:pt idx="1">
                  <c:v>4.3009936692748099</c:v>
                </c:pt>
                <c:pt idx="2">
                  <c:v>4.1853588440506604</c:v>
                </c:pt>
                <c:pt idx="3">
                  <c:v>4.5202151137315996</c:v>
                </c:pt>
                <c:pt idx="4">
                  <c:v>3.48552348505293</c:v>
                </c:pt>
                <c:pt idx="5">
                  <c:v>4.9722606225453196</c:v>
                </c:pt>
                <c:pt idx="6">
                  <c:v>1.6856141427267499</c:v>
                </c:pt>
                <c:pt idx="7">
                  <c:v>6.0448963794502397</c:v>
                </c:pt>
                <c:pt idx="8">
                  <c:v>4.09622516238323</c:v>
                </c:pt>
                <c:pt idx="9">
                  <c:v>6.40727380291034</c:v>
                </c:pt>
                <c:pt idx="10">
                  <c:v>4.8930710132245396</c:v>
                </c:pt>
                <c:pt idx="11">
                  <c:v>4.0251801841264596</c:v>
                </c:pt>
                <c:pt idx="12">
                  <c:v>5.0009102419608604</c:v>
                </c:pt>
                <c:pt idx="13">
                  <c:v>4.1753420892345599</c:v>
                </c:pt>
                <c:pt idx="14">
                  <c:v>3.8625816248434899</c:v>
                </c:pt>
                <c:pt idx="15">
                  <c:v>5.2531387782410697</c:v>
                </c:pt>
                <c:pt idx="16">
                  <c:v>6.8129027235175004</c:v>
                </c:pt>
                <c:pt idx="17">
                  <c:v>5.32084069513171</c:v>
                </c:pt>
                <c:pt idx="18">
                  <c:v>3.6753953586796602</c:v>
                </c:pt>
                <c:pt idx="19">
                  <c:v>4.4403098114737496</c:v>
                </c:pt>
                <c:pt idx="20">
                  <c:v>5.0179753754983301</c:v>
                </c:pt>
                <c:pt idx="21">
                  <c:v>2.8036016722179902</c:v>
                </c:pt>
                <c:pt idx="22">
                  <c:v>4.5479613548574704</c:v>
                </c:pt>
                <c:pt idx="23">
                  <c:v>5.7141933321584597</c:v>
                </c:pt>
                <c:pt idx="24">
                  <c:v>7.9788513788070103</c:v>
                </c:pt>
                <c:pt idx="25">
                  <c:v>4.0368250049305301</c:v>
                </c:pt>
                <c:pt idx="26">
                  <c:v>4.2214561595377598</c:v>
                </c:pt>
                <c:pt idx="27">
                  <c:v>5.2057250091176597</c:v>
                </c:pt>
                <c:pt idx="28">
                  <c:v>2.2519971892362101</c:v>
                </c:pt>
                <c:pt idx="29">
                  <c:v>5.5116656171115901</c:v>
                </c:pt>
                <c:pt idx="30">
                  <c:v>7.2277036619095902</c:v>
                </c:pt>
                <c:pt idx="31">
                  <c:v>3.9139670373350102</c:v>
                </c:pt>
                <c:pt idx="32">
                  <c:v>9.0397869427820705</c:v>
                </c:pt>
                <c:pt idx="33">
                  <c:v>4.9309385493170899</c:v>
                </c:pt>
                <c:pt idx="34">
                  <c:v>4.43591478393994</c:v>
                </c:pt>
                <c:pt idx="35">
                  <c:v>7.0446617294298699</c:v>
                </c:pt>
                <c:pt idx="36">
                  <c:v>4.4432613418140701</c:v>
                </c:pt>
                <c:pt idx="37">
                  <c:v>4.6021244859312302</c:v>
                </c:pt>
                <c:pt idx="38">
                  <c:v>6.1580234012859796</c:v>
                </c:pt>
                <c:pt idx="39">
                  <c:v>4.1272176013814104</c:v>
                </c:pt>
                <c:pt idx="40">
                  <c:v>1.2326588807109999</c:v>
                </c:pt>
                <c:pt idx="41">
                  <c:v>5.9035223371553904</c:v>
                </c:pt>
                <c:pt idx="42">
                  <c:v>3.7802782725208401</c:v>
                </c:pt>
                <c:pt idx="43">
                  <c:v>5.9220734066595204</c:v>
                </c:pt>
                <c:pt idx="44">
                  <c:v>6.21789335587175</c:v>
                </c:pt>
                <c:pt idx="45">
                  <c:v>4.8785627032312702</c:v>
                </c:pt>
                <c:pt idx="46">
                  <c:v>4.0854967312114701</c:v>
                </c:pt>
                <c:pt idx="47">
                  <c:v>5.4632462477141104</c:v>
                </c:pt>
                <c:pt idx="48">
                  <c:v>2.6702393512187999</c:v>
                </c:pt>
                <c:pt idx="49">
                  <c:v>6.7078468536984497</c:v>
                </c:pt>
                <c:pt idx="50">
                  <c:v>3.1669237080689698</c:v>
                </c:pt>
                <c:pt idx="51">
                  <c:v>4.4012719000982399</c:v>
                </c:pt>
                <c:pt idx="52">
                  <c:v>3.35226967960392</c:v>
                </c:pt>
                <c:pt idx="53">
                  <c:v>2.7627475148220602</c:v>
                </c:pt>
                <c:pt idx="54">
                  <c:v>5.8920624064453504</c:v>
                </c:pt>
                <c:pt idx="55">
                  <c:v>6.8324438909672596</c:v>
                </c:pt>
                <c:pt idx="56">
                  <c:v>3.5341152357887302</c:v>
                </c:pt>
                <c:pt idx="57">
                  <c:v>5.0359100398217498</c:v>
                </c:pt>
                <c:pt idx="58">
                  <c:v>4.2034548207146099</c:v>
                </c:pt>
                <c:pt idx="59">
                  <c:v>1.96543699489743</c:v>
                </c:pt>
                <c:pt idx="60">
                  <c:v>4.2011198173307998</c:v>
                </c:pt>
                <c:pt idx="61">
                  <c:v>4.8823107512217598</c:v>
                </c:pt>
                <c:pt idx="62">
                  <c:v>4.0698220055183603</c:v>
                </c:pt>
                <c:pt idx="63">
                  <c:v>5.0538537321568198</c:v>
                </c:pt>
                <c:pt idx="64">
                  <c:v>2.18541417888544</c:v>
                </c:pt>
                <c:pt idx="65">
                  <c:v>3.7919762777619899</c:v>
                </c:pt>
                <c:pt idx="66">
                  <c:v>0.16436070200980099</c:v>
                </c:pt>
                <c:pt idx="67">
                  <c:v>2.47638104293965</c:v>
                </c:pt>
                <c:pt idx="68">
                  <c:v>4.5797738823950196</c:v>
                </c:pt>
                <c:pt idx="69">
                  <c:v>6.2908832907968897</c:v>
                </c:pt>
                <c:pt idx="70">
                  <c:v>3.3188222428495902</c:v>
                </c:pt>
                <c:pt idx="71">
                  <c:v>3.5859755854924198</c:v>
                </c:pt>
                <c:pt idx="72">
                  <c:v>4.8256721983486797</c:v>
                </c:pt>
                <c:pt idx="73">
                  <c:v>5.2211476978636497</c:v>
                </c:pt>
                <c:pt idx="74">
                  <c:v>2.91663942704912</c:v>
                </c:pt>
                <c:pt idx="75">
                  <c:v>6.0335198120480298</c:v>
                </c:pt>
                <c:pt idx="76">
                  <c:v>0.720194075672139</c:v>
                </c:pt>
                <c:pt idx="77">
                  <c:v>6.3194390587889098</c:v>
                </c:pt>
                <c:pt idx="78">
                  <c:v>5.0491512905239002</c:v>
                </c:pt>
                <c:pt idx="79">
                  <c:v>5.1004306550481298</c:v>
                </c:pt>
                <c:pt idx="80">
                  <c:v>4.3419961452441997</c:v>
                </c:pt>
                <c:pt idx="81">
                  <c:v>4.1957595949584299</c:v>
                </c:pt>
                <c:pt idx="82">
                  <c:v>4.7046967044882999</c:v>
                </c:pt>
                <c:pt idx="83">
                  <c:v>6.1836862990862898</c:v>
                </c:pt>
                <c:pt idx="84">
                  <c:v>5.0307307548064504</c:v>
                </c:pt>
                <c:pt idx="85">
                  <c:v>2.6313742765947601</c:v>
                </c:pt>
                <c:pt idx="86">
                  <c:v>5.2864963576455599</c:v>
                </c:pt>
                <c:pt idx="87">
                  <c:v>4.5332691049660898</c:v>
                </c:pt>
                <c:pt idx="88">
                  <c:v>1.5293440740886299</c:v>
                </c:pt>
                <c:pt idx="89">
                  <c:v>6.3373507670482203</c:v>
                </c:pt>
                <c:pt idx="90">
                  <c:v>4.5782832932926896</c:v>
                </c:pt>
                <c:pt idx="91">
                  <c:v>4.0678104308196898</c:v>
                </c:pt>
                <c:pt idx="92">
                  <c:v>6.5094462620447402</c:v>
                </c:pt>
                <c:pt idx="93">
                  <c:v>5.42933174693436</c:v>
                </c:pt>
                <c:pt idx="94">
                  <c:v>2.5468362283541599</c:v>
                </c:pt>
                <c:pt idx="95">
                  <c:v>4.3198314496159096</c:v>
                </c:pt>
                <c:pt idx="96">
                  <c:v>5.5491027219176203</c:v>
                </c:pt>
                <c:pt idx="97">
                  <c:v>4.1931678486075299</c:v>
                </c:pt>
                <c:pt idx="98">
                  <c:v>5.0232171202620401</c:v>
                </c:pt>
                <c:pt idx="99">
                  <c:v>4.3125707886231401</c:v>
                </c:pt>
                <c:pt idx="100">
                  <c:v>7.2993868615901496</c:v>
                </c:pt>
                <c:pt idx="101">
                  <c:v>2.0983966311787499</c:v>
                </c:pt>
                <c:pt idx="102">
                  <c:v>5.4183714557127596</c:v>
                </c:pt>
                <c:pt idx="103">
                  <c:v>4.26076715183539</c:v>
                </c:pt>
                <c:pt idx="104">
                  <c:v>5.0355632895442497</c:v>
                </c:pt>
                <c:pt idx="105">
                  <c:v>3.39803215476429</c:v>
                </c:pt>
                <c:pt idx="106">
                  <c:v>5.13195324809839</c:v>
                </c:pt>
                <c:pt idx="107">
                  <c:v>4.1792980999924501</c:v>
                </c:pt>
                <c:pt idx="108">
                  <c:v>3.51949637379226</c:v>
                </c:pt>
                <c:pt idx="109">
                  <c:v>6.8439327484856003</c:v>
                </c:pt>
                <c:pt idx="110">
                  <c:v>6.4453899928435501</c:v>
                </c:pt>
                <c:pt idx="111">
                  <c:v>2.1708201494533199</c:v>
                </c:pt>
                <c:pt idx="112">
                  <c:v>4.7088312248697202</c:v>
                </c:pt>
                <c:pt idx="113">
                  <c:v>6.10295608463582</c:v>
                </c:pt>
                <c:pt idx="114">
                  <c:v>6.4296153416721404</c:v>
                </c:pt>
                <c:pt idx="115">
                  <c:v>3.8461265833797</c:v>
                </c:pt>
                <c:pt idx="116">
                  <c:v>5.8388014311560701</c:v>
                </c:pt>
                <c:pt idx="117">
                  <c:v>4.1240541959770498</c:v>
                </c:pt>
                <c:pt idx="118">
                  <c:v>3.89332583894649</c:v>
                </c:pt>
                <c:pt idx="119">
                  <c:v>3.9840127501149798</c:v>
                </c:pt>
                <c:pt idx="120">
                  <c:v>4.7348444602417503</c:v>
                </c:pt>
                <c:pt idx="121">
                  <c:v>3.7265820484957501</c:v>
                </c:pt>
                <c:pt idx="122">
                  <c:v>2.6201160772714398</c:v>
                </c:pt>
                <c:pt idx="123">
                  <c:v>6.84619356601935</c:v>
                </c:pt>
                <c:pt idx="124">
                  <c:v>4.9901350875309198</c:v>
                </c:pt>
                <c:pt idx="125">
                  <c:v>4.9294030366848798</c:v>
                </c:pt>
                <c:pt idx="126">
                  <c:v>3.9636049263014201</c:v>
                </c:pt>
                <c:pt idx="127">
                  <c:v>3.9562406784613402</c:v>
                </c:pt>
                <c:pt idx="128">
                  <c:v>5.9097009900763604</c:v>
                </c:pt>
                <c:pt idx="129">
                  <c:v>4.41883810162419</c:v>
                </c:pt>
                <c:pt idx="130">
                  <c:v>4.5989358942947201</c:v>
                </c:pt>
                <c:pt idx="131">
                  <c:v>3.97011882768766</c:v>
                </c:pt>
                <c:pt idx="132">
                  <c:v>5.6953316467184099</c:v>
                </c:pt>
                <c:pt idx="133">
                  <c:v>4.7962233262757001</c:v>
                </c:pt>
                <c:pt idx="134">
                  <c:v>2.7699604994516802</c:v>
                </c:pt>
                <c:pt idx="135">
                  <c:v>6.11235815240122</c:v>
                </c:pt>
                <c:pt idx="136">
                  <c:v>4.1997504851055503</c:v>
                </c:pt>
                <c:pt idx="137">
                  <c:v>6.1259854737620802</c:v>
                </c:pt>
                <c:pt idx="138">
                  <c:v>4.48009731666727</c:v>
                </c:pt>
                <c:pt idx="139">
                  <c:v>7.4586286882022002</c:v>
                </c:pt>
                <c:pt idx="140">
                  <c:v>2.0613184297357301</c:v>
                </c:pt>
                <c:pt idx="141">
                  <c:v>3.2817529254788602</c:v>
                </c:pt>
                <c:pt idx="142">
                  <c:v>2.05828335347536</c:v>
                </c:pt>
                <c:pt idx="143">
                  <c:v>4.1786644177083998</c:v>
                </c:pt>
                <c:pt idx="144">
                  <c:v>4.5355626769535</c:v>
                </c:pt>
                <c:pt idx="145">
                  <c:v>5.0356136621044998</c:v>
                </c:pt>
                <c:pt idx="146">
                  <c:v>5.1970925163347701</c:v>
                </c:pt>
                <c:pt idx="147">
                  <c:v>3.1316138529283801</c:v>
                </c:pt>
                <c:pt idx="148">
                  <c:v>5.8606366294229204</c:v>
                </c:pt>
                <c:pt idx="149">
                  <c:v>4.0032106760543398</c:v>
                </c:pt>
                <c:pt idx="150">
                  <c:v>5.0002721412423501</c:v>
                </c:pt>
                <c:pt idx="151">
                  <c:v>6.2846726184453399</c:v>
                </c:pt>
                <c:pt idx="152">
                  <c:v>6.4561562830293102</c:v>
                </c:pt>
                <c:pt idx="153">
                  <c:v>3.99397352118203</c:v>
                </c:pt>
                <c:pt idx="154">
                  <c:v>4.7697483070893103</c:v>
                </c:pt>
                <c:pt idx="155">
                  <c:v>5.0588781557654503</c:v>
                </c:pt>
                <c:pt idx="156">
                  <c:v>4.0818917102952001</c:v>
                </c:pt>
                <c:pt idx="157">
                  <c:v>5.2686765164513298</c:v>
                </c:pt>
                <c:pt idx="158">
                  <c:v>6.5297430950637496</c:v>
                </c:pt>
                <c:pt idx="159">
                  <c:v>4.0202041165003104</c:v>
                </c:pt>
                <c:pt idx="160">
                  <c:v>5.08293715643463</c:v>
                </c:pt>
                <c:pt idx="161">
                  <c:v>7.2314178604959602</c:v>
                </c:pt>
                <c:pt idx="162">
                  <c:v>7.0326330342040704</c:v>
                </c:pt>
                <c:pt idx="163">
                  <c:v>7.2119323538009201</c:v>
                </c:pt>
                <c:pt idx="164">
                  <c:v>1.1187665064596299</c:v>
                </c:pt>
                <c:pt idx="165">
                  <c:v>6.2088214402577</c:v>
                </c:pt>
                <c:pt idx="166">
                  <c:v>3.7477140457008602</c:v>
                </c:pt>
                <c:pt idx="167">
                  <c:v>4.1424680032768002</c:v>
                </c:pt>
                <c:pt idx="168">
                  <c:v>5.0015014842070702</c:v>
                </c:pt>
                <c:pt idx="169">
                  <c:v>0.56555458665409997</c:v>
                </c:pt>
                <c:pt idx="170">
                  <c:v>0.56997689921983796</c:v>
                </c:pt>
                <c:pt idx="171">
                  <c:v>2.5335054127549999</c:v>
                </c:pt>
                <c:pt idx="172">
                  <c:v>3.51143397569406</c:v>
                </c:pt>
                <c:pt idx="173">
                  <c:v>5.0648328075171403</c:v>
                </c:pt>
                <c:pt idx="174">
                  <c:v>5.3375684034483202</c:v>
                </c:pt>
                <c:pt idx="175">
                  <c:v>4.6928060083050198</c:v>
                </c:pt>
                <c:pt idx="176">
                  <c:v>5.1735307303014002</c:v>
                </c:pt>
                <c:pt idx="177">
                  <c:v>2.06935390385155</c:v>
                </c:pt>
                <c:pt idx="178">
                  <c:v>3.9358464149620298</c:v>
                </c:pt>
                <c:pt idx="179">
                  <c:v>3.0421230241097801</c:v>
                </c:pt>
                <c:pt idx="180">
                  <c:v>4.42003952302559</c:v>
                </c:pt>
                <c:pt idx="181">
                  <c:v>1.91413424153645</c:v>
                </c:pt>
                <c:pt idx="182">
                  <c:v>5.0647422884421403</c:v>
                </c:pt>
                <c:pt idx="183">
                  <c:v>4.9790214932296104</c:v>
                </c:pt>
                <c:pt idx="184">
                  <c:v>5.3300181423459101</c:v>
                </c:pt>
                <c:pt idx="185">
                  <c:v>6.5515596203436601</c:v>
                </c:pt>
                <c:pt idx="186">
                  <c:v>1.40697862066131</c:v>
                </c:pt>
                <c:pt idx="187">
                  <c:v>3.7711650444471099</c:v>
                </c:pt>
                <c:pt idx="188">
                  <c:v>4.3976667610115001</c:v>
                </c:pt>
                <c:pt idx="189">
                  <c:v>4.7422757685695904</c:v>
                </c:pt>
                <c:pt idx="190">
                  <c:v>8.1477835279960402</c:v>
                </c:pt>
                <c:pt idx="191">
                  <c:v>5.03675669301224</c:v>
                </c:pt>
                <c:pt idx="192">
                  <c:v>7.2594872452063202</c:v>
                </c:pt>
                <c:pt idx="193">
                  <c:v>7.0733282059046596</c:v>
                </c:pt>
                <c:pt idx="194">
                  <c:v>3.7274570023467</c:v>
                </c:pt>
                <c:pt idx="195">
                  <c:v>0.23972128305823501</c:v>
                </c:pt>
                <c:pt idx="196">
                  <c:v>5.4009323061068697</c:v>
                </c:pt>
                <c:pt idx="197">
                  <c:v>5.1245100907873704</c:v>
                </c:pt>
                <c:pt idx="198">
                  <c:v>5.73079257936201</c:v>
                </c:pt>
                <c:pt idx="199">
                  <c:v>3.38213965851511</c:v>
                </c:pt>
                <c:pt idx="200">
                  <c:v>4.2904240524408896</c:v>
                </c:pt>
                <c:pt idx="201">
                  <c:v>5.1848453606863503</c:v>
                </c:pt>
                <c:pt idx="202">
                  <c:v>5.0549263861493401</c:v>
                </c:pt>
                <c:pt idx="203">
                  <c:v>9.4130600360842305</c:v>
                </c:pt>
                <c:pt idx="204">
                  <c:v>5.3670461791761603</c:v>
                </c:pt>
                <c:pt idx="205">
                  <c:v>3.2368423331612002</c:v>
                </c:pt>
                <c:pt idx="206">
                  <c:v>4.1078531688163702</c:v>
                </c:pt>
                <c:pt idx="207">
                  <c:v>4.9330486393063904</c:v>
                </c:pt>
                <c:pt idx="208">
                  <c:v>4.2700259238912404</c:v>
                </c:pt>
                <c:pt idx="209">
                  <c:v>3.4960307298248501</c:v>
                </c:pt>
                <c:pt idx="210">
                  <c:v>4.4908727296325104</c:v>
                </c:pt>
                <c:pt idx="211">
                  <c:v>4.6086406979873997</c:v>
                </c:pt>
                <c:pt idx="212">
                  <c:v>4.31829863977946</c:v>
                </c:pt>
                <c:pt idx="213">
                  <c:v>2.4758157937160798</c:v>
                </c:pt>
                <c:pt idx="214">
                  <c:v>4.8284232207183697</c:v>
                </c:pt>
                <c:pt idx="215">
                  <c:v>4.8020625608282801</c:v>
                </c:pt>
                <c:pt idx="216">
                  <c:v>4.3316680119720798</c:v>
                </c:pt>
                <c:pt idx="217">
                  <c:v>6.2057951904648201</c:v>
                </c:pt>
                <c:pt idx="218">
                  <c:v>4.3384046209940097</c:v>
                </c:pt>
                <c:pt idx="219">
                  <c:v>5.0046285690807402</c:v>
                </c:pt>
                <c:pt idx="220">
                  <c:v>5.1131901115985796</c:v>
                </c:pt>
                <c:pt idx="221">
                  <c:v>5.0741035989156202</c:v>
                </c:pt>
                <c:pt idx="222">
                  <c:v>5.3240496838293998</c:v>
                </c:pt>
                <c:pt idx="223">
                  <c:v>3.24363713801054</c:v>
                </c:pt>
                <c:pt idx="224">
                  <c:v>3.91518579790274</c:v>
                </c:pt>
                <c:pt idx="225">
                  <c:v>3.39257952338279</c:v>
                </c:pt>
                <c:pt idx="226">
                  <c:v>4.0599829612970098</c:v>
                </c:pt>
                <c:pt idx="227">
                  <c:v>3.2790090124556501</c:v>
                </c:pt>
                <c:pt idx="228">
                  <c:v>5.0477843223478098</c:v>
                </c:pt>
                <c:pt idx="229">
                  <c:v>3.7146333753108101</c:v>
                </c:pt>
                <c:pt idx="230">
                  <c:v>4.9390294833003603</c:v>
                </c:pt>
                <c:pt idx="231">
                  <c:v>2.8355509955603702</c:v>
                </c:pt>
                <c:pt idx="232">
                  <c:v>3.4754900844540999</c:v>
                </c:pt>
                <c:pt idx="233">
                  <c:v>5.1289117665123296</c:v>
                </c:pt>
                <c:pt idx="234">
                  <c:v>3.9558107536907001</c:v>
                </c:pt>
                <c:pt idx="235">
                  <c:v>3.8003030834043701</c:v>
                </c:pt>
                <c:pt idx="236">
                  <c:v>2.01334000556407</c:v>
                </c:pt>
                <c:pt idx="237">
                  <c:v>6.4255840796031602</c:v>
                </c:pt>
                <c:pt idx="238">
                  <c:v>4.2901523440098401</c:v>
                </c:pt>
                <c:pt idx="239">
                  <c:v>4.1465376658301798</c:v>
                </c:pt>
                <c:pt idx="240">
                  <c:v>1.87840952756188</c:v>
                </c:pt>
                <c:pt idx="241">
                  <c:v>4.9306668458342502</c:v>
                </c:pt>
                <c:pt idx="242">
                  <c:v>6.3346736289395702</c:v>
                </c:pt>
                <c:pt idx="243">
                  <c:v>3.97077902356863</c:v>
                </c:pt>
                <c:pt idx="244">
                  <c:v>6.5638393810146303</c:v>
                </c:pt>
                <c:pt idx="245">
                  <c:v>5.86823611473916</c:v>
                </c:pt>
                <c:pt idx="246">
                  <c:v>4.4212841777640604</c:v>
                </c:pt>
                <c:pt idx="247">
                  <c:v>6.9120389463264997</c:v>
                </c:pt>
                <c:pt idx="248">
                  <c:v>6.6610256479941201</c:v>
                </c:pt>
                <c:pt idx="249">
                  <c:v>4.5682288954150998</c:v>
                </c:pt>
                <c:pt idx="250">
                  <c:v>5.0074533418423997</c:v>
                </c:pt>
                <c:pt idx="251">
                  <c:v>3.9555644645516601</c:v>
                </c:pt>
                <c:pt idx="252">
                  <c:v>6.5685318996731397</c:v>
                </c:pt>
                <c:pt idx="253">
                  <c:v>4.5813961152610601</c:v>
                </c:pt>
                <c:pt idx="254">
                  <c:v>3.0934588235417899</c:v>
                </c:pt>
                <c:pt idx="255">
                  <c:v>4.60503433044126</c:v>
                </c:pt>
                <c:pt idx="256">
                  <c:v>6.3541307263907001</c:v>
                </c:pt>
                <c:pt idx="257">
                  <c:v>5.2209949723448004</c:v>
                </c:pt>
                <c:pt idx="258">
                  <c:v>5.1266816826125101</c:v>
                </c:pt>
                <c:pt idx="259">
                  <c:v>1.75307753826769</c:v>
                </c:pt>
                <c:pt idx="260">
                  <c:v>0.26864122163332399</c:v>
                </c:pt>
                <c:pt idx="261">
                  <c:v>1.2427048237790099</c:v>
                </c:pt>
                <c:pt idx="262">
                  <c:v>6.6681631744549197</c:v>
                </c:pt>
                <c:pt idx="263">
                  <c:v>5.4255011031416798</c:v>
                </c:pt>
                <c:pt idx="264">
                  <c:v>5.2016695436304596</c:v>
                </c:pt>
                <c:pt idx="265">
                  <c:v>4.7451490721838399</c:v>
                </c:pt>
                <c:pt idx="266">
                  <c:v>4.98148843211378</c:v>
                </c:pt>
                <c:pt idx="267">
                  <c:v>4.2408057992058499</c:v>
                </c:pt>
                <c:pt idx="268">
                  <c:v>6.3378081448304302</c:v>
                </c:pt>
                <c:pt idx="269">
                  <c:v>4.8383855088275096</c:v>
                </c:pt>
                <c:pt idx="270">
                  <c:v>3.1430544795642699</c:v>
                </c:pt>
                <c:pt idx="271">
                  <c:v>6.7299156541423999</c:v>
                </c:pt>
                <c:pt idx="272">
                  <c:v>4.7196212711937804</c:v>
                </c:pt>
                <c:pt idx="273">
                  <c:v>3.8668123624038202</c:v>
                </c:pt>
                <c:pt idx="274">
                  <c:v>3.42722255265106</c:v>
                </c:pt>
                <c:pt idx="275">
                  <c:v>4.5072595211525401</c:v>
                </c:pt>
                <c:pt idx="276">
                  <c:v>3.5697213120606199</c:v>
                </c:pt>
                <c:pt idx="277">
                  <c:v>4.1519959629819398</c:v>
                </c:pt>
                <c:pt idx="278">
                  <c:v>3.1229589122086301</c:v>
                </c:pt>
                <c:pt idx="279">
                  <c:v>3.4773477719247401</c:v>
                </c:pt>
                <c:pt idx="280">
                  <c:v>5.2355177312754702</c:v>
                </c:pt>
                <c:pt idx="281">
                  <c:v>3.75032122680541</c:v>
                </c:pt>
                <c:pt idx="282">
                  <c:v>3.3414213267613802</c:v>
                </c:pt>
                <c:pt idx="283">
                  <c:v>4.8007280114759201</c:v>
                </c:pt>
                <c:pt idx="284">
                  <c:v>3.2446894956708601</c:v>
                </c:pt>
                <c:pt idx="285">
                  <c:v>5.3093101910012397</c:v>
                </c:pt>
                <c:pt idx="286">
                  <c:v>4.4654160746656304</c:v>
                </c:pt>
                <c:pt idx="287">
                  <c:v>6.46374372409056</c:v>
                </c:pt>
                <c:pt idx="288">
                  <c:v>2.9991736527883699</c:v>
                </c:pt>
                <c:pt idx="289">
                  <c:v>0.96959774556701195</c:v>
                </c:pt>
                <c:pt idx="290">
                  <c:v>4.2405586176312102</c:v>
                </c:pt>
                <c:pt idx="291">
                  <c:v>4.1190254827768902</c:v>
                </c:pt>
                <c:pt idx="292">
                  <c:v>4.0242560001714498</c:v>
                </c:pt>
                <c:pt idx="293">
                  <c:v>1.4955196328482701</c:v>
                </c:pt>
                <c:pt idx="294">
                  <c:v>3.5321693827926302</c:v>
                </c:pt>
                <c:pt idx="295">
                  <c:v>3.46828037496328</c:v>
                </c:pt>
                <c:pt idx="296">
                  <c:v>5.5240492090025501</c:v>
                </c:pt>
                <c:pt idx="297">
                  <c:v>4.6794306866752304</c:v>
                </c:pt>
                <c:pt idx="298">
                  <c:v>5.3601279577674301</c:v>
                </c:pt>
                <c:pt idx="299">
                  <c:v>7.9296935997895304</c:v>
                </c:pt>
                <c:pt idx="300">
                  <c:v>3.5691965165523598</c:v>
                </c:pt>
                <c:pt idx="301">
                  <c:v>4.3346953148686396</c:v>
                </c:pt>
                <c:pt idx="302">
                  <c:v>4.9103672819077202</c:v>
                </c:pt>
                <c:pt idx="303">
                  <c:v>4.6361954904422502</c:v>
                </c:pt>
                <c:pt idx="304">
                  <c:v>4.6777830207092599</c:v>
                </c:pt>
                <c:pt idx="305">
                  <c:v>4.10633766609073</c:v>
                </c:pt>
                <c:pt idx="306">
                  <c:v>2.9802635169670002</c:v>
                </c:pt>
                <c:pt idx="307">
                  <c:v>2.7119723235567101</c:v>
                </c:pt>
                <c:pt idx="308">
                  <c:v>3.7799543474011799</c:v>
                </c:pt>
                <c:pt idx="309">
                  <c:v>8.8461135600768603</c:v>
                </c:pt>
                <c:pt idx="310">
                  <c:v>4.0252612531603003</c:v>
                </c:pt>
                <c:pt idx="311">
                  <c:v>3.5477668303746399</c:v>
                </c:pt>
                <c:pt idx="312">
                  <c:v>3.8215754332479399</c:v>
                </c:pt>
                <c:pt idx="313">
                  <c:v>3.5149296165580299</c:v>
                </c:pt>
                <c:pt idx="314">
                  <c:v>4.3712082640104599</c:v>
                </c:pt>
                <c:pt idx="315">
                  <c:v>4.8143085637772502</c:v>
                </c:pt>
                <c:pt idx="316">
                  <c:v>5.3655227900308997</c:v>
                </c:pt>
                <c:pt idx="317">
                  <c:v>6.0698714559587996</c:v>
                </c:pt>
                <c:pt idx="318">
                  <c:v>4.6431251988998099</c:v>
                </c:pt>
                <c:pt idx="319">
                  <c:v>6.2143679902933497</c:v>
                </c:pt>
                <c:pt idx="320">
                  <c:v>3.3493417856929701</c:v>
                </c:pt>
                <c:pt idx="321">
                  <c:v>6.11963569780045</c:v>
                </c:pt>
                <c:pt idx="322">
                  <c:v>4.8413640303083199</c:v>
                </c:pt>
                <c:pt idx="323">
                  <c:v>3.9059424353001999</c:v>
                </c:pt>
                <c:pt idx="324">
                  <c:v>3.8456352753420102</c:v>
                </c:pt>
                <c:pt idx="325">
                  <c:v>3.6137242135143799</c:v>
                </c:pt>
                <c:pt idx="326">
                  <c:v>4.5507673590349604</c:v>
                </c:pt>
                <c:pt idx="327">
                  <c:v>3.9802132630775899</c:v>
                </c:pt>
                <c:pt idx="328">
                  <c:v>5.1282425804024703</c:v>
                </c:pt>
                <c:pt idx="329">
                  <c:v>4.4751507366041903</c:v>
                </c:pt>
                <c:pt idx="330">
                  <c:v>4.9855626345024797</c:v>
                </c:pt>
                <c:pt idx="331">
                  <c:v>5.6896745885369704</c:v>
                </c:pt>
                <c:pt idx="332">
                  <c:v>2.1728719484005201</c:v>
                </c:pt>
                <c:pt idx="333">
                  <c:v>5.2810990204705304</c:v>
                </c:pt>
                <c:pt idx="334">
                  <c:v>0.915660976097739</c:v>
                </c:pt>
                <c:pt idx="335">
                  <c:v>4.7712815996591296</c:v>
                </c:pt>
                <c:pt idx="336">
                  <c:v>4.47002570143807</c:v>
                </c:pt>
                <c:pt idx="337">
                  <c:v>3.4942634057783502</c:v>
                </c:pt>
                <c:pt idx="338">
                  <c:v>4.2856150351733797</c:v>
                </c:pt>
                <c:pt idx="339">
                  <c:v>4.4579663722319998</c:v>
                </c:pt>
                <c:pt idx="340">
                  <c:v>3.6839301029781102</c:v>
                </c:pt>
                <c:pt idx="341">
                  <c:v>0.81313306717732803</c:v>
                </c:pt>
                <c:pt idx="342">
                  <c:v>4.7373170007883596</c:v>
                </c:pt>
                <c:pt idx="343">
                  <c:v>3.3405890562531599</c:v>
                </c:pt>
                <c:pt idx="344">
                  <c:v>3.9965971450465498</c:v>
                </c:pt>
                <c:pt idx="345">
                  <c:v>4.9578047439557196</c:v>
                </c:pt>
                <c:pt idx="346">
                  <c:v>6.3803754031254503</c:v>
                </c:pt>
                <c:pt idx="347">
                  <c:v>6.7466000555142598</c:v>
                </c:pt>
                <c:pt idx="348">
                  <c:v>4.0621565562219697</c:v>
                </c:pt>
                <c:pt idx="349">
                  <c:v>5.31884382128281</c:v>
                </c:pt>
                <c:pt idx="350">
                  <c:v>9.1185230032623199</c:v>
                </c:pt>
                <c:pt idx="351">
                  <c:v>4.9513700494872204</c:v>
                </c:pt>
                <c:pt idx="352">
                  <c:v>3.4837323717162798</c:v>
                </c:pt>
                <c:pt idx="353">
                  <c:v>5.1637333568844097</c:v>
                </c:pt>
                <c:pt idx="354">
                  <c:v>4.91867869641671</c:v>
                </c:pt>
                <c:pt idx="355">
                  <c:v>5.6633272629811904</c:v>
                </c:pt>
                <c:pt idx="356">
                  <c:v>4.9778857751548999</c:v>
                </c:pt>
                <c:pt idx="357">
                  <c:v>4.8514586530121697</c:v>
                </c:pt>
                <c:pt idx="358">
                  <c:v>5.0162593080594604</c:v>
                </c:pt>
                <c:pt idx="359">
                  <c:v>2.4090791144686299</c:v>
                </c:pt>
                <c:pt idx="360">
                  <c:v>5.1351193876174799</c:v>
                </c:pt>
                <c:pt idx="361">
                  <c:v>5.2551690466266701</c:v>
                </c:pt>
                <c:pt idx="362">
                  <c:v>6.7775171560778098</c:v>
                </c:pt>
                <c:pt idx="363">
                  <c:v>5.4605179170243199</c:v>
                </c:pt>
                <c:pt idx="364">
                  <c:v>3.5649390687260101</c:v>
                </c:pt>
                <c:pt idx="365">
                  <c:v>4.6168391586394897</c:v>
                </c:pt>
                <c:pt idx="366">
                  <c:v>3.2031911483761202</c:v>
                </c:pt>
                <c:pt idx="367">
                  <c:v>5.7021948365279798</c:v>
                </c:pt>
                <c:pt idx="368">
                  <c:v>5.0128379342017597</c:v>
                </c:pt>
                <c:pt idx="369">
                  <c:v>3.0369495341546302</c:v>
                </c:pt>
                <c:pt idx="370">
                  <c:v>4.0996104773233499</c:v>
                </c:pt>
                <c:pt idx="371">
                  <c:v>4.4224946119684398</c:v>
                </c:pt>
                <c:pt idx="372">
                  <c:v>4.1168696455617102</c:v>
                </c:pt>
                <c:pt idx="373">
                  <c:v>5.4679374088143602</c:v>
                </c:pt>
                <c:pt idx="374">
                  <c:v>6.3988140103732203</c:v>
                </c:pt>
                <c:pt idx="375">
                  <c:v>7.2490694519105503</c:v>
                </c:pt>
                <c:pt idx="376">
                  <c:v>1.0501115695063401</c:v>
                </c:pt>
                <c:pt idx="377">
                  <c:v>3.5664568077839198</c:v>
                </c:pt>
                <c:pt idx="378">
                  <c:v>4.6033078918054704</c:v>
                </c:pt>
                <c:pt idx="379">
                  <c:v>4.3452055126238598</c:v>
                </c:pt>
                <c:pt idx="380">
                  <c:v>6.9332274515044796</c:v>
                </c:pt>
                <c:pt idx="381">
                  <c:v>5.5780982866890403</c:v>
                </c:pt>
                <c:pt idx="382">
                  <c:v>2.7230762913433901</c:v>
                </c:pt>
                <c:pt idx="383">
                  <c:v>4.5108242770220404</c:v>
                </c:pt>
                <c:pt idx="384">
                  <c:v>4.0476731308313996</c:v>
                </c:pt>
                <c:pt idx="385">
                  <c:v>2.2302088658547001</c:v>
                </c:pt>
                <c:pt idx="386">
                  <c:v>5.5313705885207698</c:v>
                </c:pt>
                <c:pt idx="387">
                  <c:v>2.4530630467549002</c:v>
                </c:pt>
                <c:pt idx="388">
                  <c:v>3.9868342006702799</c:v>
                </c:pt>
                <c:pt idx="389">
                  <c:v>5.1012146898190096</c:v>
                </c:pt>
                <c:pt idx="390">
                  <c:v>3.68893507122971</c:v>
                </c:pt>
                <c:pt idx="391">
                  <c:v>4.2537758685377396</c:v>
                </c:pt>
                <c:pt idx="392">
                  <c:v>4.9563801068950104</c:v>
                </c:pt>
                <c:pt idx="393">
                  <c:v>3.9454570844038002</c:v>
                </c:pt>
                <c:pt idx="394">
                  <c:v>7.2616909716198101</c:v>
                </c:pt>
                <c:pt idx="395">
                  <c:v>6.9828740704369396</c:v>
                </c:pt>
                <c:pt idx="396">
                  <c:v>4.0225775254482397</c:v>
                </c:pt>
                <c:pt idx="397">
                  <c:v>3.3450897107087298</c:v>
                </c:pt>
                <c:pt idx="398">
                  <c:v>4.3595151934166596</c:v>
                </c:pt>
                <c:pt idx="399">
                  <c:v>4.9555457338857503</c:v>
                </c:pt>
                <c:pt idx="400">
                  <c:v>4.8392516605748304</c:v>
                </c:pt>
                <c:pt idx="401">
                  <c:v>4.4749321184144</c:v>
                </c:pt>
                <c:pt idx="402">
                  <c:v>5.33679493013305</c:v>
                </c:pt>
                <c:pt idx="403">
                  <c:v>3.7717732759595699</c:v>
                </c:pt>
                <c:pt idx="404">
                  <c:v>3.39484803821132</c:v>
                </c:pt>
                <c:pt idx="405">
                  <c:v>7.3241967275223896</c:v>
                </c:pt>
                <c:pt idx="406">
                  <c:v>5.18299665561395</c:v>
                </c:pt>
                <c:pt idx="407">
                  <c:v>4.4626835961858999</c:v>
                </c:pt>
                <c:pt idx="408">
                  <c:v>4.8316471599292496</c:v>
                </c:pt>
                <c:pt idx="409">
                  <c:v>3.2350651493995701</c:v>
                </c:pt>
                <c:pt idx="410">
                  <c:v>2.2993753506733801</c:v>
                </c:pt>
                <c:pt idx="411">
                  <c:v>3.2975950769591802</c:v>
                </c:pt>
                <c:pt idx="412">
                  <c:v>6.2358257181254402</c:v>
                </c:pt>
                <c:pt idx="413">
                  <c:v>3.9077891262823998</c:v>
                </c:pt>
                <c:pt idx="414">
                  <c:v>4.7359187597598202</c:v>
                </c:pt>
                <c:pt idx="415">
                  <c:v>3.80097244520671</c:v>
                </c:pt>
                <c:pt idx="416">
                  <c:v>3.4587139443443</c:v>
                </c:pt>
                <c:pt idx="417">
                  <c:v>4.9506361065464404</c:v>
                </c:pt>
                <c:pt idx="418">
                  <c:v>4.66802325341538</c:v>
                </c:pt>
                <c:pt idx="419">
                  <c:v>4.7215382505132801</c:v>
                </c:pt>
                <c:pt idx="420">
                  <c:v>4.8649998790864997</c:v>
                </c:pt>
                <c:pt idx="421">
                  <c:v>5.5409648875934199</c:v>
                </c:pt>
                <c:pt idx="422">
                  <c:v>0.959991257437945</c:v>
                </c:pt>
                <c:pt idx="423">
                  <c:v>5.1723360577947899</c:v>
                </c:pt>
                <c:pt idx="424">
                  <c:v>4.6111289980120498</c:v>
                </c:pt>
                <c:pt idx="425">
                  <c:v>2.8298753378523598</c:v>
                </c:pt>
                <c:pt idx="426">
                  <c:v>5.5053922160444504</c:v>
                </c:pt>
                <c:pt idx="427">
                  <c:v>5.1325664856302202</c:v>
                </c:pt>
                <c:pt idx="428">
                  <c:v>1.95625882871387</c:v>
                </c:pt>
                <c:pt idx="429">
                  <c:v>3.6840624369671202</c:v>
                </c:pt>
                <c:pt idx="430">
                  <c:v>3.2074900907125898</c:v>
                </c:pt>
                <c:pt idx="431">
                  <c:v>4.8567595002159001</c:v>
                </c:pt>
                <c:pt idx="432">
                  <c:v>3.9499075575524301</c:v>
                </c:pt>
                <c:pt idx="433">
                  <c:v>4.3870219482346098</c:v>
                </c:pt>
                <c:pt idx="434">
                  <c:v>4.2802840931862498</c:v>
                </c:pt>
                <c:pt idx="435">
                  <c:v>3.9669468916351498</c:v>
                </c:pt>
                <c:pt idx="436">
                  <c:v>3.9672725119078298</c:v>
                </c:pt>
                <c:pt idx="437">
                  <c:v>5.4631196712143399</c:v>
                </c:pt>
                <c:pt idx="438">
                  <c:v>4.0235694502698696</c:v>
                </c:pt>
                <c:pt idx="439">
                  <c:v>4.6392582741375996</c:v>
                </c:pt>
                <c:pt idx="440">
                  <c:v>5.4683473962997597</c:v>
                </c:pt>
                <c:pt idx="441">
                  <c:v>3.6275040909215899</c:v>
                </c:pt>
                <c:pt idx="442">
                  <c:v>4.1626670052480996</c:v>
                </c:pt>
                <c:pt idx="443">
                  <c:v>5.2297077078148</c:v>
                </c:pt>
                <c:pt idx="444">
                  <c:v>3.3976564006526799</c:v>
                </c:pt>
                <c:pt idx="445">
                  <c:v>5.0138157530771998</c:v>
                </c:pt>
                <c:pt idx="446">
                  <c:v>4.1145902083585204</c:v>
                </c:pt>
                <c:pt idx="447">
                  <c:v>6.8791880089995399</c:v>
                </c:pt>
                <c:pt idx="448">
                  <c:v>3.6988893140348398</c:v>
                </c:pt>
                <c:pt idx="449">
                  <c:v>4.1725224630336699</c:v>
                </c:pt>
                <c:pt idx="450">
                  <c:v>2.1205118093253099</c:v>
                </c:pt>
                <c:pt idx="451">
                  <c:v>5.0739243072336002</c:v>
                </c:pt>
                <c:pt idx="452">
                  <c:v>3.7779029133931599</c:v>
                </c:pt>
                <c:pt idx="453">
                  <c:v>4.7680916614430799</c:v>
                </c:pt>
                <c:pt idx="454">
                  <c:v>4.5966612899844002</c:v>
                </c:pt>
                <c:pt idx="455">
                  <c:v>6.1092623581482002</c:v>
                </c:pt>
                <c:pt idx="456">
                  <c:v>5.049364503833</c:v>
                </c:pt>
                <c:pt idx="457">
                  <c:v>4.4916012543927</c:v>
                </c:pt>
                <c:pt idx="458">
                  <c:v>3.6077971070262</c:v>
                </c:pt>
                <c:pt idx="459">
                  <c:v>8.1050644854754008</c:v>
                </c:pt>
                <c:pt idx="460">
                  <c:v>4.1504512779564902</c:v>
                </c:pt>
                <c:pt idx="461">
                  <c:v>4.7346983637387403</c:v>
                </c:pt>
                <c:pt idx="462">
                  <c:v>4.6942058343130597</c:v>
                </c:pt>
                <c:pt idx="463">
                  <c:v>5.2252274019816802</c:v>
                </c:pt>
                <c:pt idx="464">
                  <c:v>7.3357658288964398</c:v>
                </c:pt>
                <c:pt idx="465">
                  <c:v>4.8540057122955202</c:v>
                </c:pt>
                <c:pt idx="466">
                  <c:v>4.0022816976179101</c:v>
                </c:pt>
                <c:pt idx="467">
                  <c:v>6.6743412318692803</c:v>
                </c:pt>
                <c:pt idx="468">
                  <c:v>2.41405938625403</c:v>
                </c:pt>
                <c:pt idx="469">
                  <c:v>4.6086795328374404</c:v>
                </c:pt>
                <c:pt idx="470">
                  <c:v>5.5400676619035103</c:v>
                </c:pt>
                <c:pt idx="471">
                  <c:v>3.8782022201364001</c:v>
                </c:pt>
                <c:pt idx="472">
                  <c:v>3.5375868119954301</c:v>
                </c:pt>
                <c:pt idx="473">
                  <c:v>3.7375897940191298</c:v>
                </c:pt>
                <c:pt idx="474">
                  <c:v>3.3358415755527999</c:v>
                </c:pt>
                <c:pt idx="475">
                  <c:v>7.0754977264411396</c:v>
                </c:pt>
                <c:pt idx="476">
                  <c:v>2.3564132891386902</c:v>
                </c:pt>
                <c:pt idx="477">
                  <c:v>5.4622743769300897</c:v>
                </c:pt>
                <c:pt idx="478">
                  <c:v>4.2341138501385096</c:v>
                </c:pt>
                <c:pt idx="479">
                  <c:v>3.96279201704075</c:v>
                </c:pt>
                <c:pt idx="480">
                  <c:v>4.6910657945249703</c:v>
                </c:pt>
                <c:pt idx="481">
                  <c:v>9.2908992196791207</c:v>
                </c:pt>
                <c:pt idx="482">
                  <c:v>5.6905328005306401</c:v>
                </c:pt>
                <c:pt idx="483">
                  <c:v>5.2777237002218902</c:v>
                </c:pt>
                <c:pt idx="484">
                  <c:v>6.9371019406179304</c:v>
                </c:pt>
                <c:pt idx="485">
                  <c:v>5.8652224485218198</c:v>
                </c:pt>
                <c:pt idx="486">
                  <c:v>5.1375592489818098</c:v>
                </c:pt>
                <c:pt idx="487">
                  <c:v>3.5996448317921099</c:v>
                </c:pt>
                <c:pt idx="488">
                  <c:v>4.2331585986751303</c:v>
                </c:pt>
                <c:pt idx="489">
                  <c:v>3.8193401816542898</c:v>
                </c:pt>
                <c:pt idx="490">
                  <c:v>1.91252415451891</c:v>
                </c:pt>
                <c:pt idx="491">
                  <c:v>7.4665378805791596</c:v>
                </c:pt>
                <c:pt idx="492">
                  <c:v>4.5141101209663299</c:v>
                </c:pt>
                <c:pt idx="493">
                  <c:v>3.3542685187638601</c:v>
                </c:pt>
                <c:pt idx="494">
                  <c:v>3.2357193300471301</c:v>
                </c:pt>
                <c:pt idx="495">
                  <c:v>3.84563764286063</c:v>
                </c:pt>
                <c:pt idx="496">
                  <c:v>2.6266504088017002</c:v>
                </c:pt>
                <c:pt idx="497">
                  <c:v>4.8236428881142803</c:v>
                </c:pt>
                <c:pt idx="498">
                  <c:v>4.9730285841277899</c:v>
                </c:pt>
                <c:pt idx="499">
                  <c:v>2.1342848373861298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9-438B-9D36-CAB72410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93519"/>
        <c:axId val="1018394351"/>
      </c:scatterChart>
      <c:valAx>
        <c:axId val="10183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94351"/>
        <c:crosses val="autoZero"/>
        <c:crossBetween val="midCat"/>
      </c:valAx>
      <c:valAx>
        <c:axId val="10183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83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66675</xdr:rowOff>
    </xdr:from>
    <xdr:to>
      <xdr:col>25</xdr:col>
      <xdr:colOff>38100</xdr:colOff>
      <xdr:row>43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532F43-22D3-4ACA-B517-5E97A7408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0.59926</cdr:x>
      <cdr:y>0.42235</cdr:y>
    </cdr:from>
    <cdr:to>
      <cdr:x>0.6</cdr:x>
      <cdr:y>0.96471</cdr:y>
    </cdr:to>
    <cdr:cxnSp macro="">
      <cdr:nvCxnSpPr>
        <cdr:cNvPr id="2" name="Прямая соединительная линия 1">
          <a:extLst xmlns:a="http://schemas.openxmlformats.org/drawingml/2006/main">
            <a:ext uri="{FF2B5EF4-FFF2-40B4-BE49-F238E27FC236}">
              <a16:creationId xmlns:a16="http://schemas.microsoft.com/office/drawing/2014/main" id="{62F0C07E-4CF9-4396-9008-705B86A2900F}"/>
            </a:ext>
          </a:extLst>
        </cdr:cNvPr>
        <cdr:cNvCxnSpPr/>
      </cdr:nvCxnSpPr>
      <cdr:spPr>
        <a:xfrm xmlns:a="http://schemas.openxmlformats.org/drawingml/2006/main" flipH="1" flipV="1">
          <a:off x="7734301" y="3419475"/>
          <a:ext cx="9524" cy="43910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0.40812</cdr:x>
      <cdr:y>0.42</cdr:y>
    </cdr:from>
    <cdr:to>
      <cdr:x>0.6</cdr:x>
      <cdr:y>0.42118</cdr:y>
    </cdr:to>
    <cdr:cxnSp macro="">
      <cdr:nvCxnSpPr>
        <cdr:cNvPr id="6" name="Прямая соединительная линия 5">
          <a:extLst xmlns:a="http://schemas.openxmlformats.org/drawingml/2006/main">
            <a:ext uri="{FF2B5EF4-FFF2-40B4-BE49-F238E27FC236}">
              <a16:creationId xmlns:a16="http://schemas.microsoft.com/office/drawing/2014/main" id="{62F0C07E-4CF9-4396-9008-705B86A2900F}"/>
            </a:ext>
          </a:extLst>
        </cdr:cNvPr>
        <cdr:cNvCxnSpPr/>
      </cdr:nvCxnSpPr>
      <cdr:spPr>
        <a:xfrm xmlns:a="http://schemas.openxmlformats.org/drawingml/2006/main">
          <a:off x="5267325" y="3400425"/>
          <a:ext cx="2476500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0.40738</cdr:x>
      <cdr:y>0.05882</cdr:y>
    </cdr:from>
    <cdr:to>
      <cdr:x>0.40812</cdr:x>
      <cdr:y>0.41647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62F0C07E-4CF9-4396-9008-705B86A2900F}"/>
            </a:ext>
          </a:extLst>
        </cdr:cNvPr>
        <cdr:cNvCxnSpPr/>
      </cdr:nvCxnSpPr>
      <cdr:spPr>
        <a:xfrm xmlns:a="http://schemas.openxmlformats.org/drawingml/2006/main">
          <a:off x="5257800" y="476250"/>
          <a:ext cx="9525" cy="2895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0.679327861705596</v>
      </c>
      <c r="B2">
        <v>5.1210250800249897</v>
      </c>
    </row>
    <row r="3" spans="1:2" x14ac:dyDescent="0.25">
      <c r="A3">
        <v>8.0354594153039898</v>
      </c>
      <c r="B3">
        <v>4.3009936692748099</v>
      </c>
    </row>
    <row r="4" spans="1:2" x14ac:dyDescent="0.25">
      <c r="A4">
        <v>1.4612605682221</v>
      </c>
      <c r="B4">
        <v>4.1853588440506604</v>
      </c>
    </row>
    <row r="5" spans="1:2" x14ac:dyDescent="0.25">
      <c r="A5">
        <v>7.7335169708150602</v>
      </c>
      <c r="B5">
        <v>4.5202151137315996</v>
      </c>
    </row>
    <row r="6" spans="1:2" x14ac:dyDescent="0.25">
      <c r="A6">
        <v>8.0201773993669896</v>
      </c>
      <c r="B6">
        <v>3.48552348505293</v>
      </c>
    </row>
    <row r="7" spans="1:2" x14ac:dyDescent="0.25">
      <c r="A7">
        <v>7.5950770270740202</v>
      </c>
      <c r="B7">
        <v>4.9722606225453196</v>
      </c>
    </row>
    <row r="8" spans="1:2" x14ac:dyDescent="0.25">
      <c r="A8">
        <v>7.9696277388707299</v>
      </c>
      <c r="B8">
        <v>1.6856141427267499</v>
      </c>
    </row>
    <row r="9" spans="1:2" x14ac:dyDescent="0.25">
      <c r="A9">
        <v>6.36197546939297</v>
      </c>
      <c r="B9">
        <v>6.0448963794502397</v>
      </c>
    </row>
    <row r="10" spans="1:2" x14ac:dyDescent="0.25">
      <c r="A10">
        <v>1.08653273226775</v>
      </c>
      <c r="B10">
        <v>4.09622516238323</v>
      </c>
    </row>
    <row r="11" spans="1:2" x14ac:dyDescent="0.25">
      <c r="A11">
        <v>0.17134224863584799</v>
      </c>
      <c r="B11">
        <v>6.40727380291034</v>
      </c>
    </row>
    <row r="12" spans="1:2" x14ac:dyDescent="0.25">
      <c r="A12">
        <v>0.98397364416785804</v>
      </c>
      <c r="B12">
        <v>4.8930710132245396</v>
      </c>
    </row>
    <row r="13" spans="1:2" x14ac:dyDescent="0.25">
      <c r="A13">
        <v>7.6849169598946201</v>
      </c>
      <c r="B13">
        <v>4.0251801841264596</v>
      </c>
    </row>
    <row r="14" spans="1:2" x14ac:dyDescent="0.25">
      <c r="A14">
        <v>1.01201798864197</v>
      </c>
      <c r="B14">
        <v>5.0009102419608604</v>
      </c>
    </row>
    <row r="15" spans="1:2" x14ac:dyDescent="0.25">
      <c r="A15">
        <v>7.59896963884571</v>
      </c>
      <c r="B15">
        <v>4.1753420892345599</v>
      </c>
    </row>
    <row r="16" spans="1:2" x14ac:dyDescent="0.25">
      <c r="A16">
        <v>2.1287489081107802</v>
      </c>
      <c r="B16">
        <v>3.8625816248434899</v>
      </c>
    </row>
    <row r="17" spans="1:2" x14ac:dyDescent="0.25">
      <c r="A17">
        <v>0.97227376888004002</v>
      </c>
      <c r="B17">
        <v>5.2531387782410697</v>
      </c>
    </row>
    <row r="18" spans="1:2" x14ac:dyDescent="0.25">
      <c r="A18">
        <v>5.0806689167006702</v>
      </c>
      <c r="B18">
        <v>6.8129027235175004</v>
      </c>
    </row>
    <row r="19" spans="1:2" x14ac:dyDescent="0.25">
      <c r="A19">
        <v>1.05910685582038</v>
      </c>
      <c r="B19">
        <v>5.32084069513171</v>
      </c>
    </row>
    <row r="20" spans="1:2" x14ac:dyDescent="0.25">
      <c r="A20">
        <v>7.9110018313972699</v>
      </c>
      <c r="B20">
        <v>3.6753953586796602</v>
      </c>
    </row>
    <row r="21" spans="1:2" x14ac:dyDescent="0.25">
      <c r="A21">
        <v>7.8422686204389098</v>
      </c>
      <c r="B21">
        <v>4.4403098114737496</v>
      </c>
    </row>
    <row r="22" spans="1:2" x14ac:dyDescent="0.25">
      <c r="A22">
        <v>0.93609603863484503</v>
      </c>
      <c r="B22">
        <v>5.0179753754983301</v>
      </c>
    </row>
    <row r="23" spans="1:2" x14ac:dyDescent="0.25">
      <c r="A23">
        <v>8.6236596550670601</v>
      </c>
      <c r="B23">
        <v>2.8036016722179902</v>
      </c>
    </row>
    <row r="24" spans="1:2" x14ac:dyDescent="0.25">
      <c r="A24">
        <v>1.3623412282036</v>
      </c>
      <c r="B24">
        <v>4.5479613548574704</v>
      </c>
    </row>
    <row r="25" spans="1:2" x14ac:dyDescent="0.25">
      <c r="A25">
        <v>0.45083432452525501</v>
      </c>
      <c r="B25">
        <v>5.7141933321584597</v>
      </c>
    </row>
    <row r="26" spans="1:2" x14ac:dyDescent="0.25">
      <c r="A26">
        <v>0.97198890762365797</v>
      </c>
      <c r="B26">
        <v>7.9788513788070103</v>
      </c>
    </row>
    <row r="27" spans="1:2" x14ac:dyDescent="0.25">
      <c r="A27">
        <v>8.2278216493156897</v>
      </c>
      <c r="B27">
        <v>4.0368250049305301</v>
      </c>
    </row>
    <row r="28" spans="1:2" x14ac:dyDescent="0.25">
      <c r="A28">
        <v>7.9051784992285201</v>
      </c>
      <c r="B28">
        <v>4.2214561595377598</v>
      </c>
    </row>
    <row r="29" spans="1:2" x14ac:dyDescent="0.25">
      <c r="A29">
        <v>0.486471983202864</v>
      </c>
      <c r="B29">
        <v>5.2057250091176597</v>
      </c>
    </row>
    <row r="30" spans="1:2" x14ac:dyDescent="0.25">
      <c r="A30">
        <v>8.3611543963643502</v>
      </c>
      <c r="B30">
        <v>2.2519971892362101</v>
      </c>
    </row>
    <row r="31" spans="1:2" x14ac:dyDescent="0.25">
      <c r="A31">
        <v>6.9413130276032904</v>
      </c>
      <c r="B31">
        <v>5.5116656171115901</v>
      </c>
    </row>
    <row r="32" spans="1:2" x14ac:dyDescent="0.25">
      <c r="A32">
        <v>4.85182360584104</v>
      </c>
      <c r="B32">
        <v>7.2277036619095902</v>
      </c>
    </row>
    <row r="33" spans="1:2" x14ac:dyDescent="0.25">
      <c r="A33">
        <v>7.9211186300941003</v>
      </c>
      <c r="B33">
        <v>3.9139670373350102</v>
      </c>
    </row>
    <row r="34" spans="1:2" x14ac:dyDescent="0.25">
      <c r="A34">
        <v>0.906643107438455</v>
      </c>
      <c r="B34">
        <v>9.0397869427820705</v>
      </c>
    </row>
    <row r="35" spans="1:2" x14ac:dyDescent="0.25">
      <c r="A35">
        <v>1.09282008530564</v>
      </c>
      <c r="B35">
        <v>4.9309385493170899</v>
      </c>
    </row>
    <row r="36" spans="1:2" x14ac:dyDescent="0.25">
      <c r="A36">
        <v>1.2782781201267599</v>
      </c>
      <c r="B36">
        <v>4.43591478393994</v>
      </c>
    </row>
    <row r="37" spans="1:2" x14ac:dyDescent="0.25">
      <c r="A37">
        <v>1.3872997041142101</v>
      </c>
      <c r="B37">
        <v>7.0446617294298699</v>
      </c>
    </row>
    <row r="38" spans="1:2" x14ac:dyDescent="0.25">
      <c r="A38">
        <v>1.9793335387059301</v>
      </c>
      <c r="B38">
        <v>4.4432613418140701</v>
      </c>
    </row>
    <row r="39" spans="1:2" x14ac:dyDescent="0.25">
      <c r="A39">
        <v>0.34732655890488101</v>
      </c>
      <c r="B39">
        <v>4.6021244859312302</v>
      </c>
    </row>
    <row r="40" spans="1:2" x14ac:dyDescent="0.25">
      <c r="A40">
        <v>6.4039338140369004</v>
      </c>
      <c r="B40">
        <v>6.1580234012859796</v>
      </c>
    </row>
    <row r="41" spans="1:2" x14ac:dyDescent="0.25">
      <c r="A41">
        <v>8.0259459801908992</v>
      </c>
      <c r="B41">
        <v>4.1272176013814104</v>
      </c>
    </row>
    <row r="42" spans="1:2" x14ac:dyDescent="0.25">
      <c r="A42">
        <v>8.1490024150696492</v>
      </c>
      <c r="B42">
        <v>1.2326588807109999</v>
      </c>
    </row>
    <row r="43" spans="1:2" x14ac:dyDescent="0.25">
      <c r="A43">
        <v>0.797478013100963</v>
      </c>
      <c r="B43">
        <v>5.9035223371553904</v>
      </c>
    </row>
    <row r="44" spans="1:2" x14ac:dyDescent="0.25">
      <c r="A44">
        <v>1.5216592809720699</v>
      </c>
      <c r="B44">
        <v>3.7802782725208401</v>
      </c>
    </row>
    <row r="45" spans="1:2" x14ac:dyDescent="0.25">
      <c r="A45">
        <v>1.05691755925692</v>
      </c>
      <c r="B45">
        <v>5.9220734066595204</v>
      </c>
    </row>
    <row r="46" spans="1:2" x14ac:dyDescent="0.25">
      <c r="A46">
        <v>1.0067549649984699</v>
      </c>
      <c r="B46">
        <v>6.21789335587175</v>
      </c>
    </row>
    <row r="47" spans="1:2" x14ac:dyDescent="0.25">
      <c r="A47">
        <v>1.06432324245698</v>
      </c>
      <c r="B47">
        <v>4.8785627032312702</v>
      </c>
    </row>
    <row r="48" spans="1:2" x14ac:dyDescent="0.25">
      <c r="A48">
        <v>7.95126984929201</v>
      </c>
      <c r="B48">
        <v>4.0854967312114701</v>
      </c>
    </row>
    <row r="49" spans="1:2" x14ac:dyDescent="0.25">
      <c r="A49">
        <v>7.3386899314987399</v>
      </c>
      <c r="B49">
        <v>5.4632462477141104</v>
      </c>
    </row>
    <row r="50" spans="1:2" x14ac:dyDescent="0.25">
      <c r="A50">
        <v>8.0616942036025598</v>
      </c>
      <c r="B50">
        <v>2.6702393512187999</v>
      </c>
    </row>
    <row r="51" spans="1:2" x14ac:dyDescent="0.25">
      <c r="A51">
        <v>0.45467449486141798</v>
      </c>
      <c r="B51">
        <v>6.7078468536984497</v>
      </c>
    </row>
    <row r="52" spans="1:2" x14ac:dyDescent="0.25">
      <c r="A52">
        <v>8.2032094045954995</v>
      </c>
      <c r="B52">
        <v>3.1669237080689698</v>
      </c>
    </row>
    <row r="53" spans="1:2" x14ac:dyDescent="0.25">
      <c r="A53">
        <v>1.3884337069552399</v>
      </c>
      <c r="B53">
        <v>4.4012719000982399</v>
      </c>
    </row>
    <row r="54" spans="1:2" x14ac:dyDescent="0.25">
      <c r="A54">
        <v>3.68073476363646</v>
      </c>
      <c r="B54">
        <v>3.35226967960392</v>
      </c>
    </row>
    <row r="55" spans="1:2" x14ac:dyDescent="0.25">
      <c r="A55">
        <v>8.0721661835185792</v>
      </c>
      <c r="B55">
        <v>2.7627475148220602</v>
      </c>
    </row>
    <row r="56" spans="1:2" x14ac:dyDescent="0.25">
      <c r="A56">
        <v>0.60677545153652801</v>
      </c>
      <c r="B56">
        <v>5.8920624064453504</v>
      </c>
    </row>
    <row r="57" spans="1:2" x14ac:dyDescent="0.25">
      <c r="A57">
        <v>1.0260140719347299</v>
      </c>
      <c r="B57">
        <v>6.8324438909672596</v>
      </c>
    </row>
    <row r="58" spans="1:2" x14ac:dyDescent="0.25">
      <c r="A58">
        <v>3.0195722627649202</v>
      </c>
      <c r="B58">
        <v>3.5341152357887302</v>
      </c>
    </row>
    <row r="59" spans="1:2" x14ac:dyDescent="0.25">
      <c r="A59">
        <v>1.18418417594895</v>
      </c>
      <c r="B59">
        <v>5.0359100398217498</v>
      </c>
    </row>
    <row r="60" spans="1:2" x14ac:dyDescent="0.25">
      <c r="A60">
        <v>8.1055843024223293</v>
      </c>
      <c r="B60">
        <v>4.2034548207146099</v>
      </c>
    </row>
    <row r="61" spans="1:2" x14ac:dyDescent="0.25">
      <c r="A61">
        <v>7.9513933779642496</v>
      </c>
      <c r="B61">
        <v>1.96543699489743</v>
      </c>
    </row>
    <row r="62" spans="1:2" x14ac:dyDescent="0.25">
      <c r="A62">
        <v>1.8860315781483501</v>
      </c>
      <c r="B62">
        <v>4.2011198173307998</v>
      </c>
    </row>
    <row r="63" spans="1:2" x14ac:dyDescent="0.25">
      <c r="A63">
        <v>0.82954475699762897</v>
      </c>
      <c r="B63">
        <v>4.8823107512217598</v>
      </c>
    </row>
    <row r="64" spans="1:2" x14ac:dyDescent="0.25">
      <c r="A64">
        <v>1.78622529828995</v>
      </c>
      <c r="B64">
        <v>4.0698220055183603</v>
      </c>
    </row>
    <row r="65" spans="1:2" x14ac:dyDescent="0.25">
      <c r="A65">
        <v>7.3871243065361396</v>
      </c>
      <c r="B65">
        <v>5.0538537321568198</v>
      </c>
    </row>
    <row r="66" spans="1:2" x14ac:dyDescent="0.25">
      <c r="A66">
        <v>7.37488119704381</v>
      </c>
      <c r="B66">
        <v>2.18541417888544</v>
      </c>
    </row>
    <row r="67" spans="1:2" x14ac:dyDescent="0.25">
      <c r="A67">
        <v>8.0099448987241093</v>
      </c>
      <c r="B67">
        <v>3.7919762777619899</v>
      </c>
    </row>
    <row r="68" spans="1:2" x14ac:dyDescent="0.25">
      <c r="A68">
        <v>6.1025607975856397</v>
      </c>
      <c r="B68">
        <v>0.16436070200980099</v>
      </c>
    </row>
    <row r="69" spans="1:2" x14ac:dyDescent="0.25">
      <c r="A69">
        <v>7.1583571463964102</v>
      </c>
      <c r="B69">
        <v>2.47638104293965</v>
      </c>
    </row>
    <row r="70" spans="1:2" x14ac:dyDescent="0.25">
      <c r="A70">
        <v>1.4142515809667999</v>
      </c>
      <c r="B70">
        <v>4.5797738823950196</v>
      </c>
    </row>
    <row r="71" spans="1:2" x14ac:dyDescent="0.25">
      <c r="A71">
        <v>6.4736271750083203</v>
      </c>
      <c r="B71">
        <v>6.2908832907968897</v>
      </c>
    </row>
    <row r="72" spans="1:2" x14ac:dyDescent="0.25">
      <c r="A72">
        <v>7.8774328211962903</v>
      </c>
      <c r="B72">
        <v>3.3188222428495902</v>
      </c>
    </row>
    <row r="73" spans="1:2" x14ac:dyDescent="0.25">
      <c r="A73">
        <v>1.7048046640841299</v>
      </c>
      <c r="B73">
        <v>3.5859755854924198</v>
      </c>
    </row>
    <row r="74" spans="1:2" x14ac:dyDescent="0.25">
      <c r="A74">
        <v>7.3793685886224099</v>
      </c>
      <c r="B74">
        <v>4.8256721983486797</v>
      </c>
    </row>
    <row r="75" spans="1:2" x14ac:dyDescent="0.25">
      <c r="A75">
        <v>0.94494371041319303</v>
      </c>
      <c r="B75">
        <v>5.2211476978636497</v>
      </c>
    </row>
    <row r="76" spans="1:2" x14ac:dyDescent="0.25">
      <c r="A76">
        <v>8.0646124543552702</v>
      </c>
      <c r="B76">
        <v>2.91663942704912</v>
      </c>
    </row>
    <row r="77" spans="1:2" x14ac:dyDescent="0.25">
      <c r="A77">
        <v>7.0657880625141303</v>
      </c>
      <c r="B77">
        <v>6.0335198120480298</v>
      </c>
    </row>
    <row r="78" spans="1:2" x14ac:dyDescent="0.25">
      <c r="A78">
        <v>7.6292956071372604</v>
      </c>
      <c r="B78">
        <v>0.720194075672139</v>
      </c>
    </row>
    <row r="79" spans="1:2" x14ac:dyDescent="0.25">
      <c r="A79">
        <v>0.387142750886939</v>
      </c>
      <c r="B79">
        <v>6.3194390587889098</v>
      </c>
    </row>
    <row r="80" spans="1:2" x14ac:dyDescent="0.25">
      <c r="A80">
        <v>0.86056635731520503</v>
      </c>
      <c r="B80">
        <v>5.0491512905239002</v>
      </c>
    </row>
    <row r="81" spans="1:2" x14ac:dyDescent="0.25">
      <c r="A81">
        <v>1.0060492655907101</v>
      </c>
      <c r="B81">
        <v>5.1004306550481298</v>
      </c>
    </row>
    <row r="82" spans="1:2" x14ac:dyDescent="0.25">
      <c r="A82">
        <v>1.1717700966587901</v>
      </c>
      <c r="B82">
        <v>4.3419961452441997</v>
      </c>
    </row>
    <row r="83" spans="1:2" x14ac:dyDescent="0.25">
      <c r="A83">
        <v>1.9831425720311699</v>
      </c>
      <c r="B83">
        <v>4.1957595949584299</v>
      </c>
    </row>
    <row r="84" spans="1:2" x14ac:dyDescent="0.25">
      <c r="A84">
        <v>1.68229072764737</v>
      </c>
      <c r="B84">
        <v>4.7046967044882999</v>
      </c>
    </row>
    <row r="85" spans="1:2" x14ac:dyDescent="0.25">
      <c r="A85">
        <v>0.42016680176340099</v>
      </c>
      <c r="B85">
        <v>6.1836862990862898</v>
      </c>
    </row>
    <row r="86" spans="1:2" x14ac:dyDescent="0.25">
      <c r="A86">
        <v>0.95210213357118401</v>
      </c>
      <c r="B86">
        <v>5.0307307548064504</v>
      </c>
    </row>
    <row r="87" spans="1:2" x14ac:dyDescent="0.25">
      <c r="A87">
        <v>8.5087296378204496</v>
      </c>
      <c r="B87">
        <v>2.6313742765947601</v>
      </c>
    </row>
    <row r="88" spans="1:2" x14ac:dyDescent="0.25">
      <c r="A88">
        <v>0.82658173605813201</v>
      </c>
      <c r="B88">
        <v>5.2864963576455599</v>
      </c>
    </row>
    <row r="89" spans="1:2" x14ac:dyDescent="0.25">
      <c r="A89">
        <v>1.32209378329133</v>
      </c>
      <c r="B89">
        <v>4.5332691049660898</v>
      </c>
    </row>
    <row r="90" spans="1:2" x14ac:dyDescent="0.25">
      <c r="A90">
        <v>7.4996078154925998</v>
      </c>
      <c r="B90">
        <v>1.5293440740886299</v>
      </c>
    </row>
    <row r="91" spans="1:2" x14ac:dyDescent="0.25">
      <c r="A91">
        <v>0.84954041129442004</v>
      </c>
      <c r="B91">
        <v>6.3373507670482203</v>
      </c>
    </row>
    <row r="92" spans="1:2" x14ac:dyDescent="0.25">
      <c r="A92">
        <v>7.9379088383897098</v>
      </c>
      <c r="B92">
        <v>4.5782832932926896</v>
      </c>
    </row>
    <row r="93" spans="1:2" x14ac:dyDescent="0.25">
      <c r="A93">
        <v>2.6866230943855598</v>
      </c>
      <c r="B93">
        <v>4.0678104308196898</v>
      </c>
    </row>
    <row r="94" spans="1:2" x14ac:dyDescent="0.25">
      <c r="A94">
        <v>0.61221552499276599</v>
      </c>
      <c r="B94">
        <v>6.5094462620447402</v>
      </c>
    </row>
    <row r="95" spans="1:2" x14ac:dyDescent="0.25">
      <c r="A95">
        <v>0.20903556246072499</v>
      </c>
      <c r="B95">
        <v>5.42933174693436</v>
      </c>
    </row>
    <row r="96" spans="1:2" x14ac:dyDescent="0.25">
      <c r="A96">
        <v>7.8073600252484896</v>
      </c>
      <c r="B96">
        <v>2.5468362283541599</v>
      </c>
    </row>
    <row r="97" spans="1:2" x14ac:dyDescent="0.25">
      <c r="A97">
        <v>1.2126409634025801</v>
      </c>
      <c r="B97">
        <v>4.3198314496159096</v>
      </c>
    </row>
    <row r="98" spans="1:2" x14ac:dyDescent="0.25">
      <c r="A98">
        <v>7.6384397830303401</v>
      </c>
      <c r="B98">
        <v>5.5491027219176203</v>
      </c>
    </row>
    <row r="99" spans="1:2" x14ac:dyDescent="0.25">
      <c r="A99">
        <v>7.9823907468665096</v>
      </c>
      <c r="B99">
        <v>4.1931678486075299</v>
      </c>
    </row>
    <row r="100" spans="1:2" x14ac:dyDescent="0.25">
      <c r="A100">
        <v>8.0138167748521205</v>
      </c>
      <c r="B100">
        <v>5.0232171202620401</v>
      </c>
    </row>
    <row r="101" spans="1:2" x14ac:dyDescent="0.25">
      <c r="A101">
        <v>7.9310475787899399</v>
      </c>
      <c r="B101">
        <v>4.3125707886231401</v>
      </c>
    </row>
    <row r="102" spans="1:2" x14ac:dyDescent="0.25">
      <c r="A102">
        <v>5.8526544829633202</v>
      </c>
      <c r="B102">
        <v>7.2993868615901496</v>
      </c>
    </row>
    <row r="103" spans="1:2" x14ac:dyDescent="0.25">
      <c r="A103">
        <v>7.5354750771166001</v>
      </c>
      <c r="B103">
        <v>2.0983966311787499</v>
      </c>
    </row>
    <row r="104" spans="1:2" x14ac:dyDescent="0.25">
      <c r="A104">
        <v>7.4445934404734802</v>
      </c>
      <c r="B104">
        <v>5.4183714557127596</v>
      </c>
    </row>
    <row r="105" spans="1:2" x14ac:dyDescent="0.25">
      <c r="A105">
        <v>1.92353190061418</v>
      </c>
      <c r="B105">
        <v>4.26076715183539</v>
      </c>
    </row>
    <row r="106" spans="1:2" x14ac:dyDescent="0.25">
      <c r="A106">
        <v>0.97393035566961905</v>
      </c>
      <c r="B106">
        <v>5.0355632895442497</v>
      </c>
    </row>
    <row r="107" spans="1:2" x14ac:dyDescent="0.25">
      <c r="A107">
        <v>1.99217975987603</v>
      </c>
      <c r="B107">
        <v>3.39803215476429</v>
      </c>
    </row>
    <row r="108" spans="1:2" x14ac:dyDescent="0.25">
      <c r="A108">
        <v>8.5730648677626693</v>
      </c>
      <c r="B108">
        <v>5.13195324809839</v>
      </c>
    </row>
    <row r="109" spans="1:2" x14ac:dyDescent="0.25">
      <c r="A109">
        <v>7.1640504873165103</v>
      </c>
      <c r="B109">
        <v>4.1792980999924501</v>
      </c>
    </row>
    <row r="110" spans="1:2" x14ac:dyDescent="0.25">
      <c r="A110">
        <v>8.0700366645487005</v>
      </c>
      <c r="B110">
        <v>3.51949637379226</v>
      </c>
    </row>
    <row r="111" spans="1:2" x14ac:dyDescent="0.25">
      <c r="A111">
        <v>1.2865949412744</v>
      </c>
      <c r="B111">
        <v>6.8439327484856003</v>
      </c>
    </row>
    <row r="112" spans="1:2" x14ac:dyDescent="0.25">
      <c r="A112">
        <v>1.08138109836262</v>
      </c>
      <c r="B112">
        <v>6.4453899928435501</v>
      </c>
    </row>
    <row r="113" spans="1:2" x14ac:dyDescent="0.25">
      <c r="A113">
        <v>8.5903806175779298</v>
      </c>
      <c r="B113">
        <v>2.1708201494533199</v>
      </c>
    </row>
    <row r="114" spans="1:2" x14ac:dyDescent="0.25">
      <c r="A114">
        <v>1.2473070002777999</v>
      </c>
      <c r="B114">
        <v>4.7088312248697202</v>
      </c>
    </row>
    <row r="115" spans="1:2" x14ac:dyDescent="0.25">
      <c r="A115">
        <v>0.995142502011093</v>
      </c>
      <c r="B115">
        <v>6.10295608463582</v>
      </c>
    </row>
    <row r="116" spans="1:2" x14ac:dyDescent="0.25">
      <c r="A116">
        <v>5.6138904904089602</v>
      </c>
      <c r="B116">
        <v>6.4296153416721404</v>
      </c>
    </row>
    <row r="117" spans="1:2" x14ac:dyDescent="0.25">
      <c r="A117">
        <v>2.4540645806685299</v>
      </c>
      <c r="B117">
        <v>3.8461265833797</v>
      </c>
    </row>
    <row r="118" spans="1:2" x14ac:dyDescent="0.25">
      <c r="A118">
        <v>0.660295054618802</v>
      </c>
      <c r="B118">
        <v>5.8388014311560701</v>
      </c>
    </row>
    <row r="119" spans="1:2" x14ac:dyDescent="0.25">
      <c r="A119">
        <v>7.9505428894934003</v>
      </c>
      <c r="B119">
        <v>4.1240541959770498</v>
      </c>
    </row>
    <row r="120" spans="1:2" x14ac:dyDescent="0.25">
      <c r="A120">
        <v>2.14251803790685</v>
      </c>
      <c r="B120">
        <v>3.89332583894649</v>
      </c>
    </row>
    <row r="121" spans="1:2" x14ac:dyDescent="0.25">
      <c r="A121">
        <v>7.81873500128619</v>
      </c>
      <c r="B121">
        <v>3.9840127501149798</v>
      </c>
    </row>
    <row r="122" spans="1:2" x14ac:dyDescent="0.25">
      <c r="A122">
        <v>1.2151148836952199</v>
      </c>
      <c r="B122">
        <v>4.7348444602417503</v>
      </c>
    </row>
    <row r="123" spans="1:2" x14ac:dyDescent="0.25">
      <c r="A123">
        <v>8.3933737502434091</v>
      </c>
      <c r="B123">
        <v>3.7265820484957501</v>
      </c>
    </row>
    <row r="124" spans="1:2" x14ac:dyDescent="0.25">
      <c r="A124">
        <v>7.7304488800793001</v>
      </c>
      <c r="B124">
        <v>2.6201160772714398</v>
      </c>
    </row>
    <row r="125" spans="1:2" x14ac:dyDescent="0.25">
      <c r="A125">
        <v>0.534172141934525</v>
      </c>
      <c r="B125">
        <v>6.84619356601935</v>
      </c>
    </row>
    <row r="126" spans="1:2" x14ac:dyDescent="0.25">
      <c r="A126">
        <v>8.2399676820525194</v>
      </c>
      <c r="B126">
        <v>4.9901350875309198</v>
      </c>
    </row>
    <row r="127" spans="1:2" x14ac:dyDescent="0.25">
      <c r="A127">
        <v>1.04758095255099</v>
      </c>
      <c r="B127">
        <v>4.9294030366848798</v>
      </c>
    </row>
    <row r="128" spans="1:2" x14ac:dyDescent="0.25">
      <c r="A128">
        <v>8.0048519604447304</v>
      </c>
      <c r="B128">
        <v>3.9636049263014201</v>
      </c>
    </row>
    <row r="129" spans="1:2" x14ac:dyDescent="0.25">
      <c r="A129">
        <v>1.5398350530890299</v>
      </c>
      <c r="B129">
        <v>3.9562406784613402</v>
      </c>
    </row>
    <row r="130" spans="1:2" x14ac:dyDescent="0.25">
      <c r="A130">
        <v>1.3068198912906099</v>
      </c>
      <c r="B130">
        <v>5.9097009900763604</v>
      </c>
    </row>
    <row r="131" spans="1:2" x14ac:dyDescent="0.25">
      <c r="A131">
        <v>8.0809529956765296</v>
      </c>
      <c r="B131">
        <v>4.41883810162419</v>
      </c>
    </row>
    <row r="132" spans="1:2" x14ac:dyDescent="0.25">
      <c r="A132">
        <v>8.0148538434775194</v>
      </c>
      <c r="B132">
        <v>4.5989358942947201</v>
      </c>
    </row>
    <row r="133" spans="1:2" x14ac:dyDescent="0.25">
      <c r="A133">
        <v>8.0117595489025195</v>
      </c>
      <c r="B133">
        <v>3.97011882768766</v>
      </c>
    </row>
    <row r="134" spans="1:2" x14ac:dyDescent="0.25">
      <c r="A134">
        <v>1.2136266994906599</v>
      </c>
      <c r="B134">
        <v>5.6953316467184099</v>
      </c>
    </row>
    <row r="135" spans="1:2" x14ac:dyDescent="0.25">
      <c r="A135">
        <v>1.4868690575687</v>
      </c>
      <c r="B135">
        <v>4.7962233262757001</v>
      </c>
    </row>
    <row r="136" spans="1:2" x14ac:dyDescent="0.25">
      <c r="A136">
        <v>8.1123708599380908</v>
      </c>
      <c r="B136">
        <v>2.7699604994516802</v>
      </c>
    </row>
    <row r="137" spans="1:2" x14ac:dyDescent="0.25">
      <c r="A137">
        <v>0.71106279149164098</v>
      </c>
      <c r="B137">
        <v>6.11235815240122</v>
      </c>
    </row>
    <row r="138" spans="1:2" x14ac:dyDescent="0.25">
      <c r="A138">
        <v>1.3618083118417199</v>
      </c>
      <c r="B138">
        <v>4.1997504851055503</v>
      </c>
    </row>
    <row r="139" spans="1:2" x14ac:dyDescent="0.25">
      <c r="A139">
        <v>0.47007721538156899</v>
      </c>
      <c r="B139">
        <v>6.1259854737620802</v>
      </c>
    </row>
    <row r="140" spans="1:2" x14ac:dyDescent="0.25">
      <c r="A140">
        <v>8.4236938753261796</v>
      </c>
      <c r="B140">
        <v>4.48009731666727</v>
      </c>
    </row>
    <row r="141" spans="1:2" x14ac:dyDescent="0.25">
      <c r="A141">
        <v>0.250602939800944</v>
      </c>
      <c r="B141">
        <v>7.4586286882022002</v>
      </c>
    </row>
    <row r="142" spans="1:2" x14ac:dyDescent="0.25">
      <c r="A142">
        <v>7.4803424343112797</v>
      </c>
      <c r="B142">
        <v>2.0613184297357301</v>
      </c>
    </row>
    <row r="143" spans="1:2" x14ac:dyDescent="0.25">
      <c r="A143">
        <v>8.1091371132753096</v>
      </c>
      <c r="B143">
        <v>3.2817529254788602</v>
      </c>
    </row>
    <row r="144" spans="1:2" x14ac:dyDescent="0.25">
      <c r="A144">
        <v>7.63408849927833</v>
      </c>
      <c r="B144">
        <v>2.05828335347536</v>
      </c>
    </row>
    <row r="145" spans="1:2" x14ac:dyDescent="0.25">
      <c r="A145">
        <v>1.60573596697853</v>
      </c>
      <c r="B145">
        <v>4.1786644177083998</v>
      </c>
    </row>
    <row r="146" spans="1:2" x14ac:dyDescent="0.25">
      <c r="A146">
        <v>1.51757530169331</v>
      </c>
      <c r="B146">
        <v>4.5355626769535</v>
      </c>
    </row>
    <row r="147" spans="1:2" x14ac:dyDescent="0.25">
      <c r="A147">
        <v>0.96004797407643405</v>
      </c>
      <c r="B147">
        <v>5.0356136621044998</v>
      </c>
    </row>
    <row r="148" spans="1:2" x14ac:dyDescent="0.25">
      <c r="A148">
        <v>6.7009239102199203</v>
      </c>
      <c r="B148">
        <v>5.1970925163347701</v>
      </c>
    </row>
    <row r="149" spans="1:2" x14ac:dyDescent="0.25">
      <c r="A149">
        <v>8.2929800055641003</v>
      </c>
      <c r="B149">
        <v>3.1316138529283801</v>
      </c>
    </row>
    <row r="150" spans="1:2" x14ac:dyDescent="0.25">
      <c r="A150">
        <v>1.11620728782668</v>
      </c>
      <c r="B150">
        <v>5.8606366294229204</v>
      </c>
    </row>
    <row r="151" spans="1:2" x14ac:dyDescent="0.25">
      <c r="A151">
        <v>1.76263550610457</v>
      </c>
      <c r="B151">
        <v>4.0032106760543398</v>
      </c>
    </row>
    <row r="152" spans="1:2" x14ac:dyDescent="0.25">
      <c r="A152">
        <v>1.00838505310841</v>
      </c>
      <c r="B152">
        <v>5.0002721412423501</v>
      </c>
    </row>
    <row r="153" spans="1:2" x14ac:dyDescent="0.25">
      <c r="A153">
        <v>0.219804547219657</v>
      </c>
      <c r="B153">
        <v>6.2846726184453399</v>
      </c>
    </row>
    <row r="154" spans="1:2" x14ac:dyDescent="0.25">
      <c r="A154">
        <v>0.54723026821927501</v>
      </c>
      <c r="B154">
        <v>6.4561562830293102</v>
      </c>
    </row>
    <row r="155" spans="1:2" x14ac:dyDescent="0.25">
      <c r="A155">
        <v>7.9860175652775096</v>
      </c>
      <c r="B155">
        <v>3.99397352118203</v>
      </c>
    </row>
    <row r="156" spans="1:2" x14ac:dyDescent="0.25">
      <c r="A156">
        <v>7.5942376296544101</v>
      </c>
      <c r="B156">
        <v>4.7697483070893103</v>
      </c>
    </row>
    <row r="157" spans="1:2" x14ac:dyDescent="0.25">
      <c r="A157">
        <v>7.9824218237953302</v>
      </c>
      <c r="B157">
        <v>5.0588781557654503</v>
      </c>
    </row>
    <row r="158" spans="1:2" x14ac:dyDescent="0.25">
      <c r="A158">
        <v>8.3149271322302098</v>
      </c>
      <c r="B158">
        <v>4.0818917102952001</v>
      </c>
    </row>
    <row r="159" spans="1:2" x14ac:dyDescent="0.25">
      <c r="A159">
        <v>7.5570209932982904</v>
      </c>
      <c r="B159">
        <v>5.2686765164513298</v>
      </c>
    </row>
    <row r="160" spans="1:2" x14ac:dyDescent="0.25">
      <c r="A160">
        <v>0.69022233198882099</v>
      </c>
      <c r="B160">
        <v>6.5297430950637496</v>
      </c>
    </row>
    <row r="161" spans="1:2" x14ac:dyDescent="0.25">
      <c r="A161">
        <v>1.63514805527022</v>
      </c>
      <c r="B161">
        <v>4.0202041165003104</v>
      </c>
    </row>
    <row r="162" spans="1:2" x14ac:dyDescent="0.25">
      <c r="A162">
        <v>7.5492789313693001</v>
      </c>
      <c r="B162">
        <v>5.08293715643463</v>
      </c>
    </row>
    <row r="163" spans="1:2" x14ac:dyDescent="0.25">
      <c r="A163">
        <v>9.9384360655367293E-2</v>
      </c>
      <c r="B163">
        <v>7.2314178604959602</v>
      </c>
    </row>
    <row r="164" spans="1:2" x14ac:dyDescent="0.25">
      <c r="A164">
        <v>0.83768256003438002</v>
      </c>
      <c r="B164">
        <v>7.0326330342040704</v>
      </c>
    </row>
    <row r="165" spans="1:2" x14ac:dyDescent="0.25">
      <c r="A165">
        <v>6.1618552974261096</v>
      </c>
      <c r="B165">
        <v>7.2119323538009201</v>
      </c>
    </row>
    <row r="166" spans="1:2" x14ac:dyDescent="0.25">
      <c r="A166">
        <v>8.0120481614481598</v>
      </c>
      <c r="B166">
        <v>1.1187665064596299</v>
      </c>
    </row>
    <row r="167" spans="1:2" x14ac:dyDescent="0.25">
      <c r="A167">
        <v>0.64121683298166898</v>
      </c>
      <c r="B167">
        <v>6.2088214402577</v>
      </c>
    </row>
    <row r="168" spans="1:2" x14ac:dyDescent="0.25">
      <c r="A168">
        <v>2.62654231331343</v>
      </c>
      <c r="B168">
        <v>3.7477140457008602</v>
      </c>
    </row>
    <row r="169" spans="1:2" x14ac:dyDescent="0.25">
      <c r="A169">
        <v>1.41412250926121</v>
      </c>
      <c r="B169">
        <v>4.1424680032768002</v>
      </c>
    </row>
    <row r="170" spans="1:2" x14ac:dyDescent="0.25">
      <c r="A170">
        <v>1.1300975686726999</v>
      </c>
      <c r="B170">
        <v>5.0015014842070702</v>
      </c>
    </row>
    <row r="171" spans="1:2" x14ac:dyDescent="0.25">
      <c r="A171">
        <v>7.0406177283681002</v>
      </c>
      <c r="B171">
        <v>0.56555458665409997</v>
      </c>
    </row>
    <row r="172" spans="1:2" x14ac:dyDescent="0.25">
      <c r="A172">
        <v>6.4879123498454598</v>
      </c>
      <c r="B172">
        <v>0.56997689921983796</v>
      </c>
    </row>
    <row r="173" spans="1:2" x14ac:dyDescent="0.25">
      <c r="A173">
        <v>7.6180302488319196</v>
      </c>
      <c r="B173">
        <v>2.5335054127549999</v>
      </c>
    </row>
    <row r="174" spans="1:2" x14ac:dyDescent="0.25">
      <c r="A174">
        <v>2.2910739026234999</v>
      </c>
      <c r="B174">
        <v>3.51143397569406</v>
      </c>
    </row>
    <row r="175" spans="1:2" x14ac:dyDescent="0.25">
      <c r="A175">
        <v>0.88746215371405401</v>
      </c>
      <c r="B175">
        <v>5.0648328075171403</v>
      </c>
    </row>
    <row r="176" spans="1:2" x14ac:dyDescent="0.25">
      <c r="A176">
        <v>6.7649195020092199</v>
      </c>
      <c r="B176">
        <v>5.3375684034483202</v>
      </c>
    </row>
    <row r="177" spans="1:2" x14ac:dyDescent="0.25">
      <c r="A177">
        <v>1.54921663337098</v>
      </c>
      <c r="B177">
        <v>4.6928060083050198</v>
      </c>
    </row>
    <row r="178" spans="1:2" x14ac:dyDescent="0.25">
      <c r="A178">
        <v>7.6132869282182201</v>
      </c>
      <c r="B178">
        <v>5.1735307303014002</v>
      </c>
    </row>
    <row r="179" spans="1:2" x14ac:dyDescent="0.25">
      <c r="A179">
        <v>7.8219354506288301</v>
      </c>
      <c r="B179">
        <v>2.06935390385155</v>
      </c>
    </row>
    <row r="180" spans="1:2" x14ac:dyDescent="0.25">
      <c r="A180">
        <v>2.1714014968389401</v>
      </c>
      <c r="B180">
        <v>3.9358464149620298</v>
      </c>
    </row>
    <row r="181" spans="1:2" x14ac:dyDescent="0.25">
      <c r="A181">
        <v>8.0972388801162296</v>
      </c>
      <c r="B181">
        <v>3.0421230241097801</v>
      </c>
    </row>
    <row r="182" spans="1:2" x14ac:dyDescent="0.25">
      <c r="A182">
        <v>0.693681208632275</v>
      </c>
      <c r="B182">
        <v>4.42003952302559</v>
      </c>
    </row>
    <row r="183" spans="1:2" x14ac:dyDescent="0.25">
      <c r="A183">
        <v>7.3957506200831702</v>
      </c>
      <c r="B183">
        <v>1.91413424153645</v>
      </c>
    </row>
    <row r="184" spans="1:2" x14ac:dyDescent="0.25">
      <c r="A184">
        <v>0.95198855050001996</v>
      </c>
      <c r="B184">
        <v>5.0647422884421403</v>
      </c>
    </row>
    <row r="185" spans="1:2" x14ac:dyDescent="0.25">
      <c r="A185">
        <v>1.03946319341335</v>
      </c>
      <c r="B185">
        <v>4.9790214932296104</v>
      </c>
    </row>
    <row r="186" spans="1:2" x14ac:dyDescent="0.25">
      <c r="A186">
        <v>0.97071061512315104</v>
      </c>
      <c r="B186">
        <v>5.3300181423459101</v>
      </c>
    </row>
    <row r="187" spans="1:2" x14ac:dyDescent="0.25">
      <c r="A187">
        <v>5.7217120648749203E-2</v>
      </c>
      <c r="B187">
        <v>6.5515596203436601</v>
      </c>
    </row>
    <row r="188" spans="1:2" x14ac:dyDescent="0.25">
      <c r="A188">
        <v>7.5873097027879499</v>
      </c>
      <c r="B188">
        <v>1.40697862066131</v>
      </c>
    </row>
    <row r="189" spans="1:2" x14ac:dyDescent="0.25">
      <c r="A189">
        <v>8.0728746989107893</v>
      </c>
      <c r="B189">
        <v>3.7711650444471099</v>
      </c>
    </row>
    <row r="190" spans="1:2" x14ac:dyDescent="0.25">
      <c r="A190">
        <v>8.0296613190486408</v>
      </c>
      <c r="B190">
        <v>4.3976667610115001</v>
      </c>
    </row>
    <row r="191" spans="1:2" x14ac:dyDescent="0.25">
      <c r="A191">
        <v>8.1929181611588699</v>
      </c>
      <c r="B191">
        <v>4.7422757685695904</v>
      </c>
    </row>
    <row r="192" spans="1:2" x14ac:dyDescent="0.25">
      <c r="A192">
        <v>1.3150360598506701</v>
      </c>
      <c r="B192">
        <v>8.1477835279960402</v>
      </c>
    </row>
    <row r="193" spans="1:2" x14ac:dyDescent="0.25">
      <c r="A193">
        <v>7.6239189244310799</v>
      </c>
      <c r="B193">
        <v>5.03675669301224</v>
      </c>
    </row>
    <row r="194" spans="1:2" x14ac:dyDescent="0.25">
      <c r="A194">
        <v>0.39342494242939702</v>
      </c>
      <c r="B194">
        <v>7.2594872452063202</v>
      </c>
    </row>
    <row r="195" spans="1:2" x14ac:dyDescent="0.25">
      <c r="A195">
        <v>4.8307596025074497</v>
      </c>
      <c r="B195">
        <v>7.0733282059046596</v>
      </c>
    </row>
    <row r="196" spans="1:2" x14ac:dyDescent="0.25">
      <c r="A196">
        <v>7.8564545671160504</v>
      </c>
      <c r="B196">
        <v>3.7274570023467</v>
      </c>
    </row>
    <row r="197" spans="1:2" x14ac:dyDescent="0.25">
      <c r="A197">
        <v>6.8710234173273399</v>
      </c>
      <c r="B197">
        <v>0.23972128305823501</v>
      </c>
    </row>
    <row r="198" spans="1:2" x14ac:dyDescent="0.25">
      <c r="A198">
        <v>0.99781908636350203</v>
      </c>
      <c r="B198">
        <v>5.4009323061068697</v>
      </c>
    </row>
    <row r="199" spans="1:2" x14ac:dyDescent="0.25">
      <c r="A199">
        <v>0.63049870211065095</v>
      </c>
      <c r="B199">
        <v>5.1245100907873704</v>
      </c>
    </row>
    <row r="200" spans="1:2" x14ac:dyDescent="0.25">
      <c r="A200">
        <v>1.1662920742788201</v>
      </c>
      <c r="B200">
        <v>5.73079257936201</v>
      </c>
    </row>
    <row r="201" spans="1:2" x14ac:dyDescent="0.25">
      <c r="A201">
        <v>8.1915734595533003</v>
      </c>
      <c r="B201">
        <v>3.38213965851511</v>
      </c>
    </row>
    <row r="202" spans="1:2" x14ac:dyDescent="0.25">
      <c r="A202">
        <v>7.9066992362476096</v>
      </c>
      <c r="B202">
        <v>4.2904240524408896</v>
      </c>
    </row>
    <row r="203" spans="1:2" x14ac:dyDescent="0.25">
      <c r="A203">
        <v>0.88839296455779804</v>
      </c>
      <c r="B203">
        <v>5.1848453606863503</v>
      </c>
    </row>
    <row r="204" spans="1:2" x14ac:dyDescent="0.25">
      <c r="A204">
        <v>1.2437789681098399</v>
      </c>
      <c r="B204">
        <v>5.0549263861493401</v>
      </c>
    </row>
    <row r="205" spans="1:2" x14ac:dyDescent="0.25">
      <c r="A205">
        <v>1.7980978338711699</v>
      </c>
      <c r="B205">
        <v>9.4130600360842305</v>
      </c>
    </row>
    <row r="206" spans="1:2" x14ac:dyDescent="0.25">
      <c r="A206">
        <v>7.4339881043398197</v>
      </c>
      <c r="B206">
        <v>5.3670461791761603</v>
      </c>
    </row>
    <row r="207" spans="1:2" x14ac:dyDescent="0.25">
      <c r="A207">
        <v>7.9819444967886399</v>
      </c>
      <c r="B207">
        <v>3.2368423331612002</v>
      </c>
    </row>
    <row r="208" spans="1:2" x14ac:dyDescent="0.25">
      <c r="A208">
        <v>7.5441112496047502</v>
      </c>
      <c r="B208">
        <v>4.1078531688163702</v>
      </c>
    </row>
    <row r="209" spans="1:2" x14ac:dyDescent="0.25">
      <c r="A209">
        <v>7.8966270853707803</v>
      </c>
      <c r="B209">
        <v>4.9330486393063904</v>
      </c>
    </row>
    <row r="210" spans="1:2" x14ac:dyDescent="0.25">
      <c r="A210">
        <v>7.9382154915904799</v>
      </c>
      <c r="B210">
        <v>4.2700259238912404</v>
      </c>
    </row>
    <row r="211" spans="1:2" x14ac:dyDescent="0.25">
      <c r="A211">
        <v>8.2881331822691209</v>
      </c>
      <c r="B211">
        <v>3.4960307298248501</v>
      </c>
    </row>
    <row r="212" spans="1:2" x14ac:dyDescent="0.25">
      <c r="A212">
        <v>1.0776831603838399</v>
      </c>
      <c r="B212">
        <v>4.4908727296325104</v>
      </c>
    </row>
    <row r="213" spans="1:2" x14ac:dyDescent="0.25">
      <c r="A213">
        <v>8.0759911985532202</v>
      </c>
      <c r="B213">
        <v>4.6086406979873997</v>
      </c>
    </row>
    <row r="214" spans="1:2" x14ac:dyDescent="0.25">
      <c r="A214">
        <v>7.9501309841617296</v>
      </c>
      <c r="B214">
        <v>4.31829863977946</v>
      </c>
    </row>
    <row r="215" spans="1:2" x14ac:dyDescent="0.25">
      <c r="A215">
        <v>7.6961966200780001</v>
      </c>
      <c r="B215">
        <v>2.4758157937160798</v>
      </c>
    </row>
    <row r="216" spans="1:2" x14ac:dyDescent="0.25">
      <c r="A216">
        <v>1.17694010261134</v>
      </c>
      <c r="B216">
        <v>4.8284232207183697</v>
      </c>
    </row>
    <row r="217" spans="1:2" x14ac:dyDescent="0.25">
      <c r="A217">
        <v>1.1953780603976201</v>
      </c>
      <c r="B217">
        <v>4.8020625608282801</v>
      </c>
    </row>
    <row r="218" spans="1:2" x14ac:dyDescent="0.25">
      <c r="A218">
        <v>1.50976414469922</v>
      </c>
      <c r="B218">
        <v>4.3316680119720798</v>
      </c>
    </row>
    <row r="219" spans="1:2" x14ac:dyDescent="0.25">
      <c r="A219">
        <v>0.601126926110501</v>
      </c>
      <c r="B219">
        <v>6.2057951904648201</v>
      </c>
    </row>
    <row r="220" spans="1:2" x14ac:dyDescent="0.25">
      <c r="A220">
        <v>7.4931603040007699</v>
      </c>
      <c r="B220">
        <v>4.3384046209940097</v>
      </c>
    </row>
    <row r="221" spans="1:2" x14ac:dyDescent="0.25">
      <c r="A221">
        <v>7.7301392405510896</v>
      </c>
      <c r="B221">
        <v>5.0046285690807402</v>
      </c>
    </row>
    <row r="222" spans="1:2" x14ac:dyDescent="0.25">
      <c r="A222">
        <v>0.61018043554488799</v>
      </c>
      <c r="B222">
        <v>5.1131901115985796</v>
      </c>
    </row>
    <row r="223" spans="1:2" x14ac:dyDescent="0.25">
      <c r="A223">
        <v>0.95965412756841495</v>
      </c>
      <c r="B223">
        <v>5.0741035989156202</v>
      </c>
    </row>
    <row r="224" spans="1:2" x14ac:dyDescent="0.25">
      <c r="A224">
        <v>6.8231540308870402</v>
      </c>
      <c r="B224">
        <v>5.3240496838293998</v>
      </c>
    </row>
    <row r="225" spans="1:2" x14ac:dyDescent="0.25">
      <c r="A225">
        <v>2.9575202197649499</v>
      </c>
      <c r="B225">
        <v>3.24363713801054</v>
      </c>
    </row>
    <row r="226" spans="1:2" x14ac:dyDescent="0.25">
      <c r="A226">
        <v>2.1779545044323001</v>
      </c>
      <c r="B226">
        <v>3.91518579790274</v>
      </c>
    </row>
    <row r="227" spans="1:2" x14ac:dyDescent="0.25">
      <c r="A227">
        <v>3.3362174916092799</v>
      </c>
      <c r="B227">
        <v>3.39257952338279</v>
      </c>
    </row>
    <row r="228" spans="1:2" x14ac:dyDescent="0.25">
      <c r="A228">
        <v>8.3657690553341606</v>
      </c>
      <c r="B228">
        <v>4.0599829612970098</v>
      </c>
    </row>
    <row r="229" spans="1:2" x14ac:dyDescent="0.25">
      <c r="A229">
        <v>2.6726275245603399</v>
      </c>
      <c r="B229">
        <v>3.2790090124556501</v>
      </c>
    </row>
    <row r="230" spans="1:2" x14ac:dyDescent="0.25">
      <c r="A230">
        <v>0.97910336338496995</v>
      </c>
      <c r="B230">
        <v>5.0477843223478098</v>
      </c>
    </row>
    <row r="231" spans="1:2" x14ac:dyDescent="0.25">
      <c r="A231">
        <v>8.0966175121812007</v>
      </c>
      <c r="B231">
        <v>3.7146333753108101</v>
      </c>
    </row>
    <row r="232" spans="1:2" x14ac:dyDescent="0.25">
      <c r="A232">
        <v>1.0413217205404699</v>
      </c>
      <c r="B232">
        <v>4.9390294833003603</v>
      </c>
    </row>
    <row r="233" spans="1:2" x14ac:dyDescent="0.25">
      <c r="A233">
        <v>8.3150844724180892</v>
      </c>
      <c r="B233">
        <v>2.8355509955603702</v>
      </c>
    </row>
    <row r="234" spans="1:2" x14ac:dyDescent="0.25">
      <c r="A234">
        <v>8.1820031089652705</v>
      </c>
      <c r="B234">
        <v>3.4754900844540999</v>
      </c>
    </row>
    <row r="235" spans="1:2" x14ac:dyDescent="0.25">
      <c r="A235">
        <v>0.99989686762312002</v>
      </c>
      <c r="B235">
        <v>5.1289117665123296</v>
      </c>
    </row>
    <row r="236" spans="1:2" x14ac:dyDescent="0.25">
      <c r="A236">
        <v>7.9694140219098104</v>
      </c>
      <c r="B236">
        <v>3.9558107536907001</v>
      </c>
    </row>
    <row r="237" spans="1:2" x14ac:dyDescent="0.25">
      <c r="A237">
        <v>8.0863265368633499</v>
      </c>
      <c r="B237">
        <v>3.8003030834043701</v>
      </c>
    </row>
    <row r="238" spans="1:2" x14ac:dyDescent="0.25">
      <c r="A238">
        <v>7.25528283915685</v>
      </c>
      <c r="B238">
        <v>2.01334000556407</v>
      </c>
    </row>
    <row r="239" spans="1:2" x14ac:dyDescent="0.25">
      <c r="A239">
        <v>0.50047026349811397</v>
      </c>
      <c r="B239">
        <v>6.4255840796031602</v>
      </c>
    </row>
    <row r="240" spans="1:2" x14ac:dyDescent="0.25">
      <c r="A240">
        <v>7.7462188780162302</v>
      </c>
      <c r="B240">
        <v>4.2901523440098401</v>
      </c>
    </row>
    <row r="241" spans="1:2" x14ac:dyDescent="0.25">
      <c r="A241">
        <v>7.3421822424252401</v>
      </c>
      <c r="B241">
        <v>4.1465376658301798</v>
      </c>
    </row>
    <row r="242" spans="1:2" x14ac:dyDescent="0.25">
      <c r="A242">
        <v>7.9152731368259799</v>
      </c>
      <c r="B242">
        <v>1.87840952756188</v>
      </c>
    </row>
    <row r="243" spans="1:2" x14ac:dyDescent="0.25">
      <c r="A243">
        <v>0.436624575642725</v>
      </c>
      <c r="B243">
        <v>4.9306668458342502</v>
      </c>
    </row>
    <row r="244" spans="1:2" x14ac:dyDescent="0.25">
      <c r="A244">
        <v>0.263979534961646</v>
      </c>
      <c r="B244">
        <v>6.3346736289395702</v>
      </c>
    </row>
    <row r="245" spans="1:2" x14ac:dyDescent="0.25">
      <c r="A245">
        <v>8.01514292590584</v>
      </c>
      <c r="B245">
        <v>3.97077902356863</v>
      </c>
    </row>
    <row r="246" spans="1:2" x14ac:dyDescent="0.25">
      <c r="A246">
        <v>0.492774107257413</v>
      </c>
      <c r="B246">
        <v>6.5638393810146303</v>
      </c>
    </row>
    <row r="247" spans="1:2" x14ac:dyDescent="0.25">
      <c r="A247">
        <v>6.3273748314499398</v>
      </c>
      <c r="B247">
        <v>5.86823611473916</v>
      </c>
    </row>
    <row r="248" spans="1:2" x14ac:dyDescent="0.25">
      <c r="A248">
        <v>8.1768417642777393</v>
      </c>
      <c r="B248">
        <v>4.4212841777640604</v>
      </c>
    </row>
    <row r="249" spans="1:2" x14ac:dyDescent="0.25">
      <c r="A249">
        <v>5.2347235694811998</v>
      </c>
      <c r="B249">
        <v>6.9120389463264997</v>
      </c>
    </row>
    <row r="250" spans="1:2" x14ac:dyDescent="0.25">
      <c r="A250">
        <v>0.36164782127475598</v>
      </c>
      <c r="B250">
        <v>6.6610256479941201</v>
      </c>
    </row>
    <row r="251" spans="1:2" x14ac:dyDescent="0.25">
      <c r="A251">
        <v>0.800960184563134</v>
      </c>
      <c r="B251">
        <v>4.5682288954150998</v>
      </c>
    </row>
    <row r="252" spans="1:2" x14ac:dyDescent="0.25">
      <c r="A252">
        <v>0.99591205111400305</v>
      </c>
      <c r="B252">
        <v>5.0074533418423997</v>
      </c>
    </row>
    <row r="253" spans="1:2" x14ac:dyDescent="0.25">
      <c r="A253">
        <v>8.2043281377013599</v>
      </c>
      <c r="B253">
        <v>3.9555644645516601</v>
      </c>
    </row>
    <row r="254" spans="1:2" x14ac:dyDescent="0.25">
      <c r="A254">
        <v>0.88977638845793805</v>
      </c>
      <c r="B254">
        <v>6.5685318996731397</v>
      </c>
    </row>
    <row r="255" spans="1:2" x14ac:dyDescent="0.25">
      <c r="A255">
        <v>0.86929885540095198</v>
      </c>
      <c r="B255">
        <v>4.5813961152610601</v>
      </c>
    </row>
    <row r="256" spans="1:2" x14ac:dyDescent="0.25">
      <c r="A256">
        <v>3.60263012908865</v>
      </c>
      <c r="B256">
        <v>3.0934588235417899</v>
      </c>
    </row>
    <row r="257" spans="1:2" x14ac:dyDescent="0.25">
      <c r="A257">
        <v>7.90479011771997</v>
      </c>
      <c r="B257">
        <v>4.60503433044126</v>
      </c>
    </row>
    <row r="258" spans="1:2" x14ac:dyDescent="0.25">
      <c r="A258">
        <v>7.4595491019302598</v>
      </c>
      <c r="B258">
        <v>6.3541307263907001</v>
      </c>
    </row>
    <row r="259" spans="1:2" x14ac:dyDescent="0.25">
      <c r="A259">
        <v>7.4626795293261097</v>
      </c>
      <c r="B259">
        <v>5.2209949723448004</v>
      </c>
    </row>
    <row r="260" spans="1:2" x14ac:dyDescent="0.25">
      <c r="A260">
        <v>8.1163052910727096</v>
      </c>
      <c r="B260">
        <v>5.1266816826125101</v>
      </c>
    </row>
    <row r="261" spans="1:2" x14ac:dyDescent="0.25">
      <c r="A261">
        <v>7.7453260631556704</v>
      </c>
      <c r="B261">
        <v>1.75307753826769</v>
      </c>
    </row>
    <row r="262" spans="1:2" x14ac:dyDescent="0.25">
      <c r="A262">
        <v>7.2900327500235802</v>
      </c>
      <c r="B262">
        <v>0.26864122163332399</v>
      </c>
    </row>
    <row r="263" spans="1:2" x14ac:dyDescent="0.25">
      <c r="A263">
        <v>7.4615143000034001</v>
      </c>
      <c r="B263">
        <v>1.2427048237790099</v>
      </c>
    </row>
    <row r="264" spans="1:2" x14ac:dyDescent="0.25">
      <c r="A264">
        <v>0.87933310178920998</v>
      </c>
      <c r="B264">
        <v>6.6681631744549197</v>
      </c>
    </row>
    <row r="265" spans="1:2" x14ac:dyDescent="0.25">
      <c r="A265">
        <v>1.07902648088072</v>
      </c>
      <c r="B265">
        <v>5.4255011031416798</v>
      </c>
    </row>
    <row r="266" spans="1:2" x14ac:dyDescent="0.25">
      <c r="A266">
        <v>1.4882059712637099</v>
      </c>
      <c r="B266">
        <v>5.2016695436304596</v>
      </c>
    </row>
    <row r="267" spans="1:2" x14ac:dyDescent="0.25">
      <c r="A267">
        <v>1.3662102493614401</v>
      </c>
      <c r="B267">
        <v>4.7451490721838399</v>
      </c>
    </row>
    <row r="268" spans="1:2" x14ac:dyDescent="0.25">
      <c r="A268">
        <v>1.0916191640770101</v>
      </c>
      <c r="B268">
        <v>4.98148843211378</v>
      </c>
    </row>
    <row r="269" spans="1:2" x14ac:dyDescent="0.25">
      <c r="A269">
        <v>1.8023639437044501</v>
      </c>
      <c r="B269">
        <v>4.2408057992058499</v>
      </c>
    </row>
    <row r="270" spans="1:2" x14ac:dyDescent="0.25">
      <c r="A270">
        <v>0.59102174713715705</v>
      </c>
      <c r="B270">
        <v>6.3378081448304302</v>
      </c>
    </row>
    <row r="271" spans="1:2" x14ac:dyDescent="0.25">
      <c r="A271">
        <v>1.3484181117834699</v>
      </c>
      <c r="B271">
        <v>4.8383855088275096</v>
      </c>
    </row>
    <row r="272" spans="1:2" x14ac:dyDescent="0.25">
      <c r="A272">
        <v>5.1684557772744801</v>
      </c>
      <c r="B272">
        <v>3.1430544795642699</v>
      </c>
    </row>
    <row r="273" spans="1:2" x14ac:dyDescent="0.25">
      <c r="A273">
        <v>6.1600951407822704</v>
      </c>
      <c r="B273">
        <v>6.7299156541423999</v>
      </c>
    </row>
    <row r="274" spans="1:2" x14ac:dyDescent="0.25">
      <c r="A274">
        <v>2.05034778596429</v>
      </c>
      <c r="B274">
        <v>4.7196212711937804</v>
      </c>
    </row>
    <row r="275" spans="1:2" x14ac:dyDescent="0.25">
      <c r="A275">
        <v>8.0996825185904395</v>
      </c>
      <c r="B275">
        <v>3.8668123624038202</v>
      </c>
    </row>
    <row r="276" spans="1:2" x14ac:dyDescent="0.25">
      <c r="A276">
        <v>3.31551001975369</v>
      </c>
      <c r="B276">
        <v>3.42722255265106</v>
      </c>
    </row>
    <row r="277" spans="1:2" x14ac:dyDescent="0.25">
      <c r="A277">
        <v>7.7297440649287497</v>
      </c>
      <c r="B277">
        <v>4.5072595211525401</v>
      </c>
    </row>
    <row r="278" spans="1:2" x14ac:dyDescent="0.25">
      <c r="A278">
        <v>1.7590744307794599</v>
      </c>
      <c r="B278">
        <v>3.5697213120606199</v>
      </c>
    </row>
    <row r="279" spans="1:2" x14ac:dyDescent="0.25">
      <c r="A279">
        <v>7.8785447534937898</v>
      </c>
      <c r="B279">
        <v>4.1519959629819398</v>
      </c>
    </row>
    <row r="280" spans="1:2" x14ac:dyDescent="0.25">
      <c r="A280">
        <v>1.5516892927641901</v>
      </c>
      <c r="B280">
        <v>3.1229589122086301</v>
      </c>
    </row>
    <row r="281" spans="1:2" x14ac:dyDescent="0.25">
      <c r="A281">
        <v>3.12987773189242</v>
      </c>
      <c r="B281">
        <v>3.4773477719247401</v>
      </c>
    </row>
    <row r="282" spans="1:2" x14ac:dyDescent="0.25">
      <c r="A282">
        <v>0.90057421593498799</v>
      </c>
      <c r="B282">
        <v>5.2355177312754702</v>
      </c>
    </row>
    <row r="283" spans="1:2" x14ac:dyDescent="0.25">
      <c r="A283">
        <v>7.9099808866756502</v>
      </c>
      <c r="B283">
        <v>3.75032122680541</v>
      </c>
    </row>
    <row r="284" spans="1:2" x14ac:dyDescent="0.25">
      <c r="A284">
        <v>7.4501253233329399</v>
      </c>
      <c r="B284">
        <v>3.3414213267613802</v>
      </c>
    </row>
    <row r="285" spans="1:2" x14ac:dyDescent="0.25">
      <c r="A285">
        <v>0.98154684411132198</v>
      </c>
      <c r="B285">
        <v>4.8007280114759201</v>
      </c>
    </row>
    <row r="286" spans="1:2" x14ac:dyDescent="0.25">
      <c r="A286">
        <v>8.2385856633765098</v>
      </c>
      <c r="B286">
        <v>3.2446894956708601</v>
      </c>
    </row>
    <row r="287" spans="1:2" x14ac:dyDescent="0.25">
      <c r="A287">
        <v>1.5071858690955</v>
      </c>
      <c r="B287">
        <v>5.3093101910012397</v>
      </c>
    </row>
    <row r="288" spans="1:2" x14ac:dyDescent="0.25">
      <c r="A288">
        <v>7.9111552065664004</v>
      </c>
      <c r="B288">
        <v>4.4654160746656304</v>
      </c>
    </row>
    <row r="289" spans="1:2" x14ac:dyDescent="0.25">
      <c r="A289">
        <v>0.51529070694689505</v>
      </c>
      <c r="B289">
        <v>6.46374372409056</v>
      </c>
    </row>
    <row r="290" spans="1:2" x14ac:dyDescent="0.25">
      <c r="A290">
        <v>8.0577978890911197</v>
      </c>
      <c r="B290">
        <v>2.9991736527883699</v>
      </c>
    </row>
    <row r="291" spans="1:2" x14ac:dyDescent="0.25">
      <c r="A291">
        <v>6.7877021987367696</v>
      </c>
      <c r="B291">
        <v>0.96959774556701195</v>
      </c>
    </row>
    <row r="292" spans="1:2" x14ac:dyDescent="0.25">
      <c r="A292">
        <v>1.4725686203621</v>
      </c>
      <c r="B292">
        <v>4.2405586176312102</v>
      </c>
    </row>
    <row r="293" spans="1:2" x14ac:dyDescent="0.25">
      <c r="A293">
        <v>7.8555399492252898</v>
      </c>
      <c r="B293">
        <v>4.1190254827768902</v>
      </c>
    </row>
    <row r="294" spans="1:2" x14ac:dyDescent="0.25">
      <c r="A294">
        <v>1.29388921448727</v>
      </c>
      <c r="B294">
        <v>4.0242560001714498</v>
      </c>
    </row>
    <row r="295" spans="1:2" x14ac:dyDescent="0.25">
      <c r="A295">
        <v>7.3877778329928097</v>
      </c>
      <c r="B295">
        <v>1.4955196328482701</v>
      </c>
    </row>
    <row r="296" spans="1:2" x14ac:dyDescent="0.25">
      <c r="A296">
        <v>8.0761273981536199</v>
      </c>
      <c r="B296">
        <v>3.5321693827926302</v>
      </c>
    </row>
    <row r="297" spans="1:2" x14ac:dyDescent="0.25">
      <c r="A297">
        <v>8.4780933323272105</v>
      </c>
      <c r="B297">
        <v>3.46828037496328</v>
      </c>
    </row>
    <row r="298" spans="1:2" x14ac:dyDescent="0.25">
      <c r="A298">
        <v>6.4047553786298899</v>
      </c>
      <c r="B298">
        <v>5.5240492090025501</v>
      </c>
    </row>
    <row r="299" spans="1:2" x14ac:dyDescent="0.25">
      <c r="A299">
        <v>1.68407943813851</v>
      </c>
      <c r="B299">
        <v>4.6794306866752304</v>
      </c>
    </row>
    <row r="300" spans="1:2" x14ac:dyDescent="0.25">
      <c r="A300">
        <v>7.2404871244196096</v>
      </c>
      <c r="B300">
        <v>5.3601279577674301</v>
      </c>
    </row>
    <row r="301" spans="1:2" x14ac:dyDescent="0.25">
      <c r="A301">
        <v>0.70853855238095997</v>
      </c>
      <c r="B301">
        <v>7.9296935997895304</v>
      </c>
    </row>
    <row r="302" spans="1:2" x14ac:dyDescent="0.25">
      <c r="A302">
        <v>8.4515788677891805</v>
      </c>
      <c r="B302">
        <v>3.5691965165523598</v>
      </c>
    </row>
    <row r="303" spans="1:2" x14ac:dyDescent="0.25">
      <c r="A303">
        <v>1.32842229632844</v>
      </c>
      <c r="B303">
        <v>4.3346953148686396</v>
      </c>
    </row>
    <row r="304" spans="1:2" x14ac:dyDescent="0.25">
      <c r="A304">
        <v>8.1349594021645295</v>
      </c>
      <c r="B304">
        <v>4.9103672819077202</v>
      </c>
    </row>
    <row r="305" spans="1:2" x14ac:dyDescent="0.25">
      <c r="A305">
        <v>0.517311766702366</v>
      </c>
      <c r="B305">
        <v>4.6361954904422502</v>
      </c>
    </row>
    <row r="306" spans="1:2" x14ac:dyDescent="0.25">
      <c r="A306">
        <v>1.13916377478842</v>
      </c>
      <c r="B306">
        <v>4.6777830207092599</v>
      </c>
    </row>
    <row r="307" spans="1:2" x14ac:dyDescent="0.25">
      <c r="A307">
        <v>7.8562774628099197</v>
      </c>
      <c r="B307">
        <v>4.10633766609073</v>
      </c>
    </row>
    <row r="308" spans="1:2" x14ac:dyDescent="0.25">
      <c r="A308">
        <v>2.34481198624011</v>
      </c>
      <c r="B308">
        <v>2.9802635169670002</v>
      </c>
    </row>
    <row r="309" spans="1:2" x14ac:dyDescent="0.25">
      <c r="A309">
        <v>4.2388844254922597</v>
      </c>
      <c r="B309">
        <v>2.7119723235567101</v>
      </c>
    </row>
    <row r="310" spans="1:2" x14ac:dyDescent="0.25">
      <c r="A310">
        <v>8.1121468762671505</v>
      </c>
      <c r="B310">
        <v>3.7799543474011799</v>
      </c>
    </row>
    <row r="311" spans="1:2" x14ac:dyDescent="0.25">
      <c r="A311">
        <v>1.0110947680545901</v>
      </c>
      <c r="B311">
        <v>8.8461135600768603</v>
      </c>
    </row>
    <row r="312" spans="1:2" x14ac:dyDescent="0.25">
      <c r="A312">
        <v>8.6149389923199298</v>
      </c>
      <c r="B312">
        <v>4.0252612531603003</v>
      </c>
    </row>
    <row r="313" spans="1:2" x14ac:dyDescent="0.25">
      <c r="A313">
        <v>1.9991381089863201</v>
      </c>
      <c r="B313">
        <v>3.5477668303746399</v>
      </c>
    </row>
    <row r="314" spans="1:2" x14ac:dyDescent="0.25">
      <c r="A314">
        <v>2.2989421284040601</v>
      </c>
      <c r="B314">
        <v>3.8215754332479399</v>
      </c>
    </row>
    <row r="315" spans="1:2" x14ac:dyDescent="0.25">
      <c r="A315">
        <v>7.9555223154219403</v>
      </c>
      <c r="B315">
        <v>3.5149296165580299</v>
      </c>
    </row>
    <row r="316" spans="1:2" x14ac:dyDescent="0.25">
      <c r="A316">
        <v>1.965351233507</v>
      </c>
      <c r="B316">
        <v>4.3712082640104599</v>
      </c>
    </row>
    <row r="317" spans="1:2" x14ac:dyDescent="0.25">
      <c r="A317">
        <v>7.5009018117999098</v>
      </c>
      <c r="B317">
        <v>4.8143085637772502</v>
      </c>
    </row>
    <row r="318" spans="1:2" x14ac:dyDescent="0.25">
      <c r="A318">
        <v>7.3201610021650998</v>
      </c>
      <c r="B318">
        <v>5.3655227900308997</v>
      </c>
    </row>
    <row r="319" spans="1:2" x14ac:dyDescent="0.25">
      <c r="A319">
        <v>6.3065526450383302</v>
      </c>
      <c r="B319">
        <v>6.0698714559587996</v>
      </c>
    </row>
    <row r="320" spans="1:2" x14ac:dyDescent="0.25">
      <c r="A320">
        <v>7.9382872976097199</v>
      </c>
      <c r="B320">
        <v>4.6431251988998099</v>
      </c>
    </row>
    <row r="321" spans="1:2" x14ac:dyDescent="0.25">
      <c r="A321">
        <v>1.0638215796175201</v>
      </c>
      <c r="B321">
        <v>6.2143679902933497</v>
      </c>
    </row>
    <row r="322" spans="1:2" x14ac:dyDescent="0.25">
      <c r="A322">
        <v>7.6689993539309604</v>
      </c>
      <c r="B322">
        <v>3.3493417856929701</v>
      </c>
    </row>
    <row r="323" spans="1:2" x14ac:dyDescent="0.25">
      <c r="A323">
        <v>7.0537442112973796</v>
      </c>
      <c r="B323">
        <v>6.11963569780045</v>
      </c>
    </row>
    <row r="324" spans="1:2" x14ac:dyDescent="0.25">
      <c r="A324">
        <v>0.59770252169054705</v>
      </c>
      <c r="B324">
        <v>4.8413640303083199</v>
      </c>
    </row>
    <row r="325" spans="1:2" x14ac:dyDescent="0.25">
      <c r="A325">
        <v>7.4662161869880901</v>
      </c>
      <c r="B325">
        <v>3.9059424353001999</v>
      </c>
    </row>
    <row r="326" spans="1:2" x14ac:dyDescent="0.25">
      <c r="A326">
        <v>8.0490107343850692</v>
      </c>
      <c r="B326">
        <v>3.8456352753420102</v>
      </c>
    </row>
    <row r="327" spans="1:2" x14ac:dyDescent="0.25">
      <c r="A327">
        <v>2.1361216937428602</v>
      </c>
      <c r="B327">
        <v>3.6137242135143799</v>
      </c>
    </row>
    <row r="328" spans="1:2" x14ac:dyDescent="0.25">
      <c r="A328">
        <v>1.3290680998114199</v>
      </c>
      <c r="B328">
        <v>4.5507673590349604</v>
      </c>
    </row>
    <row r="329" spans="1:2" x14ac:dyDescent="0.25">
      <c r="A329">
        <v>1.3137768510752501</v>
      </c>
      <c r="B329">
        <v>3.9802132630775899</v>
      </c>
    </row>
    <row r="330" spans="1:2" x14ac:dyDescent="0.25">
      <c r="A330">
        <v>7.8369121186484696</v>
      </c>
      <c r="B330">
        <v>5.1282425804024703</v>
      </c>
    </row>
    <row r="331" spans="1:2" x14ac:dyDescent="0.25">
      <c r="A331">
        <v>1.3367673993879801</v>
      </c>
      <c r="B331">
        <v>4.4751507366041903</v>
      </c>
    </row>
    <row r="332" spans="1:2" x14ac:dyDescent="0.25">
      <c r="A332">
        <v>0.95937023721063897</v>
      </c>
      <c r="B332">
        <v>4.9855626345024797</v>
      </c>
    </row>
    <row r="333" spans="1:2" x14ac:dyDescent="0.25">
      <c r="A333">
        <v>7.3800793185263904</v>
      </c>
      <c r="B333">
        <v>5.6896745885369704</v>
      </c>
    </row>
    <row r="334" spans="1:2" x14ac:dyDescent="0.25">
      <c r="A334">
        <v>7.3197284844913701</v>
      </c>
      <c r="B334">
        <v>2.1728719484005201</v>
      </c>
    </row>
    <row r="335" spans="1:2" x14ac:dyDescent="0.25">
      <c r="A335">
        <v>7.3606784785130497</v>
      </c>
      <c r="B335">
        <v>5.2810990204705304</v>
      </c>
    </row>
    <row r="336" spans="1:2" x14ac:dyDescent="0.25">
      <c r="A336">
        <v>6.9666520919039501</v>
      </c>
      <c r="B336">
        <v>0.915660976097739</v>
      </c>
    </row>
    <row r="337" spans="1:2" x14ac:dyDescent="0.25">
      <c r="A337">
        <v>7.70481912150432</v>
      </c>
      <c r="B337">
        <v>4.7712815996591296</v>
      </c>
    </row>
    <row r="338" spans="1:2" x14ac:dyDescent="0.25">
      <c r="A338">
        <v>7.8023713722321997</v>
      </c>
      <c r="B338">
        <v>4.47002570143807</v>
      </c>
    </row>
    <row r="339" spans="1:2" x14ac:dyDescent="0.25">
      <c r="A339">
        <v>7.7178315566790099</v>
      </c>
      <c r="B339">
        <v>3.4942634057783502</v>
      </c>
    </row>
    <row r="340" spans="1:2" x14ac:dyDescent="0.25">
      <c r="A340">
        <v>2.0156341256724901</v>
      </c>
      <c r="B340">
        <v>4.2856150351733797</v>
      </c>
    </row>
    <row r="341" spans="1:2" x14ac:dyDescent="0.25">
      <c r="A341">
        <v>1.94645056230962</v>
      </c>
      <c r="B341">
        <v>4.4579663722319998</v>
      </c>
    </row>
    <row r="342" spans="1:2" x14ac:dyDescent="0.25">
      <c r="A342">
        <v>7.29004226330545</v>
      </c>
      <c r="B342">
        <v>3.6839301029781102</v>
      </c>
    </row>
    <row r="343" spans="1:2" x14ac:dyDescent="0.25">
      <c r="A343">
        <v>6.8939573129735203</v>
      </c>
      <c r="B343">
        <v>0.81313306717732803</v>
      </c>
    </row>
    <row r="344" spans="1:2" x14ac:dyDescent="0.25">
      <c r="A344">
        <v>7.6752213819527002</v>
      </c>
      <c r="B344">
        <v>4.7373170007883596</v>
      </c>
    </row>
    <row r="345" spans="1:2" x14ac:dyDescent="0.25">
      <c r="A345">
        <v>8.9954013066869098</v>
      </c>
      <c r="B345">
        <v>3.3405890562531599</v>
      </c>
    </row>
    <row r="346" spans="1:2" x14ac:dyDescent="0.25">
      <c r="A346">
        <v>7.9710691718481197</v>
      </c>
      <c r="B346">
        <v>3.9965971450465498</v>
      </c>
    </row>
    <row r="347" spans="1:2" x14ac:dyDescent="0.25">
      <c r="A347">
        <v>1.0409039402671101</v>
      </c>
      <c r="B347">
        <v>4.9578047439557196</v>
      </c>
    </row>
    <row r="348" spans="1:2" x14ac:dyDescent="0.25">
      <c r="A348">
        <v>3.5003305672423997E-2</v>
      </c>
      <c r="B348">
        <v>6.3803754031254503</v>
      </c>
    </row>
    <row r="349" spans="1:2" x14ac:dyDescent="0.25">
      <c r="A349">
        <v>0.796664717659753</v>
      </c>
      <c r="B349">
        <v>6.7466000555142598</v>
      </c>
    </row>
    <row r="350" spans="1:2" x14ac:dyDescent="0.25">
      <c r="A350">
        <v>8.1101900096665496</v>
      </c>
      <c r="B350">
        <v>4.0621565562219697</v>
      </c>
    </row>
    <row r="351" spans="1:2" x14ac:dyDescent="0.25">
      <c r="A351">
        <v>0.93907267919087201</v>
      </c>
      <c r="B351">
        <v>5.31884382128281</v>
      </c>
    </row>
    <row r="352" spans="1:2" x14ac:dyDescent="0.25">
      <c r="A352">
        <v>0.94765709104067297</v>
      </c>
      <c r="B352">
        <v>9.1185230032623199</v>
      </c>
    </row>
    <row r="353" spans="1:2" x14ac:dyDescent="0.25">
      <c r="A353">
        <v>1.0159448136616001</v>
      </c>
      <c r="B353">
        <v>4.9513700494872204</v>
      </c>
    </row>
    <row r="354" spans="1:2" x14ac:dyDescent="0.25">
      <c r="A354">
        <v>8.3310748918274093</v>
      </c>
      <c r="B354">
        <v>3.4837323717162798</v>
      </c>
    </row>
    <row r="355" spans="1:2" x14ac:dyDescent="0.25">
      <c r="A355">
        <v>0.937678632332272</v>
      </c>
      <c r="B355">
        <v>5.1637333568844097</v>
      </c>
    </row>
    <row r="356" spans="1:2" x14ac:dyDescent="0.25">
      <c r="A356">
        <v>0.18250877500063201</v>
      </c>
      <c r="B356">
        <v>4.91867869641671</v>
      </c>
    </row>
    <row r="357" spans="1:2" x14ac:dyDescent="0.25">
      <c r="A357">
        <v>7.0087277806933201</v>
      </c>
      <c r="B357">
        <v>5.6633272629811904</v>
      </c>
    </row>
    <row r="358" spans="1:2" x14ac:dyDescent="0.25">
      <c r="A358">
        <v>1.00055709031339</v>
      </c>
      <c r="B358">
        <v>4.9778857751548999</v>
      </c>
    </row>
    <row r="359" spans="1:2" x14ac:dyDescent="0.25">
      <c r="A359">
        <v>1.8760174726302301</v>
      </c>
      <c r="B359">
        <v>4.8514586530121697</v>
      </c>
    </row>
    <row r="360" spans="1:2" x14ac:dyDescent="0.25">
      <c r="A360">
        <v>0.403370043720437</v>
      </c>
      <c r="B360">
        <v>5.0162593080594604</v>
      </c>
    </row>
    <row r="361" spans="1:2" x14ac:dyDescent="0.25">
      <c r="A361">
        <v>7.8615709997236198</v>
      </c>
      <c r="B361">
        <v>2.4090791144686299</v>
      </c>
    </row>
    <row r="362" spans="1:2" x14ac:dyDescent="0.25">
      <c r="A362">
        <v>0.96024948251200604</v>
      </c>
      <c r="B362">
        <v>5.1351193876174799</v>
      </c>
    </row>
    <row r="363" spans="1:2" x14ac:dyDescent="0.25">
      <c r="A363">
        <v>0.95282378834734804</v>
      </c>
      <c r="B363">
        <v>5.2551690466266701</v>
      </c>
    </row>
    <row r="364" spans="1:2" x14ac:dyDescent="0.25">
      <c r="A364">
        <v>5.5195397932763699</v>
      </c>
      <c r="B364">
        <v>6.7775171560778098</v>
      </c>
    </row>
    <row r="365" spans="1:2" x14ac:dyDescent="0.25">
      <c r="A365">
        <v>1.0572010279556401</v>
      </c>
      <c r="B365">
        <v>5.4605179170243199</v>
      </c>
    </row>
    <row r="366" spans="1:2" x14ac:dyDescent="0.25">
      <c r="A366">
        <v>2.1136187344547102</v>
      </c>
      <c r="B366">
        <v>3.5649390687260101</v>
      </c>
    </row>
    <row r="367" spans="1:2" x14ac:dyDescent="0.25">
      <c r="A367">
        <v>2.50301400532173</v>
      </c>
      <c r="B367">
        <v>4.6168391586394897</v>
      </c>
    </row>
    <row r="368" spans="1:2" x14ac:dyDescent="0.25">
      <c r="A368">
        <v>3.4952501729154299</v>
      </c>
      <c r="B368">
        <v>3.2031911483761202</v>
      </c>
    </row>
    <row r="369" spans="1:2" x14ac:dyDescent="0.25">
      <c r="A369">
        <v>0.56374661061136799</v>
      </c>
      <c r="B369">
        <v>5.7021948365279798</v>
      </c>
    </row>
    <row r="370" spans="1:2" x14ac:dyDescent="0.25">
      <c r="A370">
        <v>1.15700640239549</v>
      </c>
      <c r="B370">
        <v>5.0128379342017597</v>
      </c>
    </row>
    <row r="371" spans="1:2" x14ac:dyDescent="0.25">
      <c r="A371">
        <v>8.5361820274019493</v>
      </c>
      <c r="B371">
        <v>3.0369495341546302</v>
      </c>
    </row>
    <row r="372" spans="1:2" x14ac:dyDescent="0.25">
      <c r="A372">
        <v>7.92017651399616</v>
      </c>
      <c r="B372">
        <v>4.0996104773233499</v>
      </c>
    </row>
    <row r="373" spans="1:2" x14ac:dyDescent="0.25">
      <c r="A373">
        <v>1.14921110967139</v>
      </c>
      <c r="B373">
        <v>4.4224946119684398</v>
      </c>
    </row>
    <row r="374" spans="1:2" x14ac:dyDescent="0.25">
      <c r="A374">
        <v>8.3219075401322193</v>
      </c>
      <c r="B374">
        <v>4.1168696455617102</v>
      </c>
    </row>
    <row r="375" spans="1:2" x14ac:dyDescent="0.25">
      <c r="A375">
        <v>1.65285575145271</v>
      </c>
      <c r="B375">
        <v>5.4679374088143602</v>
      </c>
    </row>
    <row r="376" spans="1:2" x14ac:dyDescent="0.25">
      <c r="A376">
        <v>5.9420663734917403</v>
      </c>
      <c r="B376">
        <v>6.3988140103732203</v>
      </c>
    </row>
    <row r="377" spans="1:2" x14ac:dyDescent="0.25">
      <c r="A377">
        <v>0.64871254822748603</v>
      </c>
      <c r="B377">
        <v>7.2490694519105503</v>
      </c>
    </row>
    <row r="378" spans="1:2" x14ac:dyDescent="0.25">
      <c r="A378">
        <v>7.4539203136639003</v>
      </c>
      <c r="B378">
        <v>1.0501115695063401</v>
      </c>
    </row>
    <row r="379" spans="1:2" x14ac:dyDescent="0.25">
      <c r="A379">
        <v>2.6358537559239301</v>
      </c>
      <c r="B379">
        <v>3.5664568077839198</v>
      </c>
    </row>
    <row r="380" spans="1:2" x14ac:dyDescent="0.25">
      <c r="A380">
        <v>1.5392733288595</v>
      </c>
      <c r="B380">
        <v>4.6033078918054704</v>
      </c>
    </row>
    <row r="381" spans="1:2" x14ac:dyDescent="0.25">
      <c r="A381">
        <v>8.0502493834870101</v>
      </c>
      <c r="B381">
        <v>4.3452055126238598</v>
      </c>
    </row>
    <row r="382" spans="1:2" x14ac:dyDescent="0.25">
      <c r="A382">
        <v>6.1343433005668402</v>
      </c>
      <c r="B382">
        <v>6.9332274515044796</v>
      </c>
    </row>
    <row r="383" spans="1:2" x14ac:dyDescent="0.25">
      <c r="A383">
        <v>0.483344346330008</v>
      </c>
      <c r="B383">
        <v>5.5780982866890403</v>
      </c>
    </row>
    <row r="384" spans="1:2" x14ac:dyDescent="0.25">
      <c r="A384">
        <v>7.9814863348821401</v>
      </c>
      <c r="B384">
        <v>2.7230762913433901</v>
      </c>
    </row>
    <row r="385" spans="1:2" x14ac:dyDescent="0.25">
      <c r="A385">
        <v>7.5948035549755399</v>
      </c>
      <c r="B385">
        <v>4.5108242770220404</v>
      </c>
    </row>
    <row r="386" spans="1:2" x14ac:dyDescent="0.25">
      <c r="A386">
        <v>7.9648293534729602</v>
      </c>
      <c r="B386">
        <v>4.0476731308313996</v>
      </c>
    </row>
    <row r="387" spans="1:2" x14ac:dyDescent="0.25">
      <c r="A387">
        <v>7.83106064436544</v>
      </c>
      <c r="B387">
        <v>2.2302088658547001</v>
      </c>
    </row>
    <row r="388" spans="1:2" x14ac:dyDescent="0.25">
      <c r="A388">
        <v>0.76926693349611697</v>
      </c>
      <c r="B388">
        <v>5.5313705885207698</v>
      </c>
    </row>
    <row r="389" spans="1:2" x14ac:dyDescent="0.25">
      <c r="A389">
        <v>7.6345973024842699</v>
      </c>
      <c r="B389">
        <v>2.4530630467549002</v>
      </c>
    </row>
    <row r="390" spans="1:2" x14ac:dyDescent="0.25">
      <c r="A390">
        <v>8.3699383551769202</v>
      </c>
      <c r="B390">
        <v>3.9868342006702799</v>
      </c>
    </row>
    <row r="391" spans="1:2" x14ac:dyDescent="0.25">
      <c r="A391">
        <v>0.94846161420460395</v>
      </c>
      <c r="B391">
        <v>5.1012146898190096</v>
      </c>
    </row>
    <row r="392" spans="1:2" x14ac:dyDescent="0.25">
      <c r="A392">
        <v>8.0269714229909201</v>
      </c>
      <c r="B392">
        <v>3.68893507122971</v>
      </c>
    </row>
    <row r="393" spans="1:2" x14ac:dyDescent="0.25">
      <c r="A393">
        <v>2.68583398649869</v>
      </c>
      <c r="B393">
        <v>4.2537758685377396</v>
      </c>
    </row>
    <row r="394" spans="1:2" x14ac:dyDescent="0.25">
      <c r="A394">
        <v>0.79793193168974197</v>
      </c>
      <c r="B394">
        <v>4.9563801068950104</v>
      </c>
    </row>
    <row r="395" spans="1:2" x14ac:dyDescent="0.25">
      <c r="A395">
        <v>8.2540003500916299</v>
      </c>
      <c r="B395">
        <v>3.9454570844038002</v>
      </c>
    </row>
    <row r="396" spans="1:2" x14ac:dyDescent="0.25">
      <c r="A396">
        <v>5.3291568281975898</v>
      </c>
      <c r="B396">
        <v>7.2616909716198101</v>
      </c>
    </row>
    <row r="397" spans="1:2" x14ac:dyDescent="0.25">
      <c r="A397">
        <v>0.64506826815152096</v>
      </c>
      <c r="B397">
        <v>6.9828740704369396</v>
      </c>
    </row>
    <row r="398" spans="1:2" x14ac:dyDescent="0.25">
      <c r="A398">
        <v>7.9994177506809097</v>
      </c>
      <c r="B398">
        <v>4.0225775254482397</v>
      </c>
    </row>
    <row r="399" spans="1:2" x14ac:dyDescent="0.25">
      <c r="A399">
        <v>8.3805891335515099</v>
      </c>
      <c r="B399">
        <v>3.3450897107087298</v>
      </c>
    </row>
    <row r="400" spans="1:2" x14ac:dyDescent="0.25">
      <c r="A400">
        <v>1.5665651048290199</v>
      </c>
      <c r="B400">
        <v>4.3595151934166596</v>
      </c>
    </row>
    <row r="401" spans="1:2" x14ac:dyDescent="0.25">
      <c r="A401">
        <v>1.2273982287602301</v>
      </c>
      <c r="B401">
        <v>4.9555457338857503</v>
      </c>
    </row>
    <row r="402" spans="1:2" x14ac:dyDescent="0.25">
      <c r="A402">
        <v>1.2443319798087999</v>
      </c>
      <c r="B402">
        <v>4.8392516605748304</v>
      </c>
    </row>
    <row r="403" spans="1:2" x14ac:dyDescent="0.25">
      <c r="A403">
        <v>7.5142572049568903</v>
      </c>
      <c r="B403">
        <v>4.4749321184144</v>
      </c>
    </row>
    <row r="404" spans="1:2" x14ac:dyDescent="0.25">
      <c r="A404">
        <v>0.69030406610909201</v>
      </c>
      <c r="B404">
        <v>5.33679493013305</v>
      </c>
    </row>
    <row r="405" spans="1:2" x14ac:dyDescent="0.25">
      <c r="A405">
        <v>8.1044859892756005</v>
      </c>
      <c r="B405">
        <v>3.7717732759595699</v>
      </c>
    </row>
    <row r="406" spans="1:2" x14ac:dyDescent="0.25">
      <c r="A406">
        <v>7.7701220135948104</v>
      </c>
      <c r="B406">
        <v>3.39484803821132</v>
      </c>
    </row>
    <row r="407" spans="1:2" x14ac:dyDescent="0.25">
      <c r="A407">
        <v>0.93656437576141605</v>
      </c>
      <c r="B407">
        <v>7.3241967275223896</v>
      </c>
    </row>
    <row r="408" spans="1:2" x14ac:dyDescent="0.25">
      <c r="A408">
        <v>7.4518175111413898</v>
      </c>
      <c r="B408">
        <v>5.18299665561395</v>
      </c>
    </row>
    <row r="409" spans="1:2" x14ac:dyDescent="0.25">
      <c r="A409">
        <v>1.4290251025829801</v>
      </c>
      <c r="B409">
        <v>4.4626835961858999</v>
      </c>
    </row>
    <row r="410" spans="1:2" x14ac:dyDescent="0.25">
      <c r="A410">
        <v>7.9024583487736697</v>
      </c>
      <c r="B410">
        <v>4.8316471599292496</v>
      </c>
    </row>
    <row r="411" spans="1:2" x14ac:dyDescent="0.25">
      <c r="A411">
        <v>7.9022244316049299</v>
      </c>
      <c r="B411">
        <v>3.2350651493995701</v>
      </c>
    </row>
    <row r="412" spans="1:2" x14ac:dyDescent="0.25">
      <c r="A412">
        <v>8.0169243105974193</v>
      </c>
      <c r="B412">
        <v>2.2993753506733801</v>
      </c>
    </row>
    <row r="413" spans="1:2" x14ac:dyDescent="0.25">
      <c r="A413">
        <v>2.7534290153833001</v>
      </c>
      <c r="B413">
        <v>3.2975950769591802</v>
      </c>
    </row>
    <row r="414" spans="1:2" x14ac:dyDescent="0.25">
      <c r="A414">
        <v>0.73499445082630999</v>
      </c>
      <c r="B414">
        <v>6.2358257181254402</v>
      </c>
    </row>
    <row r="415" spans="1:2" x14ac:dyDescent="0.25">
      <c r="A415">
        <v>7.7903540951936501</v>
      </c>
      <c r="B415">
        <v>3.9077891262823998</v>
      </c>
    </row>
    <row r="416" spans="1:2" x14ac:dyDescent="0.25">
      <c r="A416">
        <v>1.35546501519978</v>
      </c>
      <c r="B416">
        <v>4.7359187597598202</v>
      </c>
    </row>
    <row r="417" spans="1:2" x14ac:dyDescent="0.25">
      <c r="A417">
        <v>8.0647620659415207</v>
      </c>
      <c r="B417">
        <v>3.80097244520671</v>
      </c>
    </row>
    <row r="418" spans="1:2" x14ac:dyDescent="0.25">
      <c r="A418">
        <v>8.1064034587707603</v>
      </c>
      <c r="B418">
        <v>3.4587139443443</v>
      </c>
    </row>
    <row r="419" spans="1:2" x14ac:dyDescent="0.25">
      <c r="A419">
        <v>1.2227174373110301</v>
      </c>
      <c r="B419">
        <v>4.9506361065464404</v>
      </c>
    </row>
    <row r="420" spans="1:2" x14ac:dyDescent="0.25">
      <c r="A420">
        <v>1.16340532520984</v>
      </c>
      <c r="B420">
        <v>4.66802325341538</v>
      </c>
    </row>
    <row r="421" spans="1:2" x14ac:dyDescent="0.25">
      <c r="A421">
        <v>1.4901895414803401</v>
      </c>
      <c r="B421">
        <v>4.7215382505132801</v>
      </c>
    </row>
    <row r="422" spans="1:2" x14ac:dyDescent="0.25">
      <c r="A422">
        <v>1.08168911147306</v>
      </c>
      <c r="B422">
        <v>4.8649998790864997</v>
      </c>
    </row>
    <row r="423" spans="1:2" x14ac:dyDescent="0.25">
      <c r="A423">
        <v>0.77318193764431298</v>
      </c>
      <c r="B423">
        <v>5.5409648875934199</v>
      </c>
    </row>
    <row r="424" spans="1:2" x14ac:dyDescent="0.25">
      <c r="A424">
        <v>7.1360073691907298</v>
      </c>
      <c r="B424">
        <v>0.959991257437945</v>
      </c>
    </row>
    <row r="425" spans="1:2" x14ac:dyDescent="0.25">
      <c r="A425">
        <v>7.7868461720220301</v>
      </c>
      <c r="B425">
        <v>5.1723360577947899</v>
      </c>
    </row>
    <row r="426" spans="1:2" x14ac:dyDescent="0.25">
      <c r="A426">
        <v>7.3123074157917403</v>
      </c>
      <c r="B426">
        <v>4.6111289980120498</v>
      </c>
    </row>
    <row r="427" spans="1:2" x14ac:dyDescent="0.25">
      <c r="A427">
        <v>8.4100342397849204</v>
      </c>
      <c r="B427">
        <v>2.8298753378523598</v>
      </c>
    </row>
    <row r="428" spans="1:2" x14ac:dyDescent="0.25">
      <c r="A428">
        <v>0.84868057050981904</v>
      </c>
      <c r="B428">
        <v>5.5053922160444504</v>
      </c>
    </row>
    <row r="429" spans="1:2" x14ac:dyDescent="0.25">
      <c r="A429">
        <v>0.80622899776305701</v>
      </c>
      <c r="B429">
        <v>5.1325664856302202</v>
      </c>
    </row>
    <row r="430" spans="1:2" x14ac:dyDescent="0.25">
      <c r="A430">
        <v>7.3815393677180703</v>
      </c>
      <c r="B430">
        <v>1.95625882871387</v>
      </c>
    </row>
    <row r="431" spans="1:2" x14ac:dyDescent="0.25">
      <c r="A431">
        <v>2.9975939533513598</v>
      </c>
      <c r="B431">
        <v>3.6840624369671202</v>
      </c>
    </row>
    <row r="432" spans="1:2" x14ac:dyDescent="0.25">
      <c r="A432">
        <v>7.7938067437790401</v>
      </c>
      <c r="B432">
        <v>3.2074900907125898</v>
      </c>
    </row>
    <row r="433" spans="1:2" x14ac:dyDescent="0.25">
      <c r="A433">
        <v>7.3426602012466198</v>
      </c>
      <c r="B433">
        <v>4.8567595002159001</v>
      </c>
    </row>
    <row r="434" spans="1:2" x14ac:dyDescent="0.25">
      <c r="A434">
        <v>8.0144284589782604</v>
      </c>
      <c r="B434">
        <v>3.9499075575524301</v>
      </c>
    </row>
    <row r="435" spans="1:2" x14ac:dyDescent="0.25">
      <c r="A435">
        <v>7.2534529719972998</v>
      </c>
      <c r="B435">
        <v>4.3870219482346098</v>
      </c>
    </row>
    <row r="436" spans="1:2" x14ac:dyDescent="0.25">
      <c r="A436">
        <v>1.7185496719783</v>
      </c>
      <c r="B436">
        <v>4.2802840931862498</v>
      </c>
    </row>
    <row r="437" spans="1:2" x14ac:dyDescent="0.25">
      <c r="A437">
        <v>8.0599158214640205</v>
      </c>
      <c r="B437">
        <v>3.9669468916351498</v>
      </c>
    </row>
    <row r="438" spans="1:2" x14ac:dyDescent="0.25">
      <c r="A438">
        <v>8.0080437770109896</v>
      </c>
      <c r="B438">
        <v>3.9672725119078298</v>
      </c>
    </row>
    <row r="439" spans="1:2" x14ac:dyDescent="0.25">
      <c r="A439">
        <v>1.31360480989185</v>
      </c>
      <c r="B439">
        <v>5.4631196712143399</v>
      </c>
    </row>
    <row r="440" spans="1:2" x14ac:dyDescent="0.25">
      <c r="A440">
        <v>7.9680801543481801</v>
      </c>
      <c r="B440">
        <v>4.0235694502698696</v>
      </c>
    </row>
    <row r="441" spans="1:2" x14ac:dyDescent="0.25">
      <c r="A441">
        <v>1.77781025576129</v>
      </c>
      <c r="B441">
        <v>4.6392582741375996</v>
      </c>
    </row>
    <row r="442" spans="1:2" x14ac:dyDescent="0.25">
      <c r="A442">
        <v>0.87422045018259797</v>
      </c>
      <c r="B442">
        <v>5.4683473962997597</v>
      </c>
    </row>
    <row r="443" spans="1:2" x14ac:dyDescent="0.25">
      <c r="A443">
        <v>8.4595248569708392</v>
      </c>
      <c r="B443">
        <v>3.6275040909215899</v>
      </c>
    </row>
    <row r="444" spans="1:2" x14ac:dyDescent="0.25">
      <c r="A444">
        <v>7.91653269374169</v>
      </c>
      <c r="B444">
        <v>4.1626670052480996</v>
      </c>
    </row>
    <row r="445" spans="1:2" x14ac:dyDescent="0.25">
      <c r="A445">
        <v>1.0894232850015699</v>
      </c>
      <c r="B445">
        <v>5.2297077078148</v>
      </c>
    </row>
    <row r="446" spans="1:2" x14ac:dyDescent="0.25">
      <c r="A446">
        <v>2.8367034169327301</v>
      </c>
      <c r="B446">
        <v>3.3976564006526799</v>
      </c>
    </row>
    <row r="447" spans="1:2" x14ac:dyDescent="0.25">
      <c r="A447">
        <v>7.6412073863197003</v>
      </c>
      <c r="B447">
        <v>5.0138157530771998</v>
      </c>
    </row>
    <row r="448" spans="1:2" x14ac:dyDescent="0.25">
      <c r="A448">
        <v>7.8598810191165898</v>
      </c>
      <c r="B448">
        <v>4.1145902083585204</v>
      </c>
    </row>
    <row r="449" spans="1:2" x14ac:dyDescent="0.25">
      <c r="A449">
        <v>0.40656915152652801</v>
      </c>
      <c r="B449">
        <v>6.8791880089995399</v>
      </c>
    </row>
    <row r="450" spans="1:2" x14ac:dyDescent="0.25">
      <c r="A450">
        <v>8.0970486763365201</v>
      </c>
      <c r="B450">
        <v>3.6988893140348398</v>
      </c>
    </row>
    <row r="451" spans="1:2" x14ac:dyDescent="0.25">
      <c r="A451">
        <v>8.0631970483818094</v>
      </c>
      <c r="B451">
        <v>4.1725224630336699</v>
      </c>
    </row>
    <row r="452" spans="1:2" x14ac:dyDescent="0.25">
      <c r="A452">
        <v>7.9194897094859398</v>
      </c>
      <c r="B452">
        <v>2.1205118093253099</v>
      </c>
    </row>
    <row r="453" spans="1:2" x14ac:dyDescent="0.25">
      <c r="A453">
        <v>0.83968948527953902</v>
      </c>
      <c r="B453">
        <v>5.0739243072336002</v>
      </c>
    </row>
    <row r="454" spans="1:2" x14ac:dyDescent="0.25">
      <c r="A454">
        <v>2.79664785353983</v>
      </c>
      <c r="B454">
        <v>3.7779029133931599</v>
      </c>
    </row>
    <row r="455" spans="1:2" x14ac:dyDescent="0.25">
      <c r="A455">
        <v>7.7586701788844303</v>
      </c>
      <c r="B455">
        <v>4.7680916614430799</v>
      </c>
    </row>
    <row r="456" spans="1:2" x14ac:dyDescent="0.25">
      <c r="A456">
        <v>1.3729642804547699</v>
      </c>
      <c r="B456">
        <v>4.5966612899844002</v>
      </c>
    </row>
    <row r="457" spans="1:2" x14ac:dyDescent="0.25">
      <c r="A457">
        <v>0.72031636850959802</v>
      </c>
      <c r="B457">
        <v>6.1092623581482002</v>
      </c>
    </row>
    <row r="458" spans="1:2" x14ac:dyDescent="0.25">
      <c r="A458">
        <v>0.97579139095012102</v>
      </c>
      <c r="B458">
        <v>5.049364503833</v>
      </c>
    </row>
    <row r="459" spans="1:2" x14ac:dyDescent="0.25">
      <c r="A459">
        <v>1.5935919577686399</v>
      </c>
      <c r="B459">
        <v>4.4916012543927</v>
      </c>
    </row>
    <row r="460" spans="1:2" x14ac:dyDescent="0.25">
      <c r="A460">
        <v>8.3803597034739905</v>
      </c>
      <c r="B460">
        <v>3.6077971070262</v>
      </c>
    </row>
    <row r="461" spans="1:2" x14ac:dyDescent="0.25">
      <c r="A461">
        <v>0.75661887668040395</v>
      </c>
      <c r="B461">
        <v>8.1050644854754008</v>
      </c>
    </row>
    <row r="462" spans="1:2" x14ac:dyDescent="0.25">
      <c r="A462">
        <v>7.9047056196965002</v>
      </c>
      <c r="B462">
        <v>4.1504512779564902</v>
      </c>
    </row>
    <row r="463" spans="1:2" x14ac:dyDescent="0.25">
      <c r="A463">
        <v>1.04274249213357</v>
      </c>
      <c r="B463">
        <v>4.7346983637387403</v>
      </c>
    </row>
    <row r="464" spans="1:2" x14ac:dyDescent="0.25">
      <c r="A464">
        <v>0.34493426962639101</v>
      </c>
      <c r="B464">
        <v>4.6942058343130597</v>
      </c>
    </row>
    <row r="465" spans="1:2" x14ac:dyDescent="0.25">
      <c r="A465">
        <v>0.88272809075889602</v>
      </c>
      <c r="B465">
        <v>5.2252274019816802</v>
      </c>
    </row>
    <row r="466" spans="1:2" x14ac:dyDescent="0.25">
      <c r="A466">
        <v>4.8154998098916399</v>
      </c>
      <c r="B466">
        <v>7.3357658288964398</v>
      </c>
    </row>
    <row r="467" spans="1:2" x14ac:dyDescent="0.25">
      <c r="A467">
        <v>7.8317484042615204</v>
      </c>
      <c r="B467">
        <v>4.8540057122955202</v>
      </c>
    </row>
    <row r="468" spans="1:2" x14ac:dyDescent="0.25">
      <c r="A468">
        <v>8.0016781848668899</v>
      </c>
      <c r="B468">
        <v>4.0022816976179101</v>
      </c>
    </row>
    <row r="469" spans="1:2" x14ac:dyDescent="0.25">
      <c r="A469">
        <v>0.72537167522697799</v>
      </c>
      <c r="B469">
        <v>6.6743412318692803</v>
      </c>
    </row>
    <row r="470" spans="1:2" x14ac:dyDescent="0.25">
      <c r="A470">
        <v>7.9472657693814499</v>
      </c>
      <c r="B470">
        <v>2.41405938625403</v>
      </c>
    </row>
    <row r="471" spans="1:2" x14ac:dyDescent="0.25">
      <c r="A471">
        <v>0.743305919730604</v>
      </c>
      <c r="B471">
        <v>4.6086795328374404</v>
      </c>
    </row>
    <row r="472" spans="1:2" x14ac:dyDescent="0.25">
      <c r="A472">
        <v>7.2511816222938403</v>
      </c>
      <c r="B472">
        <v>5.5400676619035103</v>
      </c>
    </row>
    <row r="473" spans="1:2" x14ac:dyDescent="0.25">
      <c r="A473">
        <v>7.7616656285408201</v>
      </c>
      <c r="B473">
        <v>3.8782022201364001</v>
      </c>
    </row>
    <row r="474" spans="1:2" x14ac:dyDescent="0.25">
      <c r="A474">
        <v>8.0018291692431305</v>
      </c>
      <c r="B474">
        <v>3.5375868119954301</v>
      </c>
    </row>
    <row r="475" spans="1:2" x14ac:dyDescent="0.25">
      <c r="A475">
        <v>7.8025996743812298</v>
      </c>
      <c r="B475">
        <v>3.7375897940191298</v>
      </c>
    </row>
    <row r="476" spans="1:2" x14ac:dyDescent="0.25">
      <c r="A476">
        <v>8.3693934018910703</v>
      </c>
      <c r="B476">
        <v>3.3358415755527999</v>
      </c>
    </row>
    <row r="477" spans="1:2" x14ac:dyDescent="0.25">
      <c r="A477">
        <v>6.0393799134066004</v>
      </c>
      <c r="B477">
        <v>7.0754977264411396</v>
      </c>
    </row>
    <row r="478" spans="1:2" x14ac:dyDescent="0.25">
      <c r="A478">
        <v>7.9545134722587001</v>
      </c>
      <c r="B478">
        <v>2.3564132891386902</v>
      </c>
    </row>
    <row r="479" spans="1:2" x14ac:dyDescent="0.25">
      <c r="A479">
        <v>0.91932283987364805</v>
      </c>
      <c r="B479">
        <v>5.4622743769300897</v>
      </c>
    </row>
    <row r="480" spans="1:2" x14ac:dyDescent="0.25">
      <c r="A480">
        <v>1.5347844140428699</v>
      </c>
      <c r="B480">
        <v>4.2341138501385096</v>
      </c>
    </row>
    <row r="481" spans="1:2" x14ac:dyDescent="0.25">
      <c r="A481">
        <v>7.9952369257576796</v>
      </c>
      <c r="B481">
        <v>3.96279201704075</v>
      </c>
    </row>
    <row r="482" spans="1:2" x14ac:dyDescent="0.25">
      <c r="A482">
        <v>7.9044904996101701</v>
      </c>
      <c r="B482">
        <v>4.6910657945249703</v>
      </c>
    </row>
    <row r="483" spans="1:2" x14ac:dyDescent="0.25">
      <c r="A483">
        <v>1.5569585069274201</v>
      </c>
      <c r="B483">
        <v>9.2908992196791207</v>
      </c>
    </row>
    <row r="484" spans="1:2" x14ac:dyDescent="0.25">
      <c r="A484">
        <v>1.0158330913107401</v>
      </c>
      <c r="B484">
        <v>5.6905328005306401</v>
      </c>
    </row>
    <row r="485" spans="1:2" x14ac:dyDescent="0.25">
      <c r="A485">
        <v>1.07954005024455</v>
      </c>
      <c r="B485">
        <v>5.2777237002218902</v>
      </c>
    </row>
    <row r="486" spans="1:2" x14ac:dyDescent="0.25">
      <c r="A486">
        <v>1.21991872844245</v>
      </c>
      <c r="B486">
        <v>6.9371019406179304</v>
      </c>
    </row>
    <row r="487" spans="1:2" x14ac:dyDescent="0.25">
      <c r="A487">
        <v>1.36400242146656</v>
      </c>
      <c r="B487">
        <v>5.8652224485218198</v>
      </c>
    </row>
    <row r="488" spans="1:2" x14ac:dyDescent="0.25">
      <c r="A488">
        <v>0.99013909469990602</v>
      </c>
      <c r="B488">
        <v>5.1375592489818098</v>
      </c>
    </row>
    <row r="489" spans="1:2" x14ac:dyDescent="0.25">
      <c r="A489">
        <v>2.2766636955215098</v>
      </c>
      <c r="B489">
        <v>3.5996448317921099</v>
      </c>
    </row>
    <row r="490" spans="1:2" x14ac:dyDescent="0.25">
      <c r="A490">
        <v>7.92815963291382</v>
      </c>
      <c r="B490">
        <v>4.2331585986751303</v>
      </c>
    </row>
    <row r="491" spans="1:2" x14ac:dyDescent="0.25">
      <c r="A491">
        <v>1.67922800446783</v>
      </c>
      <c r="B491">
        <v>3.8193401816542898</v>
      </c>
    </row>
    <row r="492" spans="1:2" x14ac:dyDescent="0.25">
      <c r="A492">
        <v>7.59371096417925</v>
      </c>
      <c r="B492">
        <v>1.91252415451891</v>
      </c>
    </row>
    <row r="493" spans="1:2" x14ac:dyDescent="0.25">
      <c r="A493">
        <v>1.4067655490011099</v>
      </c>
      <c r="B493">
        <v>7.4665378805791596</v>
      </c>
    </row>
    <row r="494" spans="1:2" x14ac:dyDescent="0.25">
      <c r="A494">
        <v>7.4869337228316502</v>
      </c>
      <c r="B494">
        <v>4.5141101209663299</v>
      </c>
    </row>
    <row r="495" spans="1:2" x14ac:dyDescent="0.25">
      <c r="A495">
        <v>8.2170234756040408</v>
      </c>
      <c r="B495">
        <v>3.3542685187638601</v>
      </c>
    </row>
    <row r="496" spans="1:2" x14ac:dyDescent="0.25">
      <c r="A496">
        <v>2.6710216461997098</v>
      </c>
      <c r="B496">
        <v>3.2357193300471301</v>
      </c>
    </row>
    <row r="497" spans="1:2" x14ac:dyDescent="0.25">
      <c r="A497">
        <v>8.1822329923189994</v>
      </c>
      <c r="B497">
        <v>3.84563764286063</v>
      </c>
    </row>
    <row r="498" spans="1:2" x14ac:dyDescent="0.25">
      <c r="A498">
        <v>7.8869251858093499</v>
      </c>
      <c r="B498">
        <v>2.6266504088017002</v>
      </c>
    </row>
    <row r="499" spans="1:2" x14ac:dyDescent="0.25">
      <c r="A499">
        <v>1.2317232206262401</v>
      </c>
      <c r="B499">
        <v>4.8236428881142803</v>
      </c>
    </row>
    <row r="500" spans="1:2" x14ac:dyDescent="0.25">
      <c r="A500">
        <v>7.7682768689230901</v>
      </c>
      <c r="B500">
        <v>4.9730285841277899</v>
      </c>
    </row>
    <row r="501" spans="1:2" x14ac:dyDescent="0.25">
      <c r="A501">
        <v>7.0718567800982601</v>
      </c>
      <c r="B501">
        <v>2.1342848373861298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2025-05-09T07:19:14Z</dcterms:created>
  <dcterms:modified xsi:type="dcterms:W3CDTF">2025-05-09T07:37:47Z</dcterms:modified>
</cp:coreProperties>
</file>