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block 27 task 18625\"/>
    </mc:Choice>
  </mc:AlternateContent>
  <xr:revisionPtr revIDLastSave="0" documentId="13_ncr:40009_{5523F5CE-D876-4737-9ABE-0B62BD700B44}" xr6:coauthVersionLast="47" xr6:coauthVersionMax="47" xr10:uidLastSave="{00000000-0000-0000-0000-000000000000}"/>
  <bookViews>
    <workbookView xWindow="19635" yWindow="2370" windowWidth="33825" windowHeight="18075"/>
  </bookViews>
  <sheets>
    <sheet name="27A_18625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<sst xmlns="http://schemas.openxmlformats.org/spreadsheetml/2006/main" count="2" uniqueCount="2">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</sst>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'27A_18625'!$B$1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'27A_18625'!$A$2:$A$501</c:f>
              <c:numCache>
                <c:formatCode>General</c:formatCode>
                <c:ptCount val="500"/>
                <c:pt idx="0">
                  <c:v>9.5390133241767501</c:v>
                </c:pt>
                <c:pt idx="1">
                  <c:v>4.5646007680076197</c:v>
                </c:pt>
                <c:pt idx="2">
                  <c:v>7.70462086112141</c:v>
                </c:pt>
                <c:pt idx="3">
                  <c:v>3.1572201163587499</c:v>
                </c:pt>
                <c:pt idx="4">
                  <c:v>8.91804923313566</c:v>
                </c:pt>
                <c:pt idx="5">
                  <c:v>9.2897859108531193</c:v>
                </c:pt>
                <c:pt idx="6">
                  <c:v>8.4352731910495695</c:v>
                </c:pt>
                <c:pt idx="7">
                  <c:v>3.4926799326632798</c:v>
                </c:pt>
                <c:pt idx="8">
                  <c:v>0.13305302944509401</c:v>
                </c:pt>
                <c:pt idx="9">
                  <c:v>8.6574130384942691</c:v>
                </c:pt>
                <c:pt idx="10">
                  <c:v>0.52817426831265801</c:v>
                </c:pt>
                <c:pt idx="11">
                  <c:v>7.2368208756770498</c:v>
                </c:pt>
                <c:pt idx="12">
                  <c:v>0.99845111268943998</c:v>
                </c:pt>
                <c:pt idx="13">
                  <c:v>1.88283209191742</c:v>
                </c:pt>
                <c:pt idx="14">
                  <c:v>1.0016882762252799</c:v>
                </c:pt>
                <c:pt idx="15">
                  <c:v>8.8842480386004699</c:v>
                </c:pt>
                <c:pt idx="16">
                  <c:v>8.9609350973467592</c:v>
                </c:pt>
                <c:pt idx="17">
                  <c:v>2.3270143512477399</c:v>
                </c:pt>
                <c:pt idx="18">
                  <c:v>1.2260511218498</c:v>
                </c:pt>
                <c:pt idx="19">
                  <c:v>0.67345675493165802</c:v>
                </c:pt>
                <c:pt idx="20">
                  <c:v>1.93427011035441</c:v>
                </c:pt>
                <c:pt idx="21">
                  <c:v>8.5987045858656099</c:v>
                </c:pt>
                <c:pt idx="22">
                  <c:v>3.6084777351331501</c:v>
                </c:pt>
                <c:pt idx="23">
                  <c:v>6.5199196224916198</c:v>
                </c:pt>
                <c:pt idx="24">
                  <c:v>1.2866165649874099</c:v>
                </c:pt>
                <c:pt idx="25">
                  <c:v>5.0413905498101901</c:v>
                </c:pt>
                <c:pt idx="26">
                  <c:v>0.31565601907376301</c:v>
                </c:pt>
                <c:pt idx="27">
                  <c:v>1.76347898301581</c:v>
                </c:pt>
                <c:pt idx="28">
                  <c:v>3.4657029539258599</c:v>
                </c:pt>
                <c:pt idx="29">
                  <c:v>0.13422129621055401</c:v>
                </c:pt>
                <c:pt idx="30">
                  <c:v>2.1861369542589202</c:v>
                </c:pt>
                <c:pt idx="31">
                  <c:v>8.7459361545492502</c:v>
                </c:pt>
                <c:pt idx="32">
                  <c:v>5.8211299920948196</c:v>
                </c:pt>
                <c:pt idx="33">
                  <c:v>9.5674519429984706</c:v>
                </c:pt>
                <c:pt idx="34">
                  <c:v>1.8605727039903099</c:v>
                </c:pt>
                <c:pt idx="35">
                  <c:v>8.0310088900413401</c:v>
                </c:pt>
                <c:pt idx="36">
                  <c:v>8.8686946103239102</c:v>
                </c:pt>
                <c:pt idx="37">
                  <c:v>0.44149099772496597</c:v>
                </c:pt>
                <c:pt idx="38">
                  <c:v>1.6137713615752101</c:v>
                </c:pt>
                <c:pt idx="39">
                  <c:v>9.6935150731059405</c:v>
                </c:pt>
                <c:pt idx="40">
                  <c:v>4.4186815621933802</c:v>
                </c:pt>
                <c:pt idx="41">
                  <c:v>8.6985285718263601</c:v>
                </c:pt>
                <c:pt idx="42">
                  <c:v>4.2563583968188903</c:v>
                </c:pt>
                <c:pt idx="43">
                  <c:v>2.1559444208278902</c:v>
                </c:pt>
                <c:pt idx="44">
                  <c:v>2.4977647135092602</c:v>
                </c:pt>
                <c:pt idx="45">
                  <c:v>0.93693059827006997</c:v>
                </c:pt>
                <c:pt idx="46">
                  <c:v>0.22788880252163399</c:v>
                </c:pt>
                <c:pt idx="47">
                  <c:v>0.30379254821290402</c:v>
                </c:pt>
                <c:pt idx="48">
                  <c:v>1.2404928584525201</c:v>
                </c:pt>
                <c:pt idx="49">
                  <c:v>-0.124788734436853</c:v>
                </c:pt>
                <c:pt idx="50">
                  <c:v>6.0711605647300999</c:v>
                </c:pt>
                <c:pt idx="51">
                  <c:v>2.1562786030147301</c:v>
                </c:pt>
                <c:pt idx="52">
                  <c:v>0.35118116979564701</c:v>
                </c:pt>
                <c:pt idx="53">
                  <c:v>2.7753966025586898</c:v>
                </c:pt>
                <c:pt idx="54">
                  <c:v>8.8374407879948595</c:v>
                </c:pt>
                <c:pt idx="55">
                  <c:v>8.0233975524142398</c:v>
                </c:pt>
                <c:pt idx="56">
                  <c:v>3.9054570757915101</c:v>
                </c:pt>
                <c:pt idx="57">
                  <c:v>8.2509264679300092</c:v>
                </c:pt>
                <c:pt idx="58">
                  <c:v>8.6637287045470401</c:v>
                </c:pt>
                <c:pt idx="59">
                  <c:v>7.8039161946473401</c:v>
                </c:pt>
                <c:pt idx="60">
                  <c:v>3.7146122582338501</c:v>
                </c:pt>
                <c:pt idx="61">
                  <c:v>8.62742400756912</c:v>
                </c:pt>
                <c:pt idx="62">
                  <c:v>9.14519286621187</c:v>
                </c:pt>
                <c:pt idx="63">
                  <c:v>1.0208497387509201</c:v>
                </c:pt>
                <c:pt idx="64">
                  <c:v>0.389709417989136</c:v>
                </c:pt>
                <c:pt idx="65">
                  <c:v>4.0591136586821204</c:v>
                </c:pt>
                <c:pt idx="66">
                  <c:v>1.79945846111166</c:v>
                </c:pt>
                <c:pt idx="67">
                  <c:v>2.52314955983588</c:v>
                </c:pt>
                <c:pt idx="68">
                  <c:v>3.74640450299608</c:v>
                </c:pt>
                <c:pt idx="69">
                  <c:v>8.9327927907058093</c:v>
                </c:pt>
                <c:pt idx="70">
                  <c:v>7.2903080857989897</c:v>
                </c:pt>
                <c:pt idx="71">
                  <c:v>11.0322268155013</c:v>
                </c:pt>
                <c:pt idx="72">
                  <c:v>8.8583735918980793</c:v>
                </c:pt>
                <c:pt idx="73">
                  <c:v>8.6297974454170792</c:v>
                </c:pt>
                <c:pt idx="74">
                  <c:v>1.1068508226347</c:v>
                </c:pt>
                <c:pt idx="75">
                  <c:v>7.2227723704424696</c:v>
                </c:pt>
                <c:pt idx="76">
                  <c:v>2.6101661027976601</c:v>
                </c:pt>
                <c:pt idx="77">
                  <c:v>9.0034288655768702</c:v>
                </c:pt>
                <c:pt idx="78">
                  <c:v>0.893482416049316</c:v>
                </c:pt>
                <c:pt idx="79">
                  <c:v>8.7295795731175296</c:v>
                </c:pt>
                <c:pt idx="80">
                  <c:v>1.4867807230002801</c:v>
                </c:pt>
                <c:pt idx="81">
                  <c:v>10.0400323085299</c:v>
                </c:pt>
                <c:pt idx="82">
                  <c:v>8.4213526654122006</c:v>
                </c:pt>
                <c:pt idx="83">
                  <c:v>6.9195324481363496</c:v>
                </c:pt>
                <c:pt idx="84">
                  <c:v>2.1277826975496001</c:v>
                </c:pt>
                <c:pt idx="85">
                  <c:v>1.9021408056281699</c:v>
                </c:pt>
                <c:pt idx="86">
                  <c:v>1.1129378150548801</c:v>
                </c:pt>
                <c:pt idx="87">
                  <c:v>1.6600504000533101</c:v>
                </c:pt>
                <c:pt idx="88">
                  <c:v>9.3034079716015601</c:v>
                </c:pt>
                <c:pt idx="89">
                  <c:v>1.5964189861492699</c:v>
                </c:pt>
                <c:pt idx="90">
                  <c:v>4.8134997966425503</c:v>
                </c:pt>
                <c:pt idx="91">
                  <c:v>6.9143712208800903</c:v>
                </c:pt>
                <c:pt idx="92">
                  <c:v>1.2653533889298401</c:v>
                </c:pt>
                <c:pt idx="93">
                  <c:v>6.12194918751619</c:v>
                </c:pt>
                <c:pt idx="94">
                  <c:v>8.8721069943103998</c:v>
                </c:pt>
                <c:pt idx="95">
                  <c:v>-0.106728809212167</c:v>
                </c:pt>
                <c:pt idx="96">
                  <c:v>8.4964737387819493</c:v>
                </c:pt>
                <c:pt idx="97">
                  <c:v>2.02204026178635</c:v>
                </c:pt>
                <c:pt idx="98">
                  <c:v>1.8712668969659201</c:v>
                </c:pt>
                <c:pt idx="99">
                  <c:v>3.20744692053275</c:v>
                </c:pt>
                <c:pt idx="100">
                  <c:v>1.9536483888401399</c:v>
                </c:pt>
                <c:pt idx="101">
                  <c:v>9.2747862698132693</c:v>
                </c:pt>
                <c:pt idx="102">
                  <c:v>8.6313359425339797</c:v>
                </c:pt>
                <c:pt idx="103">
                  <c:v>2.5433333648173</c:v>
                </c:pt>
                <c:pt idx="104">
                  <c:v>1.64989519096819</c:v>
                </c:pt>
                <c:pt idx="105">
                  <c:v>8.7363677990320792</c:v>
                </c:pt>
                <c:pt idx="106">
                  <c:v>8.9870951333760303</c:v>
                </c:pt>
                <c:pt idx="107">
                  <c:v>8.4031058356650004</c:v>
                </c:pt>
                <c:pt idx="108">
                  <c:v>2.6017202152768801</c:v>
                </c:pt>
                <c:pt idx="109">
                  <c:v>8.5117115163202506</c:v>
                </c:pt>
                <c:pt idx="110">
                  <c:v>7.0060528779067397</c:v>
                </c:pt>
                <c:pt idx="111">
                  <c:v>3.4117730606852601</c:v>
                </c:pt>
                <c:pt idx="112">
                  <c:v>5.26656446042385</c:v>
                </c:pt>
                <c:pt idx="113">
                  <c:v>5.4163922153883099</c:v>
                </c:pt>
                <c:pt idx="114">
                  <c:v>2.6112217612431099</c:v>
                </c:pt>
                <c:pt idx="115">
                  <c:v>0.63090004580768499</c:v>
                </c:pt>
                <c:pt idx="116">
                  <c:v>4.6168855662017902</c:v>
                </c:pt>
                <c:pt idx="117">
                  <c:v>8.4476536698931195</c:v>
                </c:pt>
                <c:pt idx="118">
                  <c:v>2.6640877150054698</c:v>
                </c:pt>
                <c:pt idx="119">
                  <c:v>9.2416094703152005</c:v>
                </c:pt>
                <c:pt idx="120">
                  <c:v>1.5237189065560199</c:v>
                </c:pt>
                <c:pt idx="121">
                  <c:v>9.0444626838450493</c:v>
                </c:pt>
                <c:pt idx="122">
                  <c:v>5.3568556367899198</c:v>
                </c:pt>
                <c:pt idx="123">
                  <c:v>9.2635607557790198</c:v>
                </c:pt>
                <c:pt idx="124">
                  <c:v>-1.0007043303750199E-3</c:v>
                </c:pt>
                <c:pt idx="125">
                  <c:v>1.8388672147601499</c:v>
                </c:pt>
                <c:pt idx="126">
                  <c:v>2.7842913899208299</c:v>
                </c:pt>
                <c:pt idx="127">
                  <c:v>8.6967089945049398</c:v>
                </c:pt>
                <c:pt idx="128">
                  <c:v>5.3011569802929204</c:v>
                </c:pt>
                <c:pt idx="129">
                  <c:v>3.0471380934690102</c:v>
                </c:pt>
                <c:pt idx="130">
                  <c:v>7.3731049839395402</c:v>
                </c:pt>
                <c:pt idx="131">
                  <c:v>7.1295889460951596</c:v>
                </c:pt>
                <c:pt idx="132">
                  <c:v>7.1370756514622098</c:v>
                </c:pt>
                <c:pt idx="133">
                  <c:v>9.7652937231733006</c:v>
                </c:pt>
                <c:pt idx="134">
                  <c:v>8.4309042441153803</c:v>
                </c:pt>
                <c:pt idx="135">
                  <c:v>8.6962086078620597</c:v>
                </c:pt>
                <c:pt idx="136">
                  <c:v>8.7696004092798496</c:v>
                </c:pt>
                <c:pt idx="137">
                  <c:v>8.0545826788187096</c:v>
                </c:pt>
                <c:pt idx="138">
                  <c:v>8.5016488448685905</c:v>
                </c:pt>
                <c:pt idx="139">
                  <c:v>1.27000665153765</c:v>
                </c:pt>
                <c:pt idx="140">
                  <c:v>7.6160718427805696</c:v>
                </c:pt>
                <c:pt idx="141">
                  <c:v>2.19037961970509</c:v>
                </c:pt>
                <c:pt idx="142">
                  <c:v>7.6203239551664002</c:v>
                </c:pt>
                <c:pt idx="143">
                  <c:v>8.2055697109121208</c:v>
                </c:pt>
                <c:pt idx="144">
                  <c:v>9.5099570954208801</c:v>
                </c:pt>
                <c:pt idx="145">
                  <c:v>7.8339653966812604</c:v>
                </c:pt>
                <c:pt idx="146">
                  <c:v>0.415955418284431</c:v>
                </c:pt>
                <c:pt idx="147">
                  <c:v>8.3588493328206592</c:v>
                </c:pt>
                <c:pt idx="148">
                  <c:v>0.75162216209182198</c:v>
                </c:pt>
                <c:pt idx="149">
                  <c:v>-1.46365092275988E-2</c:v>
                </c:pt>
                <c:pt idx="150">
                  <c:v>-0.45887220250029198</c:v>
                </c:pt>
                <c:pt idx="151">
                  <c:v>1.89847520898121</c:v>
                </c:pt>
                <c:pt idx="152">
                  <c:v>8.7219584376663502</c:v>
                </c:pt>
                <c:pt idx="153">
                  <c:v>5.6324005306370797</c:v>
                </c:pt>
                <c:pt idx="154">
                  <c:v>0.48249586044408699</c:v>
                </c:pt>
                <c:pt idx="155">
                  <c:v>0.68310857340383602</c:v>
                </c:pt>
                <c:pt idx="156">
                  <c:v>0.91318568275869205</c:v>
                </c:pt>
                <c:pt idx="157">
                  <c:v>8.9086374728260402</c:v>
                </c:pt>
                <c:pt idx="158">
                  <c:v>1.9725589409544699</c:v>
                </c:pt>
                <c:pt idx="159">
                  <c:v>9.4320039110125702</c:v>
                </c:pt>
                <c:pt idx="160">
                  <c:v>2.4032682395904299</c:v>
                </c:pt>
                <c:pt idx="161">
                  <c:v>0.100507446340639</c:v>
                </c:pt>
                <c:pt idx="162">
                  <c:v>6.3172002238971698</c:v>
                </c:pt>
                <c:pt idx="163">
                  <c:v>9.4611791674662395</c:v>
                </c:pt>
                <c:pt idx="164">
                  <c:v>0.64156203367767795</c:v>
                </c:pt>
                <c:pt idx="165">
                  <c:v>-3.8472758354565303E-2</c:v>
                </c:pt>
                <c:pt idx="166">
                  <c:v>8.6231383284817902</c:v>
                </c:pt>
                <c:pt idx="167">
                  <c:v>8.9247271131037405</c:v>
                </c:pt>
                <c:pt idx="168">
                  <c:v>3.3012275657961898</c:v>
                </c:pt>
                <c:pt idx="169">
                  <c:v>2.1925095317630099</c:v>
                </c:pt>
                <c:pt idx="170">
                  <c:v>8.9118293277474798</c:v>
                </c:pt>
                <c:pt idx="171">
                  <c:v>7.1661864149990997</c:v>
                </c:pt>
                <c:pt idx="172">
                  <c:v>2.0412302530952999</c:v>
                </c:pt>
                <c:pt idx="173">
                  <c:v>0.14015214705314899</c:v>
                </c:pt>
                <c:pt idx="174">
                  <c:v>2.1438688460813502</c:v>
                </c:pt>
                <c:pt idx="175">
                  <c:v>9.4562209494250293</c:v>
                </c:pt>
                <c:pt idx="176">
                  <c:v>3.5492056471289302</c:v>
                </c:pt>
                <c:pt idx="177">
                  <c:v>1.6763099603912599</c:v>
                </c:pt>
                <c:pt idx="178">
                  <c:v>3.0915335008293701</c:v>
                </c:pt>
                <c:pt idx="179">
                  <c:v>3.9333248458880798</c:v>
                </c:pt>
                <c:pt idx="180">
                  <c:v>8.4471580755639408</c:v>
                </c:pt>
                <c:pt idx="181">
                  <c:v>2.2135087084918799</c:v>
                </c:pt>
                <c:pt idx="182">
                  <c:v>2.4906321910055902</c:v>
                </c:pt>
                <c:pt idx="183">
                  <c:v>8.1277357541875901</c:v>
                </c:pt>
                <c:pt idx="184">
                  <c:v>0.36634406898327998</c:v>
                </c:pt>
                <c:pt idx="185">
                  <c:v>8.3138375550026993</c:v>
                </c:pt>
                <c:pt idx="186">
                  <c:v>3.5627690932674598</c:v>
                </c:pt>
                <c:pt idx="187">
                  <c:v>7.4356665773188197</c:v>
                </c:pt>
                <c:pt idx="188">
                  <c:v>1.4601864301398699</c:v>
                </c:pt>
                <c:pt idx="189">
                  <c:v>1.7372493031215099</c:v>
                </c:pt>
                <c:pt idx="190">
                  <c:v>7.3195827519853696</c:v>
                </c:pt>
                <c:pt idx="191">
                  <c:v>2.0294312069381002</c:v>
                </c:pt>
                <c:pt idx="192">
                  <c:v>8.78069670007695</c:v>
                </c:pt>
                <c:pt idx="193">
                  <c:v>2.5568744220910999</c:v>
                </c:pt>
                <c:pt idx="194">
                  <c:v>7.62598435431602</c:v>
                </c:pt>
                <c:pt idx="195">
                  <c:v>9.7248839646241194</c:v>
                </c:pt>
                <c:pt idx="196">
                  <c:v>8.3858173392641202</c:v>
                </c:pt>
                <c:pt idx="197">
                  <c:v>5.4883534449176397</c:v>
                </c:pt>
                <c:pt idx="198">
                  <c:v>8.8383266771363704</c:v>
                </c:pt>
                <c:pt idx="199">
                  <c:v>1.55904943469186</c:v>
                </c:pt>
                <c:pt idx="200">
                  <c:v>2.8166741012649901</c:v>
                </c:pt>
                <c:pt idx="201">
                  <c:v>3.2862924828367102</c:v>
                </c:pt>
                <c:pt idx="202">
                  <c:v>7.0355369411977398</c:v>
                </c:pt>
                <c:pt idx="203">
                  <c:v>2.3975413674733699</c:v>
                </c:pt>
                <c:pt idx="204">
                  <c:v>1.5843217513074801</c:v>
                </c:pt>
                <c:pt idx="205">
                  <c:v>-0.10618918866494401</c:v>
                </c:pt>
                <c:pt idx="206">
                  <c:v>5.1770236869104496</c:v>
                </c:pt>
                <c:pt idx="207">
                  <c:v>-4.8424119918111498E-2</c:v>
                </c:pt>
                <c:pt idx="208">
                  <c:v>-5.1289073984174698E-2</c:v>
                </c:pt>
                <c:pt idx="209">
                  <c:v>1.9342624842695699</c:v>
                </c:pt>
                <c:pt idx="210">
                  <c:v>6.3879408874627499</c:v>
                </c:pt>
                <c:pt idx="211">
                  <c:v>6.4470291084706297E-2</c:v>
                </c:pt>
                <c:pt idx="212">
                  <c:v>8.5820728672786206</c:v>
                </c:pt>
                <c:pt idx="213">
                  <c:v>8.0476704486835402</c:v>
                </c:pt>
                <c:pt idx="214">
                  <c:v>2.94019886997595</c:v>
                </c:pt>
                <c:pt idx="215">
                  <c:v>7.2240606642945204</c:v>
                </c:pt>
                <c:pt idx="216">
                  <c:v>8.1025143129584105</c:v>
                </c:pt>
                <c:pt idx="217">
                  <c:v>0.51250361184883297</c:v>
                </c:pt>
                <c:pt idx="218">
                  <c:v>8.4671749822841296</c:v>
                </c:pt>
                <c:pt idx="219">
                  <c:v>2.3358966134322299</c:v>
                </c:pt>
                <c:pt idx="220">
                  <c:v>3.72577125967819</c:v>
                </c:pt>
                <c:pt idx="221">
                  <c:v>7.8586295069336902</c:v>
                </c:pt>
                <c:pt idx="222">
                  <c:v>2.2230252491783902</c:v>
                </c:pt>
                <c:pt idx="223">
                  <c:v>7.5011112173245902</c:v>
                </c:pt>
                <c:pt idx="224">
                  <c:v>7.6857697242674101</c:v>
                </c:pt>
                <c:pt idx="225">
                  <c:v>-0.29201497159002499</c:v>
                </c:pt>
                <c:pt idx="226">
                  <c:v>-0.291902761968656</c:v>
                </c:pt>
                <c:pt idx="227">
                  <c:v>4.9260248257327497</c:v>
                </c:pt>
                <c:pt idx="228">
                  <c:v>1.5370808289257401</c:v>
                </c:pt>
                <c:pt idx="229">
                  <c:v>3.35560264971889</c:v>
                </c:pt>
                <c:pt idx="230">
                  <c:v>8.4498592116616908</c:v>
                </c:pt>
                <c:pt idx="231">
                  <c:v>6.5655892998329497</c:v>
                </c:pt>
                <c:pt idx="232">
                  <c:v>8.4217057589600195</c:v>
                </c:pt>
                <c:pt idx="233">
                  <c:v>2.2308848415055399E-2</c:v>
                </c:pt>
                <c:pt idx="234">
                  <c:v>5.4822668748822796</c:v>
                </c:pt>
                <c:pt idx="235">
                  <c:v>2.9386192298850702</c:v>
                </c:pt>
                <c:pt idx="236">
                  <c:v>9.4356507247407908</c:v>
                </c:pt>
                <c:pt idx="237">
                  <c:v>1.24968079236129</c:v>
                </c:pt>
                <c:pt idx="238">
                  <c:v>8.2268796759843301</c:v>
                </c:pt>
                <c:pt idx="239">
                  <c:v>8.3545203492200102</c:v>
                </c:pt>
                <c:pt idx="240">
                  <c:v>9.0233888253881709</c:v>
                </c:pt>
                <c:pt idx="241">
                  <c:v>4.3371800147881796</c:v>
                </c:pt>
                <c:pt idx="242">
                  <c:v>9.1351780040786092</c:v>
                </c:pt>
                <c:pt idx="243">
                  <c:v>2.99087030017927</c:v>
                </c:pt>
                <c:pt idx="244">
                  <c:v>2.7969921915964702</c:v>
                </c:pt>
                <c:pt idx="245">
                  <c:v>8.7638679367180892</c:v>
                </c:pt>
                <c:pt idx="246">
                  <c:v>5.7621516665626897</c:v>
                </c:pt>
                <c:pt idx="247">
                  <c:v>8.3705669103999494</c:v>
                </c:pt>
                <c:pt idx="248">
                  <c:v>7.2563735935173401</c:v>
                </c:pt>
                <c:pt idx="249">
                  <c:v>8.6601611532830791</c:v>
                </c:pt>
                <c:pt idx="250">
                  <c:v>1.1390397404047199</c:v>
                </c:pt>
                <c:pt idx="251">
                  <c:v>10.676655263338301</c:v>
                </c:pt>
                <c:pt idx="252">
                  <c:v>5.4855428511669997</c:v>
                </c:pt>
                <c:pt idx="253">
                  <c:v>8.5019236415835895</c:v>
                </c:pt>
                <c:pt idx="254">
                  <c:v>3.9817390092866498</c:v>
                </c:pt>
                <c:pt idx="255">
                  <c:v>9.2196860903857107</c:v>
                </c:pt>
                <c:pt idx="256">
                  <c:v>9.1283510040260101</c:v>
                </c:pt>
                <c:pt idx="257">
                  <c:v>5.6721258454906103</c:v>
                </c:pt>
                <c:pt idx="258">
                  <c:v>8.53199177259145</c:v>
                </c:pt>
                <c:pt idx="259">
                  <c:v>2.3517323446956699</c:v>
                </c:pt>
                <c:pt idx="260">
                  <c:v>8.6461110260839895</c:v>
                </c:pt>
                <c:pt idx="261">
                  <c:v>2.0908885404811599</c:v>
                </c:pt>
                <c:pt idx="262">
                  <c:v>0.60888065056781204</c:v>
                </c:pt>
                <c:pt idx="263">
                  <c:v>4.4529499740406999</c:v>
                </c:pt>
                <c:pt idx="264">
                  <c:v>2.4566077403559801</c:v>
                </c:pt>
                <c:pt idx="265">
                  <c:v>8.9726100102031303</c:v>
                </c:pt>
                <c:pt idx="266">
                  <c:v>2.0277903711129901</c:v>
                </c:pt>
                <c:pt idx="267">
                  <c:v>2.7680381653556698</c:v>
                </c:pt>
                <c:pt idx="268">
                  <c:v>8.13915401532884</c:v>
                </c:pt>
                <c:pt idx="269">
                  <c:v>8.8358453242307498</c:v>
                </c:pt>
                <c:pt idx="270">
                  <c:v>2.1043288731463798</c:v>
                </c:pt>
                <c:pt idx="271">
                  <c:v>2.8478171483054102</c:v>
                </c:pt>
                <c:pt idx="272">
                  <c:v>7.4872889072328404</c:v>
                </c:pt>
                <c:pt idx="273">
                  <c:v>9.4149966727324692</c:v>
                </c:pt>
                <c:pt idx="274">
                  <c:v>8.4480330081097996</c:v>
                </c:pt>
                <c:pt idx="275">
                  <c:v>8.2799010886861009</c:v>
                </c:pt>
                <c:pt idx="276">
                  <c:v>9.2226808819750499</c:v>
                </c:pt>
                <c:pt idx="277">
                  <c:v>0.33800894173812901</c:v>
                </c:pt>
                <c:pt idx="278">
                  <c:v>5.2937569678753098</c:v>
                </c:pt>
                <c:pt idx="279">
                  <c:v>8.8935482803526806</c:v>
                </c:pt>
                <c:pt idx="280">
                  <c:v>2.2162006734048201</c:v>
                </c:pt>
                <c:pt idx="281">
                  <c:v>6.0753416230444204</c:v>
                </c:pt>
                <c:pt idx="282">
                  <c:v>4.2200766477144196</c:v>
                </c:pt>
                <c:pt idx="283">
                  <c:v>5.21284821903512</c:v>
                </c:pt>
                <c:pt idx="284">
                  <c:v>8.8992252523122701</c:v>
                </c:pt>
                <c:pt idx="285">
                  <c:v>7.3981174580209501</c:v>
                </c:pt>
                <c:pt idx="286">
                  <c:v>3.0949979885791898</c:v>
                </c:pt>
                <c:pt idx="287">
                  <c:v>1.1237612873203999</c:v>
                </c:pt>
                <c:pt idx="288">
                  <c:v>7.3026743972860997</c:v>
                </c:pt>
                <c:pt idx="289">
                  <c:v>0.43152366217536497</c:v>
                </c:pt>
                <c:pt idx="290">
                  <c:v>8.0344850085039994</c:v>
                </c:pt>
                <c:pt idx="291">
                  <c:v>9.3422530993059105</c:v>
                </c:pt>
                <c:pt idx="292">
                  <c:v>0.56329732651964104</c:v>
                </c:pt>
                <c:pt idx="293">
                  <c:v>8.7462425046631491</c:v>
                </c:pt>
                <c:pt idx="294">
                  <c:v>9.4304662392075809</c:v>
                </c:pt>
                <c:pt idx="295">
                  <c:v>2.0175861454334099</c:v>
                </c:pt>
                <c:pt idx="296">
                  <c:v>5.2937752076253002</c:v>
                </c:pt>
                <c:pt idx="297">
                  <c:v>8.6604777907846593</c:v>
                </c:pt>
                <c:pt idx="298">
                  <c:v>3.69711066749535</c:v>
                </c:pt>
                <c:pt idx="299">
                  <c:v>6.84691172510753</c:v>
                </c:pt>
                <c:pt idx="300">
                  <c:v>5.8902970697000203</c:v>
                </c:pt>
                <c:pt idx="301">
                  <c:v>7.6690778575259602</c:v>
                </c:pt>
                <c:pt idx="302">
                  <c:v>1.84893630114717</c:v>
                </c:pt>
                <c:pt idx="303">
                  <c:v>1.6887215997398299</c:v>
                </c:pt>
                <c:pt idx="304">
                  <c:v>5.5460286569662296</c:v>
                </c:pt>
                <c:pt idx="305">
                  <c:v>9.1243014105240299</c:v>
                </c:pt>
                <c:pt idx="306">
                  <c:v>8.8101293438571204</c:v>
                </c:pt>
                <c:pt idx="307">
                  <c:v>5.7105631096550802</c:v>
                </c:pt>
                <c:pt idx="308">
                  <c:v>8.9200878376413701</c:v>
                </c:pt>
                <c:pt idx="309">
                  <c:v>7.8041727819828397</c:v>
                </c:pt>
                <c:pt idx="310">
                  <c:v>7.5503514020157203</c:v>
                </c:pt>
                <c:pt idx="311">
                  <c:v>8.9803471384686997</c:v>
                </c:pt>
                <c:pt idx="312">
                  <c:v>6.5285156660894703</c:v>
                </c:pt>
                <c:pt idx="313">
                  <c:v>1.9326730720034699</c:v>
                </c:pt>
                <c:pt idx="314">
                  <c:v>8.4268619451123499</c:v>
                </c:pt>
                <c:pt idx="315">
                  <c:v>2.7073101403136102</c:v>
                </c:pt>
                <c:pt idx="316">
                  <c:v>8.9045590639462002</c:v>
                </c:pt>
                <c:pt idx="317">
                  <c:v>9.0772131742103497</c:v>
                </c:pt>
                <c:pt idx="318">
                  <c:v>5.5988435532291101</c:v>
                </c:pt>
                <c:pt idx="319">
                  <c:v>7.9056401275808499</c:v>
                </c:pt>
                <c:pt idx="320">
                  <c:v>8.2476211601708904</c:v>
                </c:pt>
                <c:pt idx="321">
                  <c:v>1.0080367223462501</c:v>
                </c:pt>
                <c:pt idx="322">
                  <c:v>8.6113359121064601</c:v>
                </c:pt>
                <c:pt idx="323">
                  <c:v>4.4422385523763701</c:v>
                </c:pt>
                <c:pt idx="324">
                  <c:v>4.7594675435972702</c:v>
                </c:pt>
                <c:pt idx="325">
                  <c:v>7.3721765252188201</c:v>
                </c:pt>
                <c:pt idx="326">
                  <c:v>2.1373522342968299</c:v>
                </c:pt>
                <c:pt idx="327">
                  <c:v>5.9812357754106804</c:v>
                </c:pt>
                <c:pt idx="328">
                  <c:v>9.2452998617524003</c:v>
                </c:pt>
                <c:pt idx="329">
                  <c:v>0.64380924785958005</c:v>
                </c:pt>
                <c:pt idx="330">
                  <c:v>0.47368228706665499</c:v>
                </c:pt>
                <c:pt idx="331">
                  <c:v>9.8121375746032893</c:v>
                </c:pt>
                <c:pt idx="332">
                  <c:v>1.5263387206572401</c:v>
                </c:pt>
                <c:pt idx="333">
                  <c:v>1.8124635232962301</c:v>
                </c:pt>
                <c:pt idx="334">
                  <c:v>3.0177441547908899</c:v>
                </c:pt>
                <c:pt idx="335">
                  <c:v>11.685640445376301</c:v>
                </c:pt>
                <c:pt idx="336">
                  <c:v>7.2848442457238596</c:v>
                </c:pt>
                <c:pt idx="337">
                  <c:v>1.2748153707174601</c:v>
                </c:pt>
                <c:pt idx="338">
                  <c:v>6.7553862765658499</c:v>
                </c:pt>
                <c:pt idx="339">
                  <c:v>8.7854890832493098</c:v>
                </c:pt>
                <c:pt idx="340">
                  <c:v>3.38277328552685</c:v>
                </c:pt>
                <c:pt idx="341">
                  <c:v>3.7148833482880201</c:v>
                </c:pt>
                <c:pt idx="342">
                  <c:v>6.0897249588955704</c:v>
                </c:pt>
                <c:pt idx="343">
                  <c:v>2.2502919984857801</c:v>
                </c:pt>
                <c:pt idx="344">
                  <c:v>-0.164658795712226</c:v>
                </c:pt>
                <c:pt idx="345">
                  <c:v>4.7034491394140803</c:v>
                </c:pt>
                <c:pt idx="346">
                  <c:v>2.0650064054122801</c:v>
                </c:pt>
                <c:pt idx="347">
                  <c:v>4.6641671201672104</c:v>
                </c:pt>
                <c:pt idx="348">
                  <c:v>8.9342334145911302</c:v>
                </c:pt>
                <c:pt idx="349">
                  <c:v>2.0643023664836</c:v>
                </c:pt>
                <c:pt idx="350">
                  <c:v>5.0675498033852797</c:v>
                </c:pt>
                <c:pt idx="351">
                  <c:v>2.0129031045097299</c:v>
                </c:pt>
                <c:pt idx="352">
                  <c:v>5.2243629200108899</c:v>
                </c:pt>
                <c:pt idx="353">
                  <c:v>8.4252016209354395</c:v>
                </c:pt>
                <c:pt idx="354">
                  <c:v>8.6031311984881302</c:v>
                </c:pt>
                <c:pt idx="355">
                  <c:v>6.0327471167741704</c:v>
                </c:pt>
                <c:pt idx="356">
                  <c:v>0.95406998993967296</c:v>
                </c:pt>
                <c:pt idx="357">
                  <c:v>9.1379058868197198</c:v>
                </c:pt>
                <c:pt idx="358">
                  <c:v>7.2724924234170301</c:v>
                </c:pt>
                <c:pt idx="359">
                  <c:v>7.9006621220019602</c:v>
                </c:pt>
                <c:pt idx="360">
                  <c:v>7.3245568466681599</c:v>
                </c:pt>
                <c:pt idx="361">
                  <c:v>7.4791997812685</c:v>
                </c:pt>
                <c:pt idx="362">
                  <c:v>9.2107352330733008</c:v>
                </c:pt>
                <c:pt idx="363">
                  <c:v>1.3684634644814999</c:v>
                </c:pt>
                <c:pt idx="364">
                  <c:v>5.2958742769795197</c:v>
                </c:pt>
                <c:pt idx="365">
                  <c:v>8.6660967021238307</c:v>
                </c:pt>
                <c:pt idx="366">
                  <c:v>10.985301748382399</c:v>
                </c:pt>
                <c:pt idx="367">
                  <c:v>6.7925722400880097</c:v>
                </c:pt>
                <c:pt idx="368">
                  <c:v>5.2945527240574597</c:v>
                </c:pt>
                <c:pt idx="369">
                  <c:v>5.6549942566157902</c:v>
                </c:pt>
                <c:pt idx="370">
                  <c:v>6.7452864697680397</c:v>
                </c:pt>
                <c:pt idx="371">
                  <c:v>5.77585540341114</c:v>
                </c:pt>
                <c:pt idx="372">
                  <c:v>6.6181277958589204</c:v>
                </c:pt>
                <c:pt idx="373">
                  <c:v>6.0704005459549197</c:v>
                </c:pt>
                <c:pt idx="374">
                  <c:v>6.58153086929181</c:v>
                </c:pt>
                <c:pt idx="375">
                  <c:v>8.0708686278342707</c:v>
                </c:pt>
                <c:pt idx="376">
                  <c:v>8.0816000754990895</c:v>
                </c:pt>
                <c:pt idx="377">
                  <c:v>8.9264123482416302</c:v>
                </c:pt>
                <c:pt idx="378">
                  <c:v>0.86341506877913299</c:v>
                </c:pt>
                <c:pt idx="379">
                  <c:v>4.6310520043076</c:v>
                </c:pt>
                <c:pt idx="380">
                  <c:v>8.3870661897744903</c:v>
                </c:pt>
                <c:pt idx="381">
                  <c:v>8.9650541633576903</c:v>
                </c:pt>
                <c:pt idx="382">
                  <c:v>6.5037561210426897</c:v>
                </c:pt>
                <c:pt idx="383">
                  <c:v>1.5687604013981</c:v>
                </c:pt>
                <c:pt idx="384">
                  <c:v>9.5369565669131795</c:v>
                </c:pt>
                <c:pt idx="385">
                  <c:v>7.8097894307985802</c:v>
                </c:pt>
                <c:pt idx="386">
                  <c:v>4.5710483717438599</c:v>
                </c:pt>
                <c:pt idx="387">
                  <c:v>1.8748022027908</c:v>
                </c:pt>
                <c:pt idx="388">
                  <c:v>1.6858080111987599</c:v>
                </c:pt>
                <c:pt idx="389">
                  <c:v>6.4653155896186201</c:v>
                </c:pt>
                <c:pt idx="390">
                  <c:v>0.240786146216662</c:v>
                </c:pt>
                <c:pt idx="391">
                  <c:v>8.8632449471576393</c:v>
                </c:pt>
                <c:pt idx="392">
                  <c:v>8.3466896274576907</c:v>
                </c:pt>
                <c:pt idx="393">
                  <c:v>8.45410232550317</c:v>
                </c:pt>
                <c:pt idx="394">
                  <c:v>8.9294810770309301</c:v>
                </c:pt>
                <c:pt idx="395">
                  <c:v>8.8954276814668098</c:v>
                </c:pt>
                <c:pt idx="396">
                  <c:v>4.6823503757960099</c:v>
                </c:pt>
                <c:pt idx="397">
                  <c:v>5.7471172348421096</c:v>
                </c:pt>
                <c:pt idx="398">
                  <c:v>3.25314078351883</c:v>
                </c:pt>
                <c:pt idx="399">
                  <c:v>2.26464981478084</c:v>
                </c:pt>
                <c:pt idx="400">
                  <c:v>1.22858033389096</c:v>
                </c:pt>
                <c:pt idx="401">
                  <c:v>3.2201083072893399</c:v>
                </c:pt>
                <c:pt idx="402">
                  <c:v>8.54857791091138</c:v>
                </c:pt>
                <c:pt idx="403">
                  <c:v>2.1684009881963</c:v>
                </c:pt>
                <c:pt idx="404">
                  <c:v>1.2696988660536701</c:v>
                </c:pt>
                <c:pt idx="405">
                  <c:v>8.1138713568376595</c:v>
                </c:pt>
                <c:pt idx="406">
                  <c:v>7.2053041707867198</c:v>
                </c:pt>
                <c:pt idx="407">
                  <c:v>3.35879572218002</c:v>
                </c:pt>
                <c:pt idx="408">
                  <c:v>2.03876197579635</c:v>
                </c:pt>
                <c:pt idx="409">
                  <c:v>7.9687251507826096</c:v>
                </c:pt>
                <c:pt idx="410">
                  <c:v>9.0859387493634003</c:v>
                </c:pt>
                <c:pt idx="411">
                  <c:v>1.98617311887558</c:v>
                </c:pt>
                <c:pt idx="412">
                  <c:v>4.0140025172903302</c:v>
                </c:pt>
                <c:pt idx="413">
                  <c:v>3.6027490543080898</c:v>
                </c:pt>
                <c:pt idx="414">
                  <c:v>8.39316603056856</c:v>
                </c:pt>
                <c:pt idx="415">
                  <c:v>1.72484838818118</c:v>
                </c:pt>
                <c:pt idx="416">
                  <c:v>9.1368791958257294</c:v>
                </c:pt>
                <c:pt idx="417">
                  <c:v>0.12339937436252001</c:v>
                </c:pt>
                <c:pt idx="418">
                  <c:v>9.1569520297805607</c:v>
                </c:pt>
                <c:pt idx="419">
                  <c:v>8.4486274438060995</c:v>
                </c:pt>
                <c:pt idx="420">
                  <c:v>5.5182620778207196</c:v>
                </c:pt>
                <c:pt idx="421">
                  <c:v>7.6674458707062501</c:v>
                </c:pt>
                <c:pt idx="422">
                  <c:v>8.7972598031907392</c:v>
                </c:pt>
                <c:pt idx="423">
                  <c:v>3.97520912136389</c:v>
                </c:pt>
                <c:pt idx="424">
                  <c:v>7.9396063899429503</c:v>
                </c:pt>
                <c:pt idx="425">
                  <c:v>8.8753616035220801</c:v>
                </c:pt>
                <c:pt idx="426">
                  <c:v>6.19732980886572</c:v>
                </c:pt>
                <c:pt idx="427">
                  <c:v>8.9213116042361094</c:v>
                </c:pt>
                <c:pt idx="428">
                  <c:v>1.6545616045124001</c:v>
                </c:pt>
                <c:pt idx="429">
                  <c:v>0.52544030490237903</c:v>
                </c:pt>
                <c:pt idx="430">
                  <c:v>5.7391316463421704</c:v>
                </c:pt>
                <c:pt idx="431">
                  <c:v>1.84193813120758</c:v>
                </c:pt>
                <c:pt idx="432">
                  <c:v>8.4280872401121005</c:v>
                </c:pt>
                <c:pt idx="433">
                  <c:v>2.1624425073090698</c:v>
                </c:pt>
                <c:pt idx="434">
                  <c:v>1.17272709082922</c:v>
                </c:pt>
                <c:pt idx="435">
                  <c:v>0.79192398090785299</c:v>
                </c:pt>
                <c:pt idx="436">
                  <c:v>2.9323499287991401</c:v>
                </c:pt>
                <c:pt idx="437">
                  <c:v>9.5958829149021998</c:v>
                </c:pt>
                <c:pt idx="438">
                  <c:v>-6.3284670973571003E-2</c:v>
                </c:pt>
                <c:pt idx="439">
                  <c:v>7.19215574457328</c:v>
                </c:pt>
                <c:pt idx="440">
                  <c:v>6.94852857622596E-3</c:v>
                </c:pt>
                <c:pt idx="441">
                  <c:v>7.8301666975705597</c:v>
                </c:pt>
                <c:pt idx="442">
                  <c:v>1.22969749017416</c:v>
                </c:pt>
                <c:pt idx="443">
                  <c:v>9.1301524741434292</c:v>
                </c:pt>
                <c:pt idx="444">
                  <c:v>1.94713341815184</c:v>
                </c:pt>
                <c:pt idx="445">
                  <c:v>8.6267218415671092</c:v>
                </c:pt>
                <c:pt idx="446">
                  <c:v>7.4418490931403696</c:v>
                </c:pt>
                <c:pt idx="447">
                  <c:v>1.59478705221641</c:v>
                </c:pt>
                <c:pt idx="448">
                  <c:v>5.3408520137422597</c:v>
                </c:pt>
                <c:pt idx="449">
                  <c:v>8.5532240660438195</c:v>
                </c:pt>
                <c:pt idx="450">
                  <c:v>1.2286175336594101</c:v>
                </c:pt>
                <c:pt idx="451">
                  <c:v>4.5212576656606904</c:v>
                </c:pt>
                <c:pt idx="452">
                  <c:v>9.0888892220712307</c:v>
                </c:pt>
                <c:pt idx="453">
                  <c:v>4.0675221077215404</c:v>
                </c:pt>
                <c:pt idx="454">
                  <c:v>1.4664282501605801</c:v>
                </c:pt>
                <c:pt idx="455">
                  <c:v>1.4542176583266999</c:v>
                </c:pt>
                <c:pt idx="456">
                  <c:v>1.98759434538032</c:v>
                </c:pt>
                <c:pt idx="457">
                  <c:v>8.9994642603050199</c:v>
                </c:pt>
                <c:pt idx="458">
                  <c:v>6.8193593821650698</c:v>
                </c:pt>
                <c:pt idx="459">
                  <c:v>4.31627207508157</c:v>
                </c:pt>
                <c:pt idx="460">
                  <c:v>1.7545360015823801</c:v>
                </c:pt>
                <c:pt idx="461">
                  <c:v>8.6769562926018295</c:v>
                </c:pt>
                <c:pt idx="462">
                  <c:v>2.2504316328263498</c:v>
                </c:pt>
                <c:pt idx="463">
                  <c:v>2.8861085751443398</c:v>
                </c:pt>
                <c:pt idx="464">
                  <c:v>8.4962833434372893</c:v>
                </c:pt>
                <c:pt idx="465">
                  <c:v>0.230864179856417</c:v>
                </c:pt>
                <c:pt idx="466">
                  <c:v>6.0290747290645399</c:v>
                </c:pt>
                <c:pt idx="467">
                  <c:v>7.25668487188375</c:v>
                </c:pt>
                <c:pt idx="468">
                  <c:v>9.0757937220140192</c:v>
                </c:pt>
                <c:pt idx="469">
                  <c:v>8.08209489510668</c:v>
                </c:pt>
                <c:pt idx="470">
                  <c:v>2.3546772082182201</c:v>
                </c:pt>
                <c:pt idx="471">
                  <c:v>1.79291671749446</c:v>
                </c:pt>
                <c:pt idx="472">
                  <c:v>0.34406905923533199</c:v>
                </c:pt>
                <c:pt idx="473">
                  <c:v>7.8081492390078404</c:v>
                </c:pt>
                <c:pt idx="474">
                  <c:v>7.8607352606972203</c:v>
                </c:pt>
                <c:pt idx="475">
                  <c:v>3.5381193068925398</c:v>
                </c:pt>
                <c:pt idx="476">
                  <c:v>9.7242370672181302</c:v>
                </c:pt>
                <c:pt idx="477">
                  <c:v>6.7474905624403601</c:v>
                </c:pt>
                <c:pt idx="478">
                  <c:v>1.70186900306174</c:v>
                </c:pt>
                <c:pt idx="479">
                  <c:v>8.3459215628247794</c:v>
                </c:pt>
                <c:pt idx="480">
                  <c:v>0.85016142117351701</c:v>
                </c:pt>
                <c:pt idx="481">
                  <c:v>6.8037598233076304</c:v>
                </c:pt>
                <c:pt idx="482">
                  <c:v>1.8505103258437401</c:v>
                </c:pt>
                <c:pt idx="483">
                  <c:v>8.6171548875114699</c:v>
                </c:pt>
                <c:pt idx="484">
                  <c:v>0.54330736288710402</c:v>
                </c:pt>
                <c:pt idx="485">
                  <c:v>0.99305206027842197</c:v>
                </c:pt>
                <c:pt idx="486">
                  <c:v>8.2530364418360307</c:v>
                </c:pt>
                <c:pt idx="487">
                  <c:v>-0.30888420745518702</c:v>
                </c:pt>
                <c:pt idx="488">
                  <c:v>9.4550408913792801</c:v>
                </c:pt>
                <c:pt idx="489">
                  <c:v>8.1154004723877406</c:v>
                </c:pt>
                <c:pt idx="490">
                  <c:v>0.463174683038521</c:v>
                </c:pt>
                <c:pt idx="491">
                  <c:v>7.9573107037936204</c:v>
                </c:pt>
                <c:pt idx="492">
                  <c:v>3.2719165610759302</c:v>
                </c:pt>
                <c:pt idx="493">
                  <c:v>8.4606969491772706</c:v>
                </c:pt>
                <c:pt idx="494">
                  <c:v>1.41500139054568</c:v>
                </c:pt>
                <c:pt idx="495">
                  <c:v>2.38483076001667</c:v>
                </c:pt>
                <c:pt idx="496">
                  <c:v>0.45625494962632901</c:v>
                </c:pt>
                <c:pt idx="497">
                  <c:v>4.3518333772904398</c:v>
                </c:pt>
                <c:pt idx="498">
                  <c:v>8.4494882071768096</c:v>
                </c:pt>
                <c:pt idx="499">
                  <c:v>6.2711533968735997</c:v>
                </c:pt>
              </c:numCache>
            </c:numRef>
          </c:xVal>
          <c:yVal>
            <c:numRef>
              <c:f>'27A_18625'!$B$2:$B$501</c:f>
              <c:numCache>
                <c:formatCode>General</c:formatCode>
                <c:ptCount val="500"/>
                <c:pt idx="0">
                  <c:v>4.3597874436041604</c:v>
                </c:pt>
                <c:pt idx="1">
                  <c:v>3.8362164685774598</c:v>
                </c:pt>
                <c:pt idx="2">
                  <c:v>6.9620505602739398</c:v>
                </c:pt>
                <c:pt idx="3">
                  <c:v>3.8189578767296402</c:v>
                </c:pt>
                <c:pt idx="4">
                  <c:v>5.7150092725214696</c:v>
                </c:pt>
                <c:pt idx="5">
                  <c:v>2.38800818410592</c:v>
                </c:pt>
                <c:pt idx="6">
                  <c:v>6.4413938903153696</c:v>
                </c:pt>
                <c:pt idx="7">
                  <c:v>3.0639618013568901</c:v>
                </c:pt>
                <c:pt idx="8">
                  <c:v>4.5526709962587004</c:v>
                </c:pt>
                <c:pt idx="9">
                  <c:v>6.15865220633557</c:v>
                </c:pt>
                <c:pt idx="10">
                  <c:v>4.4440036869074104</c:v>
                </c:pt>
                <c:pt idx="11">
                  <c:v>7.6447983234913197</c:v>
                </c:pt>
                <c:pt idx="12">
                  <c:v>3.52843804611783</c:v>
                </c:pt>
                <c:pt idx="13">
                  <c:v>3.9237753748313402</c:v>
                </c:pt>
                <c:pt idx="14">
                  <c:v>3.3254744304372399</c:v>
                </c:pt>
                <c:pt idx="15">
                  <c:v>5.7975386143087899</c:v>
                </c:pt>
                <c:pt idx="16">
                  <c:v>5.4619656270763599</c:v>
                </c:pt>
                <c:pt idx="17">
                  <c:v>3.76372371157469</c:v>
                </c:pt>
                <c:pt idx="18">
                  <c:v>4.5300483687367104</c:v>
                </c:pt>
                <c:pt idx="19">
                  <c:v>5.5944585685765897</c:v>
                </c:pt>
                <c:pt idx="20">
                  <c:v>3.7922701303276098</c:v>
                </c:pt>
                <c:pt idx="21">
                  <c:v>5.9356811856263798</c:v>
                </c:pt>
                <c:pt idx="22">
                  <c:v>2.5216556514342701</c:v>
                </c:pt>
                <c:pt idx="23">
                  <c:v>6.7110102099929403</c:v>
                </c:pt>
                <c:pt idx="24">
                  <c:v>3.3043897978439198</c:v>
                </c:pt>
                <c:pt idx="25">
                  <c:v>3.7366057769987902</c:v>
                </c:pt>
                <c:pt idx="26">
                  <c:v>8.3468995301899103</c:v>
                </c:pt>
                <c:pt idx="27">
                  <c:v>3.6981674741377901</c:v>
                </c:pt>
                <c:pt idx="28">
                  <c:v>3.73159728486623</c:v>
                </c:pt>
                <c:pt idx="29">
                  <c:v>3.9870540018305598</c:v>
                </c:pt>
                <c:pt idx="30">
                  <c:v>4.6231422404762803</c:v>
                </c:pt>
                <c:pt idx="31">
                  <c:v>4.8150722277373301</c:v>
                </c:pt>
                <c:pt idx="32">
                  <c:v>7.4807075777079497</c:v>
                </c:pt>
                <c:pt idx="33">
                  <c:v>5.1340187790815301</c:v>
                </c:pt>
                <c:pt idx="34">
                  <c:v>3.6308631300848702</c:v>
                </c:pt>
                <c:pt idx="35">
                  <c:v>6.6467342559665799</c:v>
                </c:pt>
                <c:pt idx="36">
                  <c:v>5.88563627854111</c:v>
                </c:pt>
                <c:pt idx="37">
                  <c:v>5.3017205173228401</c:v>
                </c:pt>
                <c:pt idx="38">
                  <c:v>4.4197932397964204</c:v>
                </c:pt>
                <c:pt idx="39">
                  <c:v>3.8866945538351998</c:v>
                </c:pt>
                <c:pt idx="40">
                  <c:v>7.1175647563039899</c:v>
                </c:pt>
                <c:pt idx="41">
                  <c:v>5.8686360915766</c:v>
                </c:pt>
                <c:pt idx="42">
                  <c:v>3.7390985618674399</c:v>
                </c:pt>
                <c:pt idx="43">
                  <c:v>3.7186883671096198</c:v>
                </c:pt>
                <c:pt idx="44">
                  <c:v>3.6753665279350098</c:v>
                </c:pt>
                <c:pt idx="45">
                  <c:v>5.0777576610231598</c:v>
                </c:pt>
                <c:pt idx="46">
                  <c:v>7.9564029377990098</c:v>
                </c:pt>
                <c:pt idx="47">
                  <c:v>6.6156138517225704</c:v>
                </c:pt>
                <c:pt idx="48">
                  <c:v>4.0649023286337398</c:v>
                </c:pt>
                <c:pt idx="49">
                  <c:v>7.5178022303065699</c:v>
                </c:pt>
                <c:pt idx="50">
                  <c:v>7.5436626314916699</c:v>
                </c:pt>
                <c:pt idx="51">
                  <c:v>3.4861503090341301</c:v>
                </c:pt>
                <c:pt idx="52">
                  <c:v>5.3576745975030802</c:v>
                </c:pt>
                <c:pt idx="53">
                  <c:v>3.2719660059037601</c:v>
                </c:pt>
                <c:pt idx="54">
                  <c:v>3.66505704162741</c:v>
                </c:pt>
                <c:pt idx="55">
                  <c:v>7.7853441165838904</c:v>
                </c:pt>
                <c:pt idx="56">
                  <c:v>6.8716875064248599</c:v>
                </c:pt>
                <c:pt idx="57">
                  <c:v>6.4361780099948698</c:v>
                </c:pt>
                <c:pt idx="58">
                  <c:v>6.2912251256465002</c:v>
                </c:pt>
                <c:pt idx="59">
                  <c:v>7.0775183502644898</c:v>
                </c:pt>
                <c:pt idx="60">
                  <c:v>2.28103255873551</c:v>
                </c:pt>
                <c:pt idx="61">
                  <c:v>4.9839714334666096</c:v>
                </c:pt>
                <c:pt idx="62">
                  <c:v>4.4831377398303403</c:v>
                </c:pt>
                <c:pt idx="63">
                  <c:v>4.1004143429999198</c:v>
                </c:pt>
                <c:pt idx="64">
                  <c:v>7.86390869337529</c:v>
                </c:pt>
                <c:pt idx="65">
                  <c:v>7.2451440532441396</c:v>
                </c:pt>
                <c:pt idx="66">
                  <c:v>3.3179937702448599</c:v>
                </c:pt>
                <c:pt idx="67">
                  <c:v>3.76243077912165</c:v>
                </c:pt>
                <c:pt idx="68">
                  <c:v>2.83913360625953</c:v>
                </c:pt>
                <c:pt idx="69">
                  <c:v>5.1150162290061303</c:v>
                </c:pt>
                <c:pt idx="70">
                  <c:v>7.01704781664729</c:v>
                </c:pt>
                <c:pt idx="71">
                  <c:v>0.78689873291182899</c:v>
                </c:pt>
                <c:pt idx="72">
                  <c:v>5.3209374690481797</c:v>
                </c:pt>
                <c:pt idx="73">
                  <c:v>5.8154802199817102</c:v>
                </c:pt>
                <c:pt idx="74">
                  <c:v>4.8959687151843996</c:v>
                </c:pt>
                <c:pt idx="75">
                  <c:v>7.2497758950753699</c:v>
                </c:pt>
                <c:pt idx="76">
                  <c:v>4.0946902694767102</c:v>
                </c:pt>
                <c:pt idx="77">
                  <c:v>3.0756638878997302</c:v>
                </c:pt>
                <c:pt idx="78">
                  <c:v>-0.24597840896364401</c:v>
                </c:pt>
                <c:pt idx="79">
                  <c:v>6.5221278253249002</c:v>
                </c:pt>
                <c:pt idx="80">
                  <c:v>3.4760374650839498</c:v>
                </c:pt>
                <c:pt idx="81">
                  <c:v>4.73901558450022</c:v>
                </c:pt>
                <c:pt idx="82">
                  <c:v>6.2575359480864297</c:v>
                </c:pt>
                <c:pt idx="83">
                  <c:v>7.1947668274691496</c:v>
                </c:pt>
                <c:pt idx="84">
                  <c:v>2.7863569117891398</c:v>
                </c:pt>
                <c:pt idx="85">
                  <c:v>3.64901388638016</c:v>
                </c:pt>
                <c:pt idx="86">
                  <c:v>4.3578441045843199</c:v>
                </c:pt>
                <c:pt idx="87">
                  <c:v>3.8867097746851198</c:v>
                </c:pt>
                <c:pt idx="88">
                  <c:v>4.8152398820118698</c:v>
                </c:pt>
                <c:pt idx="89">
                  <c:v>4.33400522571855</c:v>
                </c:pt>
                <c:pt idx="90">
                  <c:v>7.66452748436215</c:v>
                </c:pt>
                <c:pt idx="91">
                  <c:v>6.6537929459381999</c:v>
                </c:pt>
                <c:pt idx="92">
                  <c:v>4.5725868975574304</c:v>
                </c:pt>
                <c:pt idx="93">
                  <c:v>4.3674000569170897</c:v>
                </c:pt>
                <c:pt idx="94">
                  <c:v>5.7485110702107898</c:v>
                </c:pt>
                <c:pt idx="95">
                  <c:v>4.7735439443743903</c:v>
                </c:pt>
                <c:pt idx="96">
                  <c:v>5.6391011076401698</c:v>
                </c:pt>
                <c:pt idx="97">
                  <c:v>3.3434465883981299</c:v>
                </c:pt>
                <c:pt idx="98">
                  <c:v>3.6113086883681098</c:v>
                </c:pt>
                <c:pt idx="99">
                  <c:v>3.3362092725028298</c:v>
                </c:pt>
                <c:pt idx="100">
                  <c:v>3.5251866654519501</c:v>
                </c:pt>
                <c:pt idx="101">
                  <c:v>5.74975930423851</c:v>
                </c:pt>
                <c:pt idx="102">
                  <c:v>5.5968180148344704</c:v>
                </c:pt>
                <c:pt idx="103">
                  <c:v>3.38239867072748</c:v>
                </c:pt>
                <c:pt idx="104">
                  <c:v>4.0403102161559001</c:v>
                </c:pt>
                <c:pt idx="105">
                  <c:v>7.1523368675104502</c:v>
                </c:pt>
                <c:pt idx="106">
                  <c:v>2.7285271044886601</c:v>
                </c:pt>
                <c:pt idx="107">
                  <c:v>6.2163907545386499</c:v>
                </c:pt>
                <c:pt idx="108">
                  <c:v>3.27162165332776</c:v>
                </c:pt>
                <c:pt idx="109">
                  <c:v>1.91648554645681</c:v>
                </c:pt>
                <c:pt idx="110">
                  <c:v>7.20717812810922</c:v>
                </c:pt>
                <c:pt idx="111">
                  <c:v>2.6209394250668399</c:v>
                </c:pt>
                <c:pt idx="112">
                  <c:v>3.81864203297294</c:v>
                </c:pt>
                <c:pt idx="113">
                  <c:v>7.9803217189055999</c:v>
                </c:pt>
                <c:pt idx="114">
                  <c:v>3.7246176999134999</c:v>
                </c:pt>
                <c:pt idx="115">
                  <c:v>5.3396077118237297</c:v>
                </c:pt>
                <c:pt idx="116">
                  <c:v>3.1213926790894999</c:v>
                </c:pt>
                <c:pt idx="117">
                  <c:v>6.0865991550228102</c:v>
                </c:pt>
                <c:pt idx="118">
                  <c:v>3.47068323071354</c:v>
                </c:pt>
                <c:pt idx="119">
                  <c:v>4.9222122100389702</c:v>
                </c:pt>
                <c:pt idx="120">
                  <c:v>4.12199563592816</c:v>
                </c:pt>
                <c:pt idx="121">
                  <c:v>5.2262515610260802</c:v>
                </c:pt>
                <c:pt idx="122">
                  <c:v>7.65405887849675</c:v>
                </c:pt>
                <c:pt idx="123">
                  <c:v>5.3645748935126001</c:v>
                </c:pt>
                <c:pt idx="124">
                  <c:v>6.6472389911312497</c:v>
                </c:pt>
                <c:pt idx="125">
                  <c:v>4.1853141306345902</c:v>
                </c:pt>
                <c:pt idx="126">
                  <c:v>2.5289739169547598</c:v>
                </c:pt>
                <c:pt idx="127">
                  <c:v>6.0565318458838302</c:v>
                </c:pt>
                <c:pt idx="128">
                  <c:v>3.9697438369232301</c:v>
                </c:pt>
                <c:pt idx="129">
                  <c:v>3.23220071497146</c:v>
                </c:pt>
                <c:pt idx="130">
                  <c:v>6.3718687413186297</c:v>
                </c:pt>
                <c:pt idx="131">
                  <c:v>6.4251963618623797</c:v>
                </c:pt>
                <c:pt idx="132">
                  <c:v>7.0043471505450601</c:v>
                </c:pt>
                <c:pt idx="133">
                  <c:v>5.5621147159060502</c:v>
                </c:pt>
                <c:pt idx="134">
                  <c:v>6.3241939890629899</c:v>
                </c:pt>
                <c:pt idx="135">
                  <c:v>5.4432234529529904</c:v>
                </c:pt>
                <c:pt idx="136">
                  <c:v>5.5676806138520396</c:v>
                </c:pt>
                <c:pt idx="137">
                  <c:v>6.3805057363979598</c:v>
                </c:pt>
                <c:pt idx="138">
                  <c:v>6.3560157627739597</c:v>
                </c:pt>
                <c:pt idx="139">
                  <c:v>3.5267540289685</c:v>
                </c:pt>
                <c:pt idx="140">
                  <c:v>6.8422856546772497</c:v>
                </c:pt>
                <c:pt idx="141">
                  <c:v>3.6517175442254701</c:v>
                </c:pt>
                <c:pt idx="142">
                  <c:v>6.1367561639443302</c:v>
                </c:pt>
                <c:pt idx="143">
                  <c:v>5.9611360729320904</c:v>
                </c:pt>
                <c:pt idx="144">
                  <c:v>5.1011321996053702</c:v>
                </c:pt>
                <c:pt idx="145">
                  <c:v>6.5784519376482802</c:v>
                </c:pt>
                <c:pt idx="146">
                  <c:v>7.3031918063044996</c:v>
                </c:pt>
                <c:pt idx="147">
                  <c:v>7.2037252196365102</c:v>
                </c:pt>
                <c:pt idx="148">
                  <c:v>4.0100272044134799</c:v>
                </c:pt>
                <c:pt idx="149">
                  <c:v>6.4928758799165402</c:v>
                </c:pt>
                <c:pt idx="150">
                  <c:v>5.6922919479438896</c:v>
                </c:pt>
                <c:pt idx="151">
                  <c:v>3.6444140734761601</c:v>
                </c:pt>
                <c:pt idx="152">
                  <c:v>4.5068638964919101</c:v>
                </c:pt>
                <c:pt idx="153">
                  <c:v>7.4131148667732898</c:v>
                </c:pt>
                <c:pt idx="154">
                  <c:v>5.8510777360146697</c:v>
                </c:pt>
                <c:pt idx="155">
                  <c:v>4.5939917834603001</c:v>
                </c:pt>
                <c:pt idx="156">
                  <c:v>3.9618848706991399</c:v>
                </c:pt>
                <c:pt idx="157">
                  <c:v>4.0565875823955304</c:v>
                </c:pt>
                <c:pt idx="158">
                  <c:v>3.5630931606195499</c:v>
                </c:pt>
                <c:pt idx="159">
                  <c:v>5.01215136331935</c:v>
                </c:pt>
                <c:pt idx="160">
                  <c:v>2.83340928509491</c:v>
                </c:pt>
                <c:pt idx="161">
                  <c:v>6.7687794010058502</c:v>
                </c:pt>
                <c:pt idx="162">
                  <c:v>7.9302839611160501</c:v>
                </c:pt>
                <c:pt idx="163">
                  <c:v>3.9034287100320002</c:v>
                </c:pt>
                <c:pt idx="164">
                  <c:v>4.9547189706501999</c:v>
                </c:pt>
                <c:pt idx="165">
                  <c:v>5.2602286606312498</c:v>
                </c:pt>
                <c:pt idx="166">
                  <c:v>2.3763206122621998</c:v>
                </c:pt>
                <c:pt idx="167">
                  <c:v>5.5536850342758397</c:v>
                </c:pt>
                <c:pt idx="168">
                  <c:v>3.78164089036067</c:v>
                </c:pt>
                <c:pt idx="169">
                  <c:v>2.8749934890714299</c:v>
                </c:pt>
                <c:pt idx="170">
                  <c:v>5.5951315335802798</c:v>
                </c:pt>
                <c:pt idx="171">
                  <c:v>7.3900586184034101</c:v>
                </c:pt>
                <c:pt idx="172">
                  <c:v>3.8576888203775899</c:v>
                </c:pt>
                <c:pt idx="173">
                  <c:v>5.6270269863486</c:v>
                </c:pt>
                <c:pt idx="174">
                  <c:v>3.5275131066174801</c:v>
                </c:pt>
                <c:pt idx="175">
                  <c:v>5.24121320302031</c:v>
                </c:pt>
                <c:pt idx="176">
                  <c:v>3.6028425487617199</c:v>
                </c:pt>
                <c:pt idx="177">
                  <c:v>3.9624765316461299</c:v>
                </c:pt>
                <c:pt idx="178">
                  <c:v>3.3539748195662198</c:v>
                </c:pt>
                <c:pt idx="179">
                  <c:v>3.7477697307669402</c:v>
                </c:pt>
                <c:pt idx="180">
                  <c:v>6.9500609436615601</c:v>
                </c:pt>
                <c:pt idx="181">
                  <c:v>4.4355104383734396</c:v>
                </c:pt>
                <c:pt idx="182">
                  <c:v>3.3953799433371699</c:v>
                </c:pt>
                <c:pt idx="183">
                  <c:v>6.3398766659237999</c:v>
                </c:pt>
                <c:pt idx="184">
                  <c:v>3.6500153820376902</c:v>
                </c:pt>
                <c:pt idx="185">
                  <c:v>6.4128714031026197</c:v>
                </c:pt>
                <c:pt idx="186">
                  <c:v>3.38361760305343</c:v>
                </c:pt>
                <c:pt idx="187">
                  <c:v>6.6014997898133103</c:v>
                </c:pt>
                <c:pt idx="188">
                  <c:v>2.9559468321104698</c:v>
                </c:pt>
                <c:pt idx="189">
                  <c:v>3.6614101045382501</c:v>
                </c:pt>
                <c:pt idx="190">
                  <c:v>6.7707107900678798</c:v>
                </c:pt>
                <c:pt idx="191">
                  <c:v>3.65313225776476</c:v>
                </c:pt>
                <c:pt idx="192">
                  <c:v>5.6590376429185296</c:v>
                </c:pt>
                <c:pt idx="193">
                  <c:v>2.52313131957946</c:v>
                </c:pt>
                <c:pt idx="194">
                  <c:v>7.0251678656644501</c:v>
                </c:pt>
                <c:pt idx="195">
                  <c:v>3.4250496024911401</c:v>
                </c:pt>
                <c:pt idx="196">
                  <c:v>6.9612411362081001</c:v>
                </c:pt>
                <c:pt idx="197">
                  <c:v>7.8930404580389002</c:v>
                </c:pt>
                <c:pt idx="198">
                  <c:v>5.8752534996182</c:v>
                </c:pt>
                <c:pt idx="199">
                  <c:v>4.3141654997151999</c:v>
                </c:pt>
                <c:pt idx="200">
                  <c:v>3.4077419642821698</c:v>
                </c:pt>
                <c:pt idx="201">
                  <c:v>3.3462518126068401</c:v>
                </c:pt>
                <c:pt idx="202">
                  <c:v>6.9245865376203204</c:v>
                </c:pt>
                <c:pt idx="203">
                  <c:v>3.80143455217791</c:v>
                </c:pt>
                <c:pt idx="204">
                  <c:v>3.77629279317929</c:v>
                </c:pt>
                <c:pt idx="205">
                  <c:v>6.7368322289662004</c:v>
                </c:pt>
                <c:pt idx="206">
                  <c:v>7.8740048347535296</c:v>
                </c:pt>
                <c:pt idx="207">
                  <c:v>5.8974777103762301</c:v>
                </c:pt>
                <c:pt idx="208">
                  <c:v>6.2379533194733199</c:v>
                </c:pt>
                <c:pt idx="209">
                  <c:v>3.6196665852674901</c:v>
                </c:pt>
                <c:pt idx="210">
                  <c:v>7.1412254577585399</c:v>
                </c:pt>
                <c:pt idx="211">
                  <c:v>7.5865212750018802</c:v>
                </c:pt>
                <c:pt idx="212">
                  <c:v>6.4720678047039497</c:v>
                </c:pt>
                <c:pt idx="213">
                  <c:v>6.4326250682355104</c:v>
                </c:pt>
                <c:pt idx="214">
                  <c:v>2.6179493432700198</c:v>
                </c:pt>
                <c:pt idx="215">
                  <c:v>6.2914853682232401</c:v>
                </c:pt>
                <c:pt idx="216">
                  <c:v>6.4014154464736697</c:v>
                </c:pt>
                <c:pt idx="217">
                  <c:v>4.26428578135768</c:v>
                </c:pt>
                <c:pt idx="218">
                  <c:v>6.3714017207709501</c:v>
                </c:pt>
                <c:pt idx="219">
                  <c:v>3.4849735363429399</c:v>
                </c:pt>
                <c:pt idx="220">
                  <c:v>4.0203723175352897</c:v>
                </c:pt>
                <c:pt idx="221">
                  <c:v>7.1964441725838597</c:v>
                </c:pt>
                <c:pt idx="222">
                  <c:v>3.3815152779868201</c:v>
                </c:pt>
                <c:pt idx="223">
                  <c:v>7.7699757713530699</c:v>
                </c:pt>
                <c:pt idx="224">
                  <c:v>6.9518748065299096</c:v>
                </c:pt>
                <c:pt idx="225">
                  <c:v>5.36733868137099</c:v>
                </c:pt>
                <c:pt idx="226">
                  <c:v>5.7124238508963296</c:v>
                </c:pt>
                <c:pt idx="227">
                  <c:v>3.74127478722844</c:v>
                </c:pt>
                <c:pt idx="228">
                  <c:v>3.8934284730389899</c:v>
                </c:pt>
                <c:pt idx="229">
                  <c:v>2.7278222752138701</c:v>
                </c:pt>
                <c:pt idx="230">
                  <c:v>2.6529176323914299</c:v>
                </c:pt>
                <c:pt idx="231">
                  <c:v>6.8285891550172204</c:v>
                </c:pt>
                <c:pt idx="232">
                  <c:v>6.1029365858940396</c:v>
                </c:pt>
                <c:pt idx="233">
                  <c:v>5.2580300502936996</c:v>
                </c:pt>
                <c:pt idx="234">
                  <c:v>6.8885037218687</c:v>
                </c:pt>
                <c:pt idx="235">
                  <c:v>3.1912765838697599</c:v>
                </c:pt>
                <c:pt idx="236">
                  <c:v>5.1530121472555699</c:v>
                </c:pt>
                <c:pt idx="237">
                  <c:v>4.74117960253409</c:v>
                </c:pt>
                <c:pt idx="238">
                  <c:v>6.3573821144228901</c:v>
                </c:pt>
                <c:pt idx="239">
                  <c:v>6.6173531317764303</c:v>
                </c:pt>
                <c:pt idx="240">
                  <c:v>5.3184424898177598</c:v>
                </c:pt>
                <c:pt idx="241">
                  <c:v>3.3553293544641298</c:v>
                </c:pt>
                <c:pt idx="242">
                  <c:v>5.2306698898234201</c:v>
                </c:pt>
                <c:pt idx="243">
                  <c:v>3.2052127736489799</c:v>
                </c:pt>
                <c:pt idx="244">
                  <c:v>3.5105157969666698</c:v>
                </c:pt>
                <c:pt idx="245">
                  <c:v>6.4398114657255698</c:v>
                </c:pt>
                <c:pt idx="246">
                  <c:v>4.1075000010676401</c:v>
                </c:pt>
                <c:pt idx="247">
                  <c:v>6.4870554096148503</c:v>
                </c:pt>
                <c:pt idx="248">
                  <c:v>6.5189867375119803</c:v>
                </c:pt>
                <c:pt idx="249">
                  <c:v>6.2595830478843899</c:v>
                </c:pt>
                <c:pt idx="250">
                  <c:v>5.3630288262077803</c:v>
                </c:pt>
                <c:pt idx="251">
                  <c:v>1.19149452022091</c:v>
                </c:pt>
                <c:pt idx="252">
                  <c:v>3.3180125761025701</c:v>
                </c:pt>
                <c:pt idx="253">
                  <c:v>6.24143567493193</c:v>
                </c:pt>
                <c:pt idx="254">
                  <c:v>3.7306910245328599</c:v>
                </c:pt>
                <c:pt idx="255">
                  <c:v>5.0563621050242302</c:v>
                </c:pt>
                <c:pt idx="256">
                  <c:v>1.9810843345904099</c:v>
                </c:pt>
                <c:pt idx="257">
                  <c:v>7.1256149186397302</c:v>
                </c:pt>
                <c:pt idx="258">
                  <c:v>4.59655253038125</c:v>
                </c:pt>
                <c:pt idx="259">
                  <c:v>4.2673424613097799</c:v>
                </c:pt>
                <c:pt idx="260">
                  <c:v>6.3640177101554798</c:v>
                </c:pt>
                <c:pt idx="261">
                  <c:v>3.6632572653090998</c:v>
                </c:pt>
                <c:pt idx="262">
                  <c:v>4.8310282945638603</c:v>
                </c:pt>
                <c:pt idx="263">
                  <c:v>7.0078031138952097</c:v>
                </c:pt>
                <c:pt idx="264">
                  <c:v>4.1976700261202602</c:v>
                </c:pt>
                <c:pt idx="265">
                  <c:v>6.9057229978318704</c:v>
                </c:pt>
                <c:pt idx="266">
                  <c:v>3.5391225824015198</c:v>
                </c:pt>
                <c:pt idx="267">
                  <c:v>3.5975171112475701</c:v>
                </c:pt>
                <c:pt idx="268">
                  <c:v>6.7647811137081701</c:v>
                </c:pt>
                <c:pt idx="269">
                  <c:v>2.2217400615629601</c:v>
                </c:pt>
                <c:pt idx="270">
                  <c:v>3.8198889617491201</c:v>
                </c:pt>
                <c:pt idx="271">
                  <c:v>2.3192907705030499</c:v>
                </c:pt>
                <c:pt idx="272">
                  <c:v>7.2300267492078802</c:v>
                </c:pt>
                <c:pt idx="273">
                  <c:v>2.2190413488646699</c:v>
                </c:pt>
                <c:pt idx="274">
                  <c:v>6.31324120738629</c:v>
                </c:pt>
                <c:pt idx="275">
                  <c:v>6.1947304925665403</c:v>
                </c:pt>
                <c:pt idx="276">
                  <c:v>2.5310514808098099</c:v>
                </c:pt>
                <c:pt idx="277">
                  <c:v>4.5467337571730502</c:v>
                </c:pt>
                <c:pt idx="278">
                  <c:v>3.72159887035447</c:v>
                </c:pt>
                <c:pt idx="279">
                  <c:v>3.7080987139117698</c:v>
                </c:pt>
                <c:pt idx="280">
                  <c:v>3.27728144984138</c:v>
                </c:pt>
                <c:pt idx="281">
                  <c:v>7.0846650904771202</c:v>
                </c:pt>
                <c:pt idx="282">
                  <c:v>2.5438375499076602</c:v>
                </c:pt>
                <c:pt idx="283">
                  <c:v>2.9726759106350298</c:v>
                </c:pt>
                <c:pt idx="284">
                  <c:v>6.5363397376388601</c:v>
                </c:pt>
                <c:pt idx="285">
                  <c:v>6.80403139325227</c:v>
                </c:pt>
                <c:pt idx="286">
                  <c:v>3.4124319300348902</c:v>
                </c:pt>
                <c:pt idx="287">
                  <c:v>3.54714175587086</c:v>
                </c:pt>
                <c:pt idx="288">
                  <c:v>7.0151191776328501</c:v>
                </c:pt>
                <c:pt idx="289">
                  <c:v>7.4664955278613396</c:v>
                </c:pt>
                <c:pt idx="290">
                  <c:v>6.4574149646169996</c:v>
                </c:pt>
                <c:pt idx="291">
                  <c:v>4.1391363874192004</c:v>
                </c:pt>
                <c:pt idx="292">
                  <c:v>4.7622331878501996</c:v>
                </c:pt>
                <c:pt idx="293">
                  <c:v>5.8636599339328903</c:v>
                </c:pt>
                <c:pt idx="294">
                  <c:v>6.2319777901329099</c:v>
                </c:pt>
                <c:pt idx="295">
                  <c:v>3.6264988451112599</c:v>
                </c:pt>
                <c:pt idx="296">
                  <c:v>3.38412958656285</c:v>
                </c:pt>
                <c:pt idx="297">
                  <c:v>6.4968433713688203</c:v>
                </c:pt>
                <c:pt idx="298">
                  <c:v>3.8585809280573802</c:v>
                </c:pt>
                <c:pt idx="299">
                  <c:v>6.3862540116664501</c:v>
                </c:pt>
                <c:pt idx="300">
                  <c:v>4.07551496706437</c:v>
                </c:pt>
                <c:pt idx="301">
                  <c:v>6.6478659636927402</c:v>
                </c:pt>
                <c:pt idx="302">
                  <c:v>3.9212164982653501</c:v>
                </c:pt>
                <c:pt idx="303">
                  <c:v>3.6927754484556798</c:v>
                </c:pt>
                <c:pt idx="304">
                  <c:v>3.2490138163261602</c:v>
                </c:pt>
                <c:pt idx="305">
                  <c:v>6.5246366206036299</c:v>
                </c:pt>
                <c:pt idx="306">
                  <c:v>3.2494032616016102</c:v>
                </c:pt>
                <c:pt idx="307">
                  <c:v>7.8794456557829804</c:v>
                </c:pt>
                <c:pt idx="308">
                  <c:v>5.7063497496826603</c:v>
                </c:pt>
                <c:pt idx="309">
                  <c:v>6.9476554322208202</c:v>
                </c:pt>
                <c:pt idx="310">
                  <c:v>6.0717094512483003</c:v>
                </c:pt>
                <c:pt idx="311">
                  <c:v>6.0373400469031804</c:v>
                </c:pt>
                <c:pt idx="312">
                  <c:v>4.3204541415340501</c:v>
                </c:pt>
                <c:pt idx="313">
                  <c:v>3.6285164943561599</c:v>
                </c:pt>
                <c:pt idx="314">
                  <c:v>5.9297554701215702</c:v>
                </c:pt>
                <c:pt idx="315">
                  <c:v>3.48882263204439</c:v>
                </c:pt>
                <c:pt idx="316">
                  <c:v>3.2313755851888399</c:v>
                </c:pt>
                <c:pt idx="317">
                  <c:v>3.1984335787024398</c:v>
                </c:pt>
                <c:pt idx="318">
                  <c:v>7.4519932875991799</c:v>
                </c:pt>
                <c:pt idx="319">
                  <c:v>6.7096905217182599</c:v>
                </c:pt>
                <c:pt idx="320">
                  <c:v>5.8385402037884599</c:v>
                </c:pt>
                <c:pt idx="321">
                  <c:v>0.47704057982607301</c:v>
                </c:pt>
                <c:pt idx="322">
                  <c:v>6.7968333240729599</c:v>
                </c:pt>
                <c:pt idx="323">
                  <c:v>7.6216766146702897</c:v>
                </c:pt>
                <c:pt idx="324">
                  <c:v>3.1625258005491999</c:v>
                </c:pt>
                <c:pt idx="325">
                  <c:v>6.9593978655667197</c:v>
                </c:pt>
                <c:pt idx="326">
                  <c:v>3.3276955233369399</c:v>
                </c:pt>
                <c:pt idx="327">
                  <c:v>6.84152554670756</c:v>
                </c:pt>
                <c:pt idx="328">
                  <c:v>4.15663905395553</c:v>
                </c:pt>
                <c:pt idx="329">
                  <c:v>3.66614211510691</c:v>
                </c:pt>
                <c:pt idx="330">
                  <c:v>4.3453785025730403</c:v>
                </c:pt>
                <c:pt idx="331">
                  <c:v>3.0795592526354598</c:v>
                </c:pt>
                <c:pt idx="332">
                  <c:v>3.47457962643748</c:v>
                </c:pt>
                <c:pt idx="333">
                  <c:v>3.6836917115036001</c:v>
                </c:pt>
                <c:pt idx="334">
                  <c:v>3.41735716733724</c:v>
                </c:pt>
                <c:pt idx="335">
                  <c:v>1.0270052509324299</c:v>
                </c:pt>
                <c:pt idx="336">
                  <c:v>7.0055702233632697</c:v>
                </c:pt>
                <c:pt idx="337">
                  <c:v>0.64133364410339799</c:v>
                </c:pt>
                <c:pt idx="338">
                  <c:v>7.4453715240979799</c:v>
                </c:pt>
                <c:pt idx="339">
                  <c:v>5.7427639304140197</c:v>
                </c:pt>
                <c:pt idx="340">
                  <c:v>3.8219858996569598</c:v>
                </c:pt>
                <c:pt idx="341">
                  <c:v>3.6263267144618498</c:v>
                </c:pt>
                <c:pt idx="342">
                  <c:v>7.04950569996062</c:v>
                </c:pt>
                <c:pt idx="343">
                  <c:v>3.6703853389678001</c:v>
                </c:pt>
                <c:pt idx="344">
                  <c:v>5.7960921097706501</c:v>
                </c:pt>
                <c:pt idx="345">
                  <c:v>2.5521260197254301</c:v>
                </c:pt>
                <c:pt idx="346">
                  <c:v>3.5195884683926701</c:v>
                </c:pt>
                <c:pt idx="347">
                  <c:v>2.82901395098708</c:v>
                </c:pt>
                <c:pt idx="348">
                  <c:v>5.3020523512751803</c:v>
                </c:pt>
                <c:pt idx="349">
                  <c:v>3.5572374911137601</c:v>
                </c:pt>
                <c:pt idx="350">
                  <c:v>3.1566835048302702</c:v>
                </c:pt>
                <c:pt idx="351">
                  <c:v>3.5369842852396398</c:v>
                </c:pt>
                <c:pt idx="352">
                  <c:v>7.8873248386380501</c:v>
                </c:pt>
                <c:pt idx="353">
                  <c:v>7.0729144967244899</c:v>
                </c:pt>
                <c:pt idx="354">
                  <c:v>6.20507429805716</c:v>
                </c:pt>
                <c:pt idx="355">
                  <c:v>7.58083775306583</c:v>
                </c:pt>
                <c:pt idx="356">
                  <c:v>4.1561132587644201</c:v>
                </c:pt>
                <c:pt idx="357">
                  <c:v>4.0814191672328697</c:v>
                </c:pt>
                <c:pt idx="358">
                  <c:v>7.1623959515323099</c:v>
                </c:pt>
                <c:pt idx="359">
                  <c:v>6.8168593217971196</c:v>
                </c:pt>
                <c:pt idx="360">
                  <c:v>6.87498195285999</c:v>
                </c:pt>
                <c:pt idx="361">
                  <c:v>6.2207438484733197</c:v>
                </c:pt>
                <c:pt idx="362">
                  <c:v>1.9846990089815799</c:v>
                </c:pt>
                <c:pt idx="363">
                  <c:v>4.7364935980082503</c:v>
                </c:pt>
                <c:pt idx="364">
                  <c:v>3.1237070394708399</c:v>
                </c:pt>
                <c:pt idx="365">
                  <c:v>5.2067048625315397</c:v>
                </c:pt>
                <c:pt idx="366">
                  <c:v>0.99772564749028403</c:v>
                </c:pt>
                <c:pt idx="367">
                  <c:v>6.8197777229461201</c:v>
                </c:pt>
                <c:pt idx="368">
                  <c:v>7.5532592218536001</c:v>
                </c:pt>
                <c:pt idx="369">
                  <c:v>3.6782434585930601</c:v>
                </c:pt>
                <c:pt idx="370">
                  <c:v>4.2700709561081798</c:v>
                </c:pt>
                <c:pt idx="371">
                  <c:v>6.80163360696901</c:v>
                </c:pt>
                <c:pt idx="372">
                  <c:v>7.5996653788169501</c:v>
                </c:pt>
                <c:pt idx="373">
                  <c:v>7.99397803078132</c:v>
                </c:pt>
                <c:pt idx="374">
                  <c:v>4.0858616323818504</c:v>
                </c:pt>
                <c:pt idx="375">
                  <c:v>7.28914403742119</c:v>
                </c:pt>
                <c:pt idx="376">
                  <c:v>5.3208497038000004</c:v>
                </c:pt>
                <c:pt idx="377">
                  <c:v>5.1803942056239496</c:v>
                </c:pt>
                <c:pt idx="378">
                  <c:v>5.56453603423763</c:v>
                </c:pt>
                <c:pt idx="379">
                  <c:v>3.7626345522114302</c:v>
                </c:pt>
                <c:pt idx="380">
                  <c:v>6.3819167974692803</c:v>
                </c:pt>
                <c:pt idx="381">
                  <c:v>5.7529917228099796</c:v>
                </c:pt>
                <c:pt idx="382">
                  <c:v>7.86357026700421</c:v>
                </c:pt>
                <c:pt idx="383">
                  <c:v>3.9027227298209399</c:v>
                </c:pt>
                <c:pt idx="384">
                  <c:v>3.5058765339086602</c:v>
                </c:pt>
                <c:pt idx="385">
                  <c:v>6.9870066692006603</c:v>
                </c:pt>
                <c:pt idx="386">
                  <c:v>3.9452109984315702</c:v>
                </c:pt>
                <c:pt idx="387">
                  <c:v>3.5029926268196401</c:v>
                </c:pt>
                <c:pt idx="388">
                  <c:v>3.87312719390084</c:v>
                </c:pt>
                <c:pt idx="389">
                  <c:v>7.5581480120385303</c:v>
                </c:pt>
                <c:pt idx="390">
                  <c:v>8.0628041255948801</c:v>
                </c:pt>
                <c:pt idx="391">
                  <c:v>5.7733602349320297</c:v>
                </c:pt>
                <c:pt idx="392">
                  <c:v>4.5266909124649199</c:v>
                </c:pt>
                <c:pt idx="393">
                  <c:v>5.9262857765400696</c:v>
                </c:pt>
                <c:pt idx="394">
                  <c:v>5.4897177152745398</c:v>
                </c:pt>
                <c:pt idx="395">
                  <c:v>2.4976092667954402</c:v>
                </c:pt>
                <c:pt idx="396">
                  <c:v>2.8395703680245399</c:v>
                </c:pt>
                <c:pt idx="397">
                  <c:v>3.4855908962243198</c:v>
                </c:pt>
                <c:pt idx="398">
                  <c:v>3.93308373860686</c:v>
                </c:pt>
                <c:pt idx="399">
                  <c:v>3.4574594402425198</c:v>
                </c:pt>
                <c:pt idx="400">
                  <c:v>3.3331775534541701</c:v>
                </c:pt>
                <c:pt idx="401">
                  <c:v>3.1395553630647801</c:v>
                </c:pt>
                <c:pt idx="402">
                  <c:v>5.5570982086268996</c:v>
                </c:pt>
                <c:pt idx="403">
                  <c:v>3.3813618241754799</c:v>
                </c:pt>
                <c:pt idx="404">
                  <c:v>4.4666470960093596</c:v>
                </c:pt>
                <c:pt idx="405">
                  <c:v>7.2952229205520398</c:v>
                </c:pt>
                <c:pt idx="406">
                  <c:v>7.9971363716769197</c:v>
                </c:pt>
                <c:pt idx="407">
                  <c:v>2.9721505553199901</c:v>
                </c:pt>
                <c:pt idx="408">
                  <c:v>3.7850114170985201</c:v>
                </c:pt>
                <c:pt idx="409">
                  <c:v>6.7079705879791902</c:v>
                </c:pt>
                <c:pt idx="410">
                  <c:v>6.4784702325421302</c:v>
                </c:pt>
                <c:pt idx="411">
                  <c:v>3.7556746135621202</c:v>
                </c:pt>
                <c:pt idx="412">
                  <c:v>6.9799661114775002</c:v>
                </c:pt>
                <c:pt idx="413">
                  <c:v>3.4473266884495399</c:v>
                </c:pt>
                <c:pt idx="414">
                  <c:v>6.87368613972881</c:v>
                </c:pt>
                <c:pt idx="415">
                  <c:v>4.1196699428311998</c:v>
                </c:pt>
                <c:pt idx="416">
                  <c:v>5.5103051035188404</c:v>
                </c:pt>
                <c:pt idx="417">
                  <c:v>4.4741598762227204</c:v>
                </c:pt>
                <c:pt idx="418">
                  <c:v>4.7769551669847896</c:v>
                </c:pt>
                <c:pt idx="419">
                  <c:v>6.3654245864938002</c:v>
                </c:pt>
                <c:pt idx="420">
                  <c:v>3.5801752609813602</c:v>
                </c:pt>
                <c:pt idx="421">
                  <c:v>6.5762791455412097</c:v>
                </c:pt>
                <c:pt idx="422">
                  <c:v>5.9468700562109804</c:v>
                </c:pt>
                <c:pt idx="423">
                  <c:v>3.3472962524234302</c:v>
                </c:pt>
                <c:pt idx="424">
                  <c:v>7.5242238388252902</c:v>
                </c:pt>
                <c:pt idx="425">
                  <c:v>6.0297381094864297</c:v>
                </c:pt>
                <c:pt idx="426">
                  <c:v>7.6453731573335597</c:v>
                </c:pt>
                <c:pt idx="427">
                  <c:v>4.3378694314807698</c:v>
                </c:pt>
                <c:pt idx="428">
                  <c:v>2.9856224137491498</c:v>
                </c:pt>
                <c:pt idx="429">
                  <c:v>5.0567265419321297</c:v>
                </c:pt>
                <c:pt idx="430">
                  <c:v>3.9261253508099601</c:v>
                </c:pt>
                <c:pt idx="431">
                  <c:v>4.0426500373142504</c:v>
                </c:pt>
                <c:pt idx="432">
                  <c:v>1.6495295895622599</c:v>
                </c:pt>
                <c:pt idx="433">
                  <c:v>3.49695657211499</c:v>
                </c:pt>
                <c:pt idx="434">
                  <c:v>3.54873589968369</c:v>
                </c:pt>
                <c:pt idx="435">
                  <c:v>5.8341520297902001</c:v>
                </c:pt>
                <c:pt idx="436">
                  <c:v>4.0366042445452202</c:v>
                </c:pt>
                <c:pt idx="437">
                  <c:v>5.7653669248324597</c:v>
                </c:pt>
                <c:pt idx="438">
                  <c:v>6.4868485821732902</c:v>
                </c:pt>
                <c:pt idx="439">
                  <c:v>6.6376358472010697</c:v>
                </c:pt>
                <c:pt idx="440">
                  <c:v>4.9404708256780596</c:v>
                </c:pt>
                <c:pt idx="441">
                  <c:v>5.9811956164373603</c:v>
                </c:pt>
                <c:pt idx="442">
                  <c:v>4.5008169540357796</c:v>
                </c:pt>
                <c:pt idx="443">
                  <c:v>3.4374205980527401</c:v>
                </c:pt>
                <c:pt idx="444">
                  <c:v>3.52894248133539</c:v>
                </c:pt>
                <c:pt idx="445">
                  <c:v>6.1569903758428302</c:v>
                </c:pt>
                <c:pt idx="446">
                  <c:v>6.9088547408596197</c:v>
                </c:pt>
                <c:pt idx="447">
                  <c:v>3.4932839122277399</c:v>
                </c:pt>
                <c:pt idx="448">
                  <c:v>3.1675332358222699</c:v>
                </c:pt>
                <c:pt idx="449">
                  <c:v>6.2857053389481399</c:v>
                </c:pt>
                <c:pt idx="450">
                  <c:v>4.0318474592610496</c:v>
                </c:pt>
                <c:pt idx="451">
                  <c:v>3.5094340612537902</c:v>
                </c:pt>
                <c:pt idx="452">
                  <c:v>5.1945432582741002</c:v>
                </c:pt>
                <c:pt idx="453">
                  <c:v>3.6001060740985298</c:v>
                </c:pt>
                <c:pt idx="454">
                  <c:v>4.49999560299789</c:v>
                </c:pt>
                <c:pt idx="455">
                  <c:v>4.30443266909153</c:v>
                </c:pt>
                <c:pt idx="456">
                  <c:v>3.4280534804080198</c:v>
                </c:pt>
                <c:pt idx="457">
                  <c:v>6.2672141875286398</c:v>
                </c:pt>
                <c:pt idx="458">
                  <c:v>8.02341124243158</c:v>
                </c:pt>
                <c:pt idx="459">
                  <c:v>3.33066950969258</c:v>
                </c:pt>
                <c:pt idx="460">
                  <c:v>3.9305372045183402</c:v>
                </c:pt>
                <c:pt idx="461">
                  <c:v>4.5500355032624302</c:v>
                </c:pt>
                <c:pt idx="462">
                  <c:v>3.8838160125694898</c:v>
                </c:pt>
                <c:pt idx="463">
                  <c:v>3.3461003324876999</c:v>
                </c:pt>
                <c:pt idx="464">
                  <c:v>6.2456626400710897</c:v>
                </c:pt>
                <c:pt idx="465">
                  <c:v>3.99846545811209</c:v>
                </c:pt>
                <c:pt idx="466">
                  <c:v>6.9533232814336001</c:v>
                </c:pt>
                <c:pt idx="467">
                  <c:v>7.3089891812449599</c:v>
                </c:pt>
                <c:pt idx="468">
                  <c:v>4.80156841615704</c:v>
                </c:pt>
                <c:pt idx="469">
                  <c:v>7.0095611232122703</c:v>
                </c:pt>
                <c:pt idx="470">
                  <c:v>2.8678165390590702</c:v>
                </c:pt>
                <c:pt idx="471">
                  <c:v>3.7384334260464498</c:v>
                </c:pt>
                <c:pt idx="472">
                  <c:v>5.5971842698084</c:v>
                </c:pt>
                <c:pt idx="473">
                  <c:v>6.0834505443215798</c:v>
                </c:pt>
                <c:pt idx="474">
                  <c:v>6.7431017758749796</c:v>
                </c:pt>
                <c:pt idx="475">
                  <c:v>2.9772554410302998</c:v>
                </c:pt>
                <c:pt idx="476">
                  <c:v>3.16396810729207</c:v>
                </c:pt>
                <c:pt idx="477">
                  <c:v>6.7318200112903499</c:v>
                </c:pt>
                <c:pt idx="478">
                  <c:v>3.9562247778362698</c:v>
                </c:pt>
                <c:pt idx="479">
                  <c:v>6.3373738543498597</c:v>
                </c:pt>
                <c:pt idx="480">
                  <c:v>3.6144678161180699</c:v>
                </c:pt>
                <c:pt idx="481">
                  <c:v>8.2186981245950097</c:v>
                </c:pt>
                <c:pt idx="482">
                  <c:v>3.95558706202777</c:v>
                </c:pt>
                <c:pt idx="483">
                  <c:v>6.8711530792792903</c:v>
                </c:pt>
                <c:pt idx="484">
                  <c:v>4.4119286123775803</c:v>
                </c:pt>
                <c:pt idx="485">
                  <c:v>5.7699612232900899</c:v>
                </c:pt>
                <c:pt idx="486">
                  <c:v>7.3970443569094</c:v>
                </c:pt>
                <c:pt idx="487">
                  <c:v>7.3352882224009601</c:v>
                </c:pt>
                <c:pt idx="488">
                  <c:v>2.5653252671375202</c:v>
                </c:pt>
                <c:pt idx="489">
                  <c:v>5.9944053666642896</c:v>
                </c:pt>
                <c:pt idx="490">
                  <c:v>7.5108056527831</c:v>
                </c:pt>
                <c:pt idx="491">
                  <c:v>7.1288929364336502</c:v>
                </c:pt>
                <c:pt idx="492">
                  <c:v>3.7575517417501998</c:v>
                </c:pt>
                <c:pt idx="493">
                  <c:v>6.3075554436477699</c:v>
                </c:pt>
                <c:pt idx="494">
                  <c:v>4.3246253674024002</c:v>
                </c:pt>
                <c:pt idx="495">
                  <c:v>3.40318722770159</c:v>
                </c:pt>
                <c:pt idx="496">
                  <c:v>4.4920856413099397</c:v>
                </c:pt>
                <c:pt idx="497">
                  <c:v>3.0780194547585298</c:v>
                </c:pt>
                <c:pt idx="498">
                  <c:v>1.7829342807188999</c:v>
                </c:pt>
                <c:pt idx="499">
                  <c:v>4.24261858225222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C-41B4-9315-9B0DB443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306224"/>
        <c:axId val="924311632"/>
      </c:scatterChart>
      <c:valAx>
        <c:axId val="92430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4311632"/>
        <c:crosses val="autoZero"/>
        <c:crossBetween val="midCat"/>
      </c:valAx>
      <c:valAx>
        <c:axId val="9243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430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4</xdr:row>
      <xdr:rowOff>142875</xdr:rowOff>
    </xdr:from>
    <xdr:to>
      <xdr:col>13</xdr:col>
      <xdr:colOff>395287</xdr:colOff>
      <xdr:row>19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924A9A7-5DCC-4487-A74E-57C132C86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9.5390133241767501</v>
      </c>
      <c r="B2">
        <v>4.3597874436041604</v>
      </c>
    </row>
    <row r="3" spans="1:2" x14ac:dyDescent="0.25">
      <c r="A3">
        <v>4.5646007680076197</v>
      </c>
      <c r="B3">
        <v>3.8362164685774598</v>
      </c>
    </row>
    <row r="4" spans="1:2" x14ac:dyDescent="0.25">
      <c r="A4">
        <v>7.70462086112141</v>
      </c>
      <c r="B4">
        <v>6.9620505602739398</v>
      </c>
    </row>
    <row r="5" spans="1:2" x14ac:dyDescent="0.25">
      <c r="A5">
        <v>3.1572201163587499</v>
      </c>
      <c r="B5">
        <v>3.8189578767296402</v>
      </c>
    </row>
    <row r="6" spans="1:2" x14ac:dyDescent="0.25">
      <c r="A6">
        <v>8.91804923313566</v>
      </c>
      <c r="B6">
        <v>5.7150092725214696</v>
      </c>
    </row>
    <row r="7" spans="1:2" x14ac:dyDescent="0.25">
      <c r="A7">
        <v>9.2897859108531193</v>
      </c>
      <c r="B7">
        <v>2.38800818410592</v>
      </c>
    </row>
    <row r="8" spans="1:2" x14ac:dyDescent="0.25">
      <c r="A8">
        <v>8.4352731910495695</v>
      </c>
      <c r="B8">
        <v>6.4413938903153696</v>
      </c>
    </row>
    <row r="9" spans="1:2" x14ac:dyDescent="0.25">
      <c r="A9">
        <v>3.4926799326632798</v>
      </c>
      <c r="B9">
        <v>3.0639618013568901</v>
      </c>
    </row>
    <row r="10" spans="1:2" x14ac:dyDescent="0.25">
      <c r="A10">
        <v>0.13305302944509401</v>
      </c>
      <c r="B10">
        <v>4.5526709962587004</v>
      </c>
    </row>
    <row r="11" spans="1:2" x14ac:dyDescent="0.25">
      <c r="A11">
        <v>8.6574130384942691</v>
      </c>
      <c r="B11">
        <v>6.15865220633557</v>
      </c>
    </row>
    <row r="12" spans="1:2" x14ac:dyDescent="0.25">
      <c r="A12">
        <v>0.52817426831265801</v>
      </c>
      <c r="B12">
        <v>4.4440036869074104</v>
      </c>
    </row>
    <row r="13" spans="1:2" x14ac:dyDescent="0.25">
      <c r="A13">
        <v>7.2368208756770498</v>
      </c>
      <c r="B13">
        <v>7.6447983234913197</v>
      </c>
    </row>
    <row r="14" spans="1:2" x14ac:dyDescent="0.25">
      <c r="A14">
        <v>0.99845111268943998</v>
      </c>
      <c r="B14">
        <v>3.52843804611783</v>
      </c>
    </row>
    <row r="15" spans="1:2" x14ac:dyDescent="0.25">
      <c r="A15">
        <v>1.88283209191742</v>
      </c>
      <c r="B15">
        <v>3.9237753748313402</v>
      </c>
    </row>
    <row r="16" spans="1:2" x14ac:dyDescent="0.25">
      <c r="A16">
        <v>1.0016882762252799</v>
      </c>
      <c r="B16">
        <v>3.3254744304372399</v>
      </c>
    </row>
    <row r="17" spans="1:2" x14ac:dyDescent="0.25">
      <c r="A17">
        <v>8.8842480386004699</v>
      </c>
      <c r="B17">
        <v>5.7975386143087899</v>
      </c>
    </row>
    <row r="18" spans="1:2" x14ac:dyDescent="0.25">
      <c r="A18">
        <v>8.9609350973467592</v>
      </c>
      <c r="B18">
        <v>5.4619656270763599</v>
      </c>
    </row>
    <row r="19" spans="1:2" x14ac:dyDescent="0.25">
      <c r="A19">
        <v>2.3270143512477399</v>
      </c>
      <c r="B19">
        <v>3.76372371157469</v>
      </c>
    </row>
    <row r="20" spans="1:2" x14ac:dyDescent="0.25">
      <c r="A20">
        <v>1.2260511218498</v>
      </c>
      <c r="B20">
        <v>4.5300483687367104</v>
      </c>
    </row>
    <row r="21" spans="1:2" x14ac:dyDescent="0.25">
      <c r="A21">
        <v>0.67345675493165802</v>
      </c>
      <c r="B21">
        <v>5.5944585685765897</v>
      </c>
    </row>
    <row r="22" spans="1:2" x14ac:dyDescent="0.25">
      <c r="A22">
        <v>1.93427011035441</v>
      </c>
      <c r="B22">
        <v>3.7922701303276098</v>
      </c>
    </row>
    <row r="23" spans="1:2" x14ac:dyDescent="0.25">
      <c r="A23">
        <v>8.5987045858656099</v>
      </c>
      <c r="B23">
        <v>5.9356811856263798</v>
      </c>
    </row>
    <row r="24" spans="1:2" x14ac:dyDescent="0.25">
      <c r="A24">
        <v>3.6084777351331501</v>
      </c>
      <c r="B24">
        <v>2.5216556514342701</v>
      </c>
    </row>
    <row r="25" spans="1:2" x14ac:dyDescent="0.25">
      <c r="A25">
        <v>6.5199196224916198</v>
      </c>
      <c r="B25">
        <v>6.7110102099929403</v>
      </c>
    </row>
    <row r="26" spans="1:2" x14ac:dyDescent="0.25">
      <c r="A26">
        <v>1.2866165649874099</v>
      </c>
      <c r="B26">
        <v>3.3043897978439198</v>
      </c>
    </row>
    <row r="27" spans="1:2" x14ac:dyDescent="0.25">
      <c r="A27">
        <v>5.0413905498101901</v>
      </c>
      <c r="B27">
        <v>3.7366057769987902</v>
      </c>
    </row>
    <row r="28" spans="1:2" x14ac:dyDescent="0.25">
      <c r="A28">
        <v>0.31565601907376301</v>
      </c>
      <c r="B28">
        <v>8.3468995301899103</v>
      </c>
    </row>
    <row r="29" spans="1:2" x14ac:dyDescent="0.25">
      <c r="A29">
        <v>1.76347898301581</v>
      </c>
      <c r="B29">
        <v>3.6981674741377901</v>
      </c>
    </row>
    <row r="30" spans="1:2" x14ac:dyDescent="0.25">
      <c r="A30">
        <v>3.4657029539258599</v>
      </c>
      <c r="B30">
        <v>3.73159728486623</v>
      </c>
    </row>
    <row r="31" spans="1:2" x14ac:dyDescent="0.25">
      <c r="A31">
        <v>0.13422129621055401</v>
      </c>
      <c r="B31">
        <v>3.9870540018305598</v>
      </c>
    </row>
    <row r="32" spans="1:2" x14ac:dyDescent="0.25">
      <c r="A32">
        <v>2.1861369542589202</v>
      </c>
      <c r="B32">
        <v>4.6231422404762803</v>
      </c>
    </row>
    <row r="33" spans="1:2" x14ac:dyDescent="0.25">
      <c r="A33">
        <v>8.7459361545492502</v>
      </c>
      <c r="B33">
        <v>4.8150722277373301</v>
      </c>
    </row>
    <row r="34" spans="1:2" x14ac:dyDescent="0.25">
      <c r="A34">
        <v>5.8211299920948196</v>
      </c>
      <c r="B34">
        <v>7.4807075777079497</v>
      </c>
    </row>
    <row r="35" spans="1:2" x14ac:dyDescent="0.25">
      <c r="A35">
        <v>9.5674519429984706</v>
      </c>
      <c r="B35">
        <v>5.1340187790815301</v>
      </c>
    </row>
    <row r="36" spans="1:2" x14ac:dyDescent="0.25">
      <c r="A36">
        <v>1.8605727039903099</v>
      </c>
      <c r="B36">
        <v>3.6308631300848702</v>
      </c>
    </row>
    <row r="37" spans="1:2" x14ac:dyDescent="0.25">
      <c r="A37">
        <v>8.0310088900413401</v>
      </c>
      <c r="B37">
        <v>6.6467342559665799</v>
      </c>
    </row>
    <row r="38" spans="1:2" x14ac:dyDescent="0.25">
      <c r="A38">
        <v>8.8686946103239102</v>
      </c>
      <c r="B38">
        <v>5.88563627854111</v>
      </c>
    </row>
    <row r="39" spans="1:2" x14ac:dyDescent="0.25">
      <c r="A39">
        <v>0.44149099772496597</v>
      </c>
      <c r="B39">
        <v>5.3017205173228401</v>
      </c>
    </row>
    <row r="40" spans="1:2" x14ac:dyDescent="0.25">
      <c r="A40">
        <v>1.6137713615752101</v>
      </c>
      <c r="B40">
        <v>4.4197932397964204</v>
      </c>
    </row>
    <row r="41" spans="1:2" x14ac:dyDescent="0.25">
      <c r="A41">
        <v>9.6935150731059405</v>
      </c>
      <c r="B41">
        <v>3.8866945538351998</v>
      </c>
    </row>
    <row r="42" spans="1:2" x14ac:dyDescent="0.25">
      <c r="A42">
        <v>4.4186815621933802</v>
      </c>
      <c r="B42">
        <v>7.1175647563039899</v>
      </c>
    </row>
    <row r="43" spans="1:2" x14ac:dyDescent="0.25">
      <c r="A43">
        <v>8.6985285718263601</v>
      </c>
      <c r="B43">
        <v>5.8686360915766</v>
      </c>
    </row>
    <row r="44" spans="1:2" x14ac:dyDescent="0.25">
      <c r="A44">
        <v>4.2563583968188903</v>
      </c>
      <c r="B44">
        <v>3.7390985618674399</v>
      </c>
    </row>
    <row r="45" spans="1:2" x14ac:dyDescent="0.25">
      <c r="A45">
        <v>2.1559444208278902</v>
      </c>
      <c r="B45">
        <v>3.7186883671096198</v>
      </c>
    </row>
    <row r="46" spans="1:2" x14ac:dyDescent="0.25">
      <c r="A46">
        <v>2.4977647135092602</v>
      </c>
      <c r="B46">
        <v>3.6753665279350098</v>
      </c>
    </row>
    <row r="47" spans="1:2" x14ac:dyDescent="0.25">
      <c r="A47">
        <v>0.93693059827006997</v>
      </c>
      <c r="B47">
        <v>5.0777576610231598</v>
      </c>
    </row>
    <row r="48" spans="1:2" x14ac:dyDescent="0.25">
      <c r="A48">
        <v>0.22788880252163399</v>
      </c>
      <c r="B48">
        <v>7.9564029377990098</v>
      </c>
    </row>
    <row r="49" spans="1:2" x14ac:dyDescent="0.25">
      <c r="A49">
        <v>0.30379254821290402</v>
      </c>
      <c r="B49">
        <v>6.6156138517225704</v>
      </c>
    </row>
    <row r="50" spans="1:2" x14ac:dyDescent="0.25">
      <c r="A50">
        <v>1.2404928584525201</v>
      </c>
      <c r="B50">
        <v>4.0649023286337398</v>
      </c>
    </row>
    <row r="51" spans="1:2" x14ac:dyDescent="0.25">
      <c r="A51">
        <v>-0.124788734436853</v>
      </c>
      <c r="B51">
        <v>7.5178022303065699</v>
      </c>
    </row>
    <row r="52" spans="1:2" x14ac:dyDescent="0.25">
      <c r="A52">
        <v>6.0711605647300999</v>
      </c>
      <c r="B52">
        <v>7.5436626314916699</v>
      </c>
    </row>
    <row r="53" spans="1:2" x14ac:dyDescent="0.25">
      <c r="A53">
        <v>2.1562786030147301</v>
      </c>
      <c r="B53">
        <v>3.4861503090341301</v>
      </c>
    </row>
    <row r="54" spans="1:2" x14ac:dyDescent="0.25">
      <c r="A54">
        <v>0.35118116979564701</v>
      </c>
      <c r="B54">
        <v>5.3576745975030802</v>
      </c>
    </row>
    <row r="55" spans="1:2" x14ac:dyDescent="0.25">
      <c r="A55">
        <v>2.7753966025586898</v>
      </c>
      <c r="B55">
        <v>3.2719660059037601</v>
      </c>
    </row>
    <row r="56" spans="1:2" x14ac:dyDescent="0.25">
      <c r="A56">
        <v>8.8374407879948595</v>
      </c>
      <c r="B56">
        <v>3.66505704162741</v>
      </c>
    </row>
    <row r="57" spans="1:2" x14ac:dyDescent="0.25">
      <c r="A57">
        <v>8.0233975524142398</v>
      </c>
      <c r="B57">
        <v>7.7853441165838904</v>
      </c>
    </row>
    <row r="58" spans="1:2" x14ac:dyDescent="0.25">
      <c r="A58">
        <v>3.9054570757915101</v>
      </c>
      <c r="B58">
        <v>6.8716875064248599</v>
      </c>
    </row>
    <row r="59" spans="1:2" x14ac:dyDescent="0.25">
      <c r="A59">
        <v>8.2509264679300092</v>
      </c>
      <c r="B59">
        <v>6.4361780099948698</v>
      </c>
    </row>
    <row r="60" spans="1:2" x14ac:dyDescent="0.25">
      <c r="A60">
        <v>8.6637287045470401</v>
      </c>
      <c r="B60">
        <v>6.2912251256465002</v>
      </c>
    </row>
    <row r="61" spans="1:2" x14ac:dyDescent="0.25">
      <c r="A61">
        <v>7.8039161946473401</v>
      </c>
      <c r="B61">
        <v>7.0775183502644898</v>
      </c>
    </row>
    <row r="62" spans="1:2" x14ac:dyDescent="0.25">
      <c r="A62">
        <v>3.7146122582338501</v>
      </c>
      <c r="B62">
        <v>2.28103255873551</v>
      </c>
    </row>
    <row r="63" spans="1:2" x14ac:dyDescent="0.25">
      <c r="A63">
        <v>8.62742400756912</v>
      </c>
      <c r="B63">
        <v>4.9839714334666096</v>
      </c>
    </row>
    <row r="64" spans="1:2" x14ac:dyDescent="0.25">
      <c r="A64">
        <v>9.14519286621187</v>
      </c>
      <c r="B64">
        <v>4.4831377398303403</v>
      </c>
    </row>
    <row r="65" spans="1:2" x14ac:dyDescent="0.25">
      <c r="A65">
        <v>1.0208497387509201</v>
      </c>
      <c r="B65">
        <v>4.1004143429999198</v>
      </c>
    </row>
    <row r="66" spans="1:2" x14ac:dyDescent="0.25">
      <c r="A66">
        <v>0.389709417989136</v>
      </c>
      <c r="B66">
        <v>7.86390869337529</v>
      </c>
    </row>
    <row r="67" spans="1:2" x14ac:dyDescent="0.25">
      <c r="A67">
        <v>4.0591136586821204</v>
      </c>
      <c r="B67">
        <v>7.2451440532441396</v>
      </c>
    </row>
    <row r="68" spans="1:2" x14ac:dyDescent="0.25">
      <c r="A68">
        <v>1.79945846111166</v>
      </c>
      <c r="B68">
        <v>3.3179937702448599</v>
      </c>
    </row>
    <row r="69" spans="1:2" x14ac:dyDescent="0.25">
      <c r="A69">
        <v>2.52314955983588</v>
      </c>
      <c r="B69">
        <v>3.76243077912165</v>
      </c>
    </row>
    <row r="70" spans="1:2" x14ac:dyDescent="0.25">
      <c r="A70">
        <v>3.74640450299608</v>
      </c>
      <c r="B70">
        <v>2.83913360625953</v>
      </c>
    </row>
    <row r="71" spans="1:2" x14ac:dyDescent="0.25">
      <c r="A71">
        <v>8.9327927907058093</v>
      </c>
      <c r="B71">
        <v>5.1150162290061303</v>
      </c>
    </row>
    <row r="72" spans="1:2" x14ac:dyDescent="0.25">
      <c r="A72">
        <v>7.2903080857989897</v>
      </c>
      <c r="B72">
        <v>7.01704781664729</v>
      </c>
    </row>
    <row r="73" spans="1:2" x14ac:dyDescent="0.25">
      <c r="A73">
        <v>11.0322268155013</v>
      </c>
      <c r="B73">
        <v>0.78689873291182899</v>
      </c>
    </row>
    <row r="74" spans="1:2" x14ac:dyDescent="0.25">
      <c r="A74">
        <v>8.8583735918980793</v>
      </c>
      <c r="B74">
        <v>5.3209374690481797</v>
      </c>
    </row>
    <row r="75" spans="1:2" x14ac:dyDescent="0.25">
      <c r="A75">
        <v>8.6297974454170792</v>
      </c>
      <c r="B75">
        <v>5.8154802199817102</v>
      </c>
    </row>
    <row r="76" spans="1:2" x14ac:dyDescent="0.25">
      <c r="A76">
        <v>1.1068508226347</v>
      </c>
      <c r="B76">
        <v>4.8959687151843996</v>
      </c>
    </row>
    <row r="77" spans="1:2" x14ac:dyDescent="0.25">
      <c r="A77">
        <v>7.2227723704424696</v>
      </c>
      <c r="B77">
        <v>7.2497758950753699</v>
      </c>
    </row>
    <row r="78" spans="1:2" x14ac:dyDescent="0.25">
      <c r="A78">
        <v>2.6101661027976601</v>
      </c>
      <c r="B78">
        <v>4.0946902694767102</v>
      </c>
    </row>
    <row r="79" spans="1:2" x14ac:dyDescent="0.25">
      <c r="A79">
        <v>9.0034288655768702</v>
      </c>
      <c r="B79">
        <v>3.0756638878997302</v>
      </c>
    </row>
    <row r="80" spans="1:2" x14ac:dyDescent="0.25">
      <c r="A80">
        <v>0.893482416049316</v>
      </c>
      <c r="B80">
        <v>-0.24597840896364401</v>
      </c>
    </row>
    <row r="81" spans="1:2" x14ac:dyDescent="0.25">
      <c r="A81">
        <v>8.7295795731175296</v>
      </c>
      <c r="B81">
        <v>6.5221278253249002</v>
      </c>
    </row>
    <row r="82" spans="1:2" x14ac:dyDescent="0.25">
      <c r="A82">
        <v>1.4867807230002801</v>
      </c>
      <c r="B82">
        <v>3.4760374650839498</v>
      </c>
    </row>
    <row r="83" spans="1:2" x14ac:dyDescent="0.25">
      <c r="A83">
        <v>10.0400323085299</v>
      </c>
      <c r="B83">
        <v>4.73901558450022</v>
      </c>
    </row>
    <row r="84" spans="1:2" x14ac:dyDescent="0.25">
      <c r="A84">
        <v>8.4213526654122006</v>
      </c>
      <c r="B84">
        <v>6.2575359480864297</v>
      </c>
    </row>
    <row r="85" spans="1:2" x14ac:dyDescent="0.25">
      <c r="A85">
        <v>6.9195324481363496</v>
      </c>
      <c r="B85">
        <v>7.1947668274691496</v>
      </c>
    </row>
    <row r="86" spans="1:2" x14ac:dyDescent="0.25">
      <c r="A86">
        <v>2.1277826975496001</v>
      </c>
      <c r="B86">
        <v>2.7863569117891398</v>
      </c>
    </row>
    <row r="87" spans="1:2" x14ac:dyDescent="0.25">
      <c r="A87">
        <v>1.9021408056281699</v>
      </c>
      <c r="B87">
        <v>3.64901388638016</v>
      </c>
    </row>
    <row r="88" spans="1:2" x14ac:dyDescent="0.25">
      <c r="A88">
        <v>1.1129378150548801</v>
      </c>
      <c r="B88">
        <v>4.3578441045843199</v>
      </c>
    </row>
    <row r="89" spans="1:2" x14ac:dyDescent="0.25">
      <c r="A89">
        <v>1.6600504000533101</v>
      </c>
      <c r="B89">
        <v>3.8867097746851198</v>
      </c>
    </row>
    <row r="90" spans="1:2" x14ac:dyDescent="0.25">
      <c r="A90">
        <v>9.3034079716015601</v>
      </c>
      <c r="B90">
        <v>4.8152398820118698</v>
      </c>
    </row>
    <row r="91" spans="1:2" x14ac:dyDescent="0.25">
      <c r="A91">
        <v>1.5964189861492699</v>
      </c>
      <c r="B91">
        <v>4.33400522571855</v>
      </c>
    </row>
    <row r="92" spans="1:2" x14ac:dyDescent="0.25">
      <c r="A92">
        <v>4.8134997966425503</v>
      </c>
      <c r="B92">
        <v>7.66452748436215</v>
      </c>
    </row>
    <row r="93" spans="1:2" x14ac:dyDescent="0.25">
      <c r="A93">
        <v>6.9143712208800903</v>
      </c>
      <c r="B93">
        <v>6.6537929459381999</v>
      </c>
    </row>
    <row r="94" spans="1:2" x14ac:dyDescent="0.25">
      <c r="A94">
        <v>1.2653533889298401</v>
      </c>
      <c r="B94">
        <v>4.5725868975574304</v>
      </c>
    </row>
    <row r="95" spans="1:2" x14ac:dyDescent="0.25">
      <c r="A95">
        <v>6.12194918751619</v>
      </c>
      <c r="B95">
        <v>4.3674000569170897</v>
      </c>
    </row>
    <row r="96" spans="1:2" x14ac:dyDescent="0.25">
      <c r="A96">
        <v>8.8721069943103998</v>
      </c>
      <c r="B96">
        <v>5.7485110702107898</v>
      </c>
    </row>
    <row r="97" spans="1:2" x14ac:dyDescent="0.25">
      <c r="A97">
        <v>-0.106728809212167</v>
      </c>
      <c r="B97">
        <v>4.7735439443743903</v>
      </c>
    </row>
    <row r="98" spans="1:2" x14ac:dyDescent="0.25">
      <c r="A98">
        <v>8.4964737387819493</v>
      </c>
      <c r="B98">
        <v>5.6391011076401698</v>
      </c>
    </row>
    <row r="99" spans="1:2" x14ac:dyDescent="0.25">
      <c r="A99">
        <v>2.02204026178635</v>
      </c>
      <c r="B99">
        <v>3.3434465883981299</v>
      </c>
    </row>
    <row r="100" spans="1:2" x14ac:dyDescent="0.25">
      <c r="A100">
        <v>1.8712668969659201</v>
      </c>
      <c r="B100">
        <v>3.6113086883681098</v>
      </c>
    </row>
    <row r="101" spans="1:2" x14ac:dyDescent="0.25">
      <c r="A101">
        <v>3.20744692053275</v>
      </c>
      <c r="B101">
        <v>3.3362092725028298</v>
      </c>
    </row>
    <row r="102" spans="1:2" x14ac:dyDescent="0.25">
      <c r="A102">
        <v>1.9536483888401399</v>
      </c>
      <c r="B102">
        <v>3.5251866654519501</v>
      </c>
    </row>
    <row r="103" spans="1:2" x14ac:dyDescent="0.25">
      <c r="A103">
        <v>9.2747862698132693</v>
      </c>
      <c r="B103">
        <v>5.74975930423851</v>
      </c>
    </row>
    <row r="104" spans="1:2" x14ac:dyDescent="0.25">
      <c r="A104">
        <v>8.6313359425339797</v>
      </c>
      <c r="B104">
        <v>5.5968180148344704</v>
      </c>
    </row>
    <row r="105" spans="1:2" x14ac:dyDescent="0.25">
      <c r="A105">
        <v>2.5433333648173</v>
      </c>
      <c r="B105">
        <v>3.38239867072748</v>
      </c>
    </row>
    <row r="106" spans="1:2" x14ac:dyDescent="0.25">
      <c r="A106">
        <v>1.64989519096819</v>
      </c>
      <c r="B106">
        <v>4.0403102161559001</v>
      </c>
    </row>
    <row r="107" spans="1:2" x14ac:dyDescent="0.25">
      <c r="A107">
        <v>8.7363677990320792</v>
      </c>
      <c r="B107">
        <v>7.1523368675104502</v>
      </c>
    </row>
    <row r="108" spans="1:2" x14ac:dyDescent="0.25">
      <c r="A108">
        <v>8.9870951333760303</v>
      </c>
      <c r="B108">
        <v>2.7285271044886601</v>
      </c>
    </row>
    <row r="109" spans="1:2" x14ac:dyDescent="0.25">
      <c r="A109">
        <v>8.4031058356650004</v>
      </c>
      <c r="B109">
        <v>6.2163907545386499</v>
      </c>
    </row>
    <row r="110" spans="1:2" x14ac:dyDescent="0.25">
      <c r="A110">
        <v>2.6017202152768801</v>
      </c>
      <c r="B110">
        <v>3.27162165332776</v>
      </c>
    </row>
    <row r="111" spans="1:2" x14ac:dyDescent="0.25">
      <c r="A111">
        <v>8.5117115163202506</v>
      </c>
      <c r="B111">
        <v>1.91648554645681</v>
      </c>
    </row>
    <row r="112" spans="1:2" x14ac:dyDescent="0.25">
      <c r="A112">
        <v>7.0060528779067397</v>
      </c>
      <c r="B112">
        <v>7.20717812810922</v>
      </c>
    </row>
    <row r="113" spans="1:2" x14ac:dyDescent="0.25">
      <c r="A113">
        <v>3.4117730606852601</v>
      </c>
      <c r="B113">
        <v>2.6209394250668399</v>
      </c>
    </row>
    <row r="114" spans="1:2" x14ac:dyDescent="0.25">
      <c r="A114">
        <v>5.26656446042385</v>
      </c>
      <c r="B114">
        <v>3.81864203297294</v>
      </c>
    </row>
    <row r="115" spans="1:2" x14ac:dyDescent="0.25">
      <c r="A115">
        <v>5.4163922153883099</v>
      </c>
      <c r="B115">
        <v>7.9803217189055999</v>
      </c>
    </row>
    <row r="116" spans="1:2" x14ac:dyDescent="0.25">
      <c r="A116">
        <v>2.6112217612431099</v>
      </c>
      <c r="B116">
        <v>3.7246176999134999</v>
      </c>
    </row>
    <row r="117" spans="1:2" x14ac:dyDescent="0.25">
      <c r="A117">
        <v>0.63090004580768499</v>
      </c>
      <c r="B117">
        <v>5.3396077118237297</v>
      </c>
    </row>
    <row r="118" spans="1:2" x14ac:dyDescent="0.25">
      <c r="A118">
        <v>4.6168855662017902</v>
      </c>
      <c r="B118">
        <v>3.1213926790894999</v>
      </c>
    </row>
    <row r="119" spans="1:2" x14ac:dyDescent="0.25">
      <c r="A119">
        <v>8.4476536698931195</v>
      </c>
      <c r="B119">
        <v>6.0865991550228102</v>
      </c>
    </row>
    <row r="120" spans="1:2" x14ac:dyDescent="0.25">
      <c r="A120">
        <v>2.6640877150054698</v>
      </c>
      <c r="B120">
        <v>3.47068323071354</v>
      </c>
    </row>
    <row r="121" spans="1:2" x14ac:dyDescent="0.25">
      <c r="A121">
        <v>9.2416094703152005</v>
      </c>
      <c r="B121">
        <v>4.9222122100389702</v>
      </c>
    </row>
    <row r="122" spans="1:2" x14ac:dyDescent="0.25">
      <c r="A122">
        <v>1.5237189065560199</v>
      </c>
      <c r="B122">
        <v>4.12199563592816</v>
      </c>
    </row>
    <row r="123" spans="1:2" x14ac:dyDescent="0.25">
      <c r="A123">
        <v>9.0444626838450493</v>
      </c>
      <c r="B123">
        <v>5.2262515610260802</v>
      </c>
    </row>
    <row r="124" spans="1:2" x14ac:dyDescent="0.25">
      <c r="A124">
        <v>5.3568556367899198</v>
      </c>
      <c r="B124">
        <v>7.65405887849675</v>
      </c>
    </row>
    <row r="125" spans="1:2" x14ac:dyDescent="0.25">
      <c r="A125">
        <v>9.2635607557790198</v>
      </c>
      <c r="B125">
        <v>5.3645748935126001</v>
      </c>
    </row>
    <row r="126" spans="1:2" x14ac:dyDescent="0.25">
      <c r="A126">
        <v>-1.0007043303750199E-3</v>
      </c>
      <c r="B126">
        <v>6.6472389911312497</v>
      </c>
    </row>
    <row r="127" spans="1:2" x14ac:dyDescent="0.25">
      <c r="A127">
        <v>1.8388672147601499</v>
      </c>
      <c r="B127">
        <v>4.1853141306345902</v>
      </c>
    </row>
    <row r="128" spans="1:2" x14ac:dyDescent="0.25">
      <c r="A128">
        <v>2.7842913899208299</v>
      </c>
      <c r="B128">
        <v>2.5289739169547598</v>
      </c>
    </row>
    <row r="129" spans="1:2" x14ac:dyDescent="0.25">
      <c r="A129">
        <v>8.6967089945049398</v>
      </c>
      <c r="B129">
        <v>6.0565318458838302</v>
      </c>
    </row>
    <row r="130" spans="1:2" x14ac:dyDescent="0.25">
      <c r="A130">
        <v>5.3011569802929204</v>
      </c>
      <c r="B130">
        <v>3.9697438369232301</v>
      </c>
    </row>
    <row r="131" spans="1:2" x14ac:dyDescent="0.25">
      <c r="A131">
        <v>3.0471380934690102</v>
      </c>
      <c r="B131">
        <v>3.23220071497146</v>
      </c>
    </row>
    <row r="132" spans="1:2" x14ac:dyDescent="0.25">
      <c r="A132">
        <v>7.3731049839395402</v>
      </c>
      <c r="B132">
        <v>6.3718687413186297</v>
      </c>
    </row>
    <row r="133" spans="1:2" x14ac:dyDescent="0.25">
      <c r="A133">
        <v>7.1295889460951596</v>
      </c>
      <c r="B133">
        <v>6.4251963618623797</v>
      </c>
    </row>
    <row r="134" spans="1:2" x14ac:dyDescent="0.25">
      <c r="A134">
        <v>7.1370756514622098</v>
      </c>
      <c r="B134">
        <v>7.0043471505450601</v>
      </c>
    </row>
    <row r="135" spans="1:2" x14ac:dyDescent="0.25">
      <c r="A135">
        <v>9.7652937231733006</v>
      </c>
      <c r="B135">
        <v>5.5621147159060502</v>
      </c>
    </row>
    <row r="136" spans="1:2" x14ac:dyDescent="0.25">
      <c r="A136">
        <v>8.4309042441153803</v>
      </c>
      <c r="B136">
        <v>6.3241939890629899</v>
      </c>
    </row>
    <row r="137" spans="1:2" x14ac:dyDescent="0.25">
      <c r="A137">
        <v>8.6962086078620597</v>
      </c>
      <c r="B137">
        <v>5.4432234529529904</v>
      </c>
    </row>
    <row r="138" spans="1:2" x14ac:dyDescent="0.25">
      <c r="A138">
        <v>8.7696004092798496</v>
      </c>
      <c r="B138">
        <v>5.5676806138520396</v>
      </c>
    </row>
    <row r="139" spans="1:2" x14ac:dyDescent="0.25">
      <c r="A139">
        <v>8.0545826788187096</v>
      </c>
      <c r="B139">
        <v>6.3805057363979598</v>
      </c>
    </row>
    <row r="140" spans="1:2" x14ac:dyDescent="0.25">
      <c r="A140">
        <v>8.5016488448685905</v>
      </c>
      <c r="B140">
        <v>6.3560157627739597</v>
      </c>
    </row>
    <row r="141" spans="1:2" x14ac:dyDescent="0.25">
      <c r="A141">
        <v>1.27000665153765</v>
      </c>
      <c r="B141">
        <v>3.5267540289685</v>
      </c>
    </row>
    <row r="142" spans="1:2" x14ac:dyDescent="0.25">
      <c r="A142">
        <v>7.6160718427805696</v>
      </c>
      <c r="B142">
        <v>6.8422856546772497</v>
      </c>
    </row>
    <row r="143" spans="1:2" x14ac:dyDescent="0.25">
      <c r="A143">
        <v>2.19037961970509</v>
      </c>
      <c r="B143">
        <v>3.6517175442254701</v>
      </c>
    </row>
    <row r="144" spans="1:2" x14ac:dyDescent="0.25">
      <c r="A144">
        <v>7.6203239551664002</v>
      </c>
      <c r="B144">
        <v>6.1367561639443302</v>
      </c>
    </row>
    <row r="145" spans="1:2" x14ac:dyDescent="0.25">
      <c r="A145">
        <v>8.2055697109121208</v>
      </c>
      <c r="B145">
        <v>5.9611360729320904</v>
      </c>
    </row>
    <row r="146" spans="1:2" x14ac:dyDescent="0.25">
      <c r="A146">
        <v>9.5099570954208801</v>
      </c>
      <c r="B146">
        <v>5.1011321996053702</v>
      </c>
    </row>
    <row r="147" spans="1:2" x14ac:dyDescent="0.25">
      <c r="A147">
        <v>7.8339653966812604</v>
      </c>
      <c r="B147">
        <v>6.5784519376482802</v>
      </c>
    </row>
    <row r="148" spans="1:2" x14ac:dyDescent="0.25">
      <c r="A148">
        <v>0.415955418284431</v>
      </c>
      <c r="B148">
        <v>7.3031918063044996</v>
      </c>
    </row>
    <row r="149" spans="1:2" x14ac:dyDescent="0.25">
      <c r="A149">
        <v>8.3588493328206592</v>
      </c>
      <c r="B149">
        <v>7.2037252196365102</v>
      </c>
    </row>
    <row r="150" spans="1:2" x14ac:dyDescent="0.25">
      <c r="A150">
        <v>0.75162216209182198</v>
      </c>
      <c r="B150">
        <v>4.0100272044134799</v>
      </c>
    </row>
    <row r="151" spans="1:2" x14ac:dyDescent="0.25">
      <c r="A151">
        <v>-1.46365092275988E-2</v>
      </c>
      <c r="B151">
        <v>6.4928758799165402</v>
      </c>
    </row>
    <row r="152" spans="1:2" x14ac:dyDescent="0.25">
      <c r="A152">
        <v>-0.45887220250029198</v>
      </c>
      <c r="B152">
        <v>5.6922919479438896</v>
      </c>
    </row>
    <row r="153" spans="1:2" x14ac:dyDescent="0.25">
      <c r="A153">
        <v>1.89847520898121</v>
      </c>
      <c r="B153">
        <v>3.6444140734761601</v>
      </c>
    </row>
    <row r="154" spans="1:2" x14ac:dyDescent="0.25">
      <c r="A154">
        <v>8.7219584376663502</v>
      </c>
      <c r="B154">
        <v>4.5068638964919101</v>
      </c>
    </row>
    <row r="155" spans="1:2" x14ac:dyDescent="0.25">
      <c r="A155">
        <v>5.6324005306370797</v>
      </c>
      <c r="B155">
        <v>7.4131148667732898</v>
      </c>
    </row>
    <row r="156" spans="1:2" x14ac:dyDescent="0.25">
      <c r="A156">
        <v>0.48249586044408699</v>
      </c>
      <c r="B156">
        <v>5.8510777360146697</v>
      </c>
    </row>
    <row r="157" spans="1:2" x14ac:dyDescent="0.25">
      <c r="A157">
        <v>0.68310857340383602</v>
      </c>
      <c r="B157">
        <v>4.5939917834603001</v>
      </c>
    </row>
    <row r="158" spans="1:2" x14ac:dyDescent="0.25">
      <c r="A158">
        <v>0.91318568275869205</v>
      </c>
      <c r="B158">
        <v>3.9618848706991399</v>
      </c>
    </row>
    <row r="159" spans="1:2" x14ac:dyDescent="0.25">
      <c r="A159">
        <v>8.9086374728260402</v>
      </c>
      <c r="B159">
        <v>4.0565875823955304</v>
      </c>
    </row>
    <row r="160" spans="1:2" x14ac:dyDescent="0.25">
      <c r="A160">
        <v>1.9725589409544699</v>
      </c>
      <c r="B160">
        <v>3.5630931606195499</v>
      </c>
    </row>
    <row r="161" spans="1:2" x14ac:dyDescent="0.25">
      <c r="A161">
        <v>9.4320039110125702</v>
      </c>
      <c r="B161">
        <v>5.01215136331935</v>
      </c>
    </row>
    <row r="162" spans="1:2" x14ac:dyDescent="0.25">
      <c r="A162">
        <v>2.4032682395904299</v>
      </c>
      <c r="B162">
        <v>2.83340928509491</v>
      </c>
    </row>
    <row r="163" spans="1:2" x14ac:dyDescent="0.25">
      <c r="A163">
        <v>0.100507446340639</v>
      </c>
      <c r="B163">
        <v>6.7687794010058502</v>
      </c>
    </row>
    <row r="164" spans="1:2" x14ac:dyDescent="0.25">
      <c r="A164">
        <v>6.3172002238971698</v>
      </c>
      <c r="B164">
        <v>7.9302839611160501</v>
      </c>
    </row>
    <row r="165" spans="1:2" x14ac:dyDescent="0.25">
      <c r="A165">
        <v>9.4611791674662395</v>
      </c>
      <c r="B165">
        <v>3.9034287100320002</v>
      </c>
    </row>
    <row r="166" spans="1:2" x14ac:dyDescent="0.25">
      <c r="A166">
        <v>0.64156203367767795</v>
      </c>
      <c r="B166">
        <v>4.9547189706501999</v>
      </c>
    </row>
    <row r="167" spans="1:2" x14ac:dyDescent="0.25">
      <c r="A167">
        <v>-3.8472758354565303E-2</v>
      </c>
      <c r="B167">
        <v>5.2602286606312498</v>
      </c>
    </row>
    <row r="168" spans="1:2" x14ac:dyDescent="0.25">
      <c r="A168">
        <v>8.6231383284817902</v>
      </c>
      <c r="B168">
        <v>2.3763206122621998</v>
      </c>
    </row>
    <row r="169" spans="1:2" x14ac:dyDescent="0.25">
      <c r="A169">
        <v>8.9247271131037405</v>
      </c>
      <c r="B169">
        <v>5.5536850342758397</v>
      </c>
    </row>
    <row r="170" spans="1:2" x14ac:dyDescent="0.25">
      <c r="A170">
        <v>3.3012275657961898</v>
      </c>
      <c r="B170">
        <v>3.78164089036067</v>
      </c>
    </row>
    <row r="171" spans="1:2" x14ac:dyDescent="0.25">
      <c r="A171">
        <v>2.1925095317630099</v>
      </c>
      <c r="B171">
        <v>2.8749934890714299</v>
      </c>
    </row>
    <row r="172" spans="1:2" x14ac:dyDescent="0.25">
      <c r="A172">
        <v>8.9118293277474798</v>
      </c>
      <c r="B172">
        <v>5.5951315335802798</v>
      </c>
    </row>
    <row r="173" spans="1:2" x14ac:dyDescent="0.25">
      <c r="A173">
        <v>7.1661864149990997</v>
      </c>
      <c r="B173">
        <v>7.3900586184034101</v>
      </c>
    </row>
    <row r="174" spans="1:2" x14ac:dyDescent="0.25">
      <c r="A174">
        <v>2.0412302530952999</v>
      </c>
      <c r="B174">
        <v>3.8576888203775899</v>
      </c>
    </row>
    <row r="175" spans="1:2" x14ac:dyDescent="0.25">
      <c r="A175">
        <v>0.14015214705314899</v>
      </c>
      <c r="B175">
        <v>5.6270269863486</v>
      </c>
    </row>
    <row r="176" spans="1:2" x14ac:dyDescent="0.25">
      <c r="A176">
        <v>2.1438688460813502</v>
      </c>
      <c r="B176">
        <v>3.5275131066174801</v>
      </c>
    </row>
    <row r="177" spans="1:2" x14ac:dyDescent="0.25">
      <c r="A177">
        <v>9.4562209494250293</v>
      </c>
      <c r="B177">
        <v>5.24121320302031</v>
      </c>
    </row>
    <row r="178" spans="1:2" x14ac:dyDescent="0.25">
      <c r="A178">
        <v>3.5492056471289302</v>
      </c>
      <c r="B178">
        <v>3.6028425487617199</v>
      </c>
    </row>
    <row r="179" spans="1:2" x14ac:dyDescent="0.25">
      <c r="A179">
        <v>1.6763099603912599</v>
      </c>
      <c r="B179">
        <v>3.9624765316461299</v>
      </c>
    </row>
    <row r="180" spans="1:2" x14ac:dyDescent="0.25">
      <c r="A180">
        <v>3.0915335008293701</v>
      </c>
      <c r="B180">
        <v>3.3539748195662198</v>
      </c>
    </row>
    <row r="181" spans="1:2" x14ac:dyDescent="0.25">
      <c r="A181">
        <v>3.9333248458880798</v>
      </c>
      <c r="B181">
        <v>3.7477697307669402</v>
      </c>
    </row>
    <row r="182" spans="1:2" x14ac:dyDescent="0.25">
      <c r="A182">
        <v>8.4471580755639408</v>
      </c>
      <c r="B182">
        <v>6.9500609436615601</v>
      </c>
    </row>
    <row r="183" spans="1:2" x14ac:dyDescent="0.25">
      <c r="A183">
        <v>2.2135087084918799</v>
      </c>
      <c r="B183">
        <v>4.4355104383734396</v>
      </c>
    </row>
    <row r="184" spans="1:2" x14ac:dyDescent="0.25">
      <c r="A184">
        <v>2.4906321910055902</v>
      </c>
      <c r="B184">
        <v>3.3953799433371699</v>
      </c>
    </row>
    <row r="185" spans="1:2" x14ac:dyDescent="0.25">
      <c r="A185">
        <v>8.1277357541875901</v>
      </c>
      <c r="B185">
        <v>6.3398766659237999</v>
      </c>
    </row>
    <row r="186" spans="1:2" x14ac:dyDescent="0.25">
      <c r="A186">
        <v>0.36634406898327998</v>
      </c>
      <c r="B186">
        <v>3.6500153820376902</v>
      </c>
    </row>
    <row r="187" spans="1:2" x14ac:dyDescent="0.25">
      <c r="A187">
        <v>8.3138375550026993</v>
      </c>
      <c r="B187">
        <v>6.4128714031026197</v>
      </c>
    </row>
    <row r="188" spans="1:2" x14ac:dyDescent="0.25">
      <c r="A188">
        <v>3.5627690932674598</v>
      </c>
      <c r="B188">
        <v>3.38361760305343</v>
      </c>
    </row>
    <row r="189" spans="1:2" x14ac:dyDescent="0.25">
      <c r="A189">
        <v>7.4356665773188197</v>
      </c>
      <c r="B189">
        <v>6.6014997898133103</v>
      </c>
    </row>
    <row r="190" spans="1:2" x14ac:dyDescent="0.25">
      <c r="A190">
        <v>1.4601864301398699</v>
      </c>
      <c r="B190">
        <v>2.9559468321104698</v>
      </c>
    </row>
    <row r="191" spans="1:2" x14ac:dyDescent="0.25">
      <c r="A191">
        <v>1.7372493031215099</v>
      </c>
      <c r="B191">
        <v>3.6614101045382501</v>
      </c>
    </row>
    <row r="192" spans="1:2" x14ac:dyDescent="0.25">
      <c r="A192">
        <v>7.3195827519853696</v>
      </c>
      <c r="B192">
        <v>6.7707107900678798</v>
      </c>
    </row>
    <row r="193" spans="1:2" x14ac:dyDescent="0.25">
      <c r="A193">
        <v>2.0294312069381002</v>
      </c>
      <c r="B193">
        <v>3.65313225776476</v>
      </c>
    </row>
    <row r="194" spans="1:2" x14ac:dyDescent="0.25">
      <c r="A194">
        <v>8.78069670007695</v>
      </c>
      <c r="B194">
        <v>5.6590376429185296</v>
      </c>
    </row>
    <row r="195" spans="1:2" x14ac:dyDescent="0.25">
      <c r="A195">
        <v>2.5568744220910999</v>
      </c>
      <c r="B195">
        <v>2.52313131957946</v>
      </c>
    </row>
    <row r="196" spans="1:2" x14ac:dyDescent="0.25">
      <c r="A196">
        <v>7.62598435431602</v>
      </c>
      <c r="B196">
        <v>7.0251678656644501</v>
      </c>
    </row>
    <row r="197" spans="1:2" x14ac:dyDescent="0.25">
      <c r="A197">
        <v>9.7248839646241194</v>
      </c>
      <c r="B197">
        <v>3.4250496024911401</v>
      </c>
    </row>
    <row r="198" spans="1:2" x14ac:dyDescent="0.25">
      <c r="A198">
        <v>8.3858173392641202</v>
      </c>
      <c r="B198">
        <v>6.9612411362081001</v>
      </c>
    </row>
    <row r="199" spans="1:2" x14ac:dyDescent="0.25">
      <c r="A199">
        <v>5.4883534449176397</v>
      </c>
      <c r="B199">
        <v>7.8930404580389002</v>
      </c>
    </row>
    <row r="200" spans="1:2" x14ac:dyDescent="0.25">
      <c r="A200">
        <v>8.8383266771363704</v>
      </c>
      <c r="B200">
        <v>5.8752534996182</v>
      </c>
    </row>
    <row r="201" spans="1:2" x14ac:dyDescent="0.25">
      <c r="A201">
        <v>1.55904943469186</v>
      </c>
      <c r="B201">
        <v>4.3141654997151999</v>
      </c>
    </row>
    <row r="202" spans="1:2" x14ac:dyDescent="0.25">
      <c r="A202">
        <v>2.8166741012649901</v>
      </c>
      <c r="B202">
        <v>3.4077419642821698</v>
      </c>
    </row>
    <row r="203" spans="1:2" x14ac:dyDescent="0.25">
      <c r="A203">
        <v>3.2862924828367102</v>
      </c>
      <c r="B203">
        <v>3.3462518126068401</v>
      </c>
    </row>
    <row r="204" spans="1:2" x14ac:dyDescent="0.25">
      <c r="A204">
        <v>7.0355369411977398</v>
      </c>
      <c r="B204">
        <v>6.9245865376203204</v>
      </c>
    </row>
    <row r="205" spans="1:2" x14ac:dyDescent="0.25">
      <c r="A205">
        <v>2.3975413674733699</v>
      </c>
      <c r="B205">
        <v>3.80143455217791</v>
      </c>
    </row>
    <row r="206" spans="1:2" x14ac:dyDescent="0.25">
      <c r="A206">
        <v>1.5843217513074801</v>
      </c>
      <c r="B206">
        <v>3.77629279317929</v>
      </c>
    </row>
    <row r="207" spans="1:2" x14ac:dyDescent="0.25">
      <c r="A207">
        <v>-0.10618918866494401</v>
      </c>
      <c r="B207">
        <v>6.7368322289662004</v>
      </c>
    </row>
    <row r="208" spans="1:2" x14ac:dyDescent="0.25">
      <c r="A208">
        <v>5.1770236869104496</v>
      </c>
      <c r="B208">
        <v>7.8740048347535296</v>
      </c>
    </row>
    <row r="209" spans="1:2" x14ac:dyDescent="0.25">
      <c r="A209">
        <v>-4.8424119918111498E-2</v>
      </c>
      <c r="B209">
        <v>5.8974777103762301</v>
      </c>
    </row>
    <row r="210" spans="1:2" x14ac:dyDescent="0.25">
      <c r="A210">
        <v>-5.1289073984174698E-2</v>
      </c>
      <c r="B210">
        <v>6.2379533194733199</v>
      </c>
    </row>
    <row r="211" spans="1:2" x14ac:dyDescent="0.25">
      <c r="A211">
        <v>1.9342624842695699</v>
      </c>
      <c r="B211">
        <v>3.6196665852674901</v>
      </c>
    </row>
    <row r="212" spans="1:2" x14ac:dyDescent="0.25">
      <c r="A212">
        <v>6.3879408874627499</v>
      </c>
      <c r="B212">
        <v>7.1412254577585399</v>
      </c>
    </row>
    <row r="213" spans="1:2" x14ac:dyDescent="0.25">
      <c r="A213">
        <v>6.4470291084706297E-2</v>
      </c>
      <c r="B213">
        <v>7.5865212750018802</v>
      </c>
    </row>
    <row r="214" spans="1:2" x14ac:dyDescent="0.25">
      <c r="A214">
        <v>8.5820728672786206</v>
      </c>
      <c r="B214">
        <v>6.4720678047039497</v>
      </c>
    </row>
    <row r="215" spans="1:2" x14ac:dyDescent="0.25">
      <c r="A215">
        <v>8.0476704486835402</v>
      </c>
      <c r="B215">
        <v>6.4326250682355104</v>
      </c>
    </row>
    <row r="216" spans="1:2" x14ac:dyDescent="0.25">
      <c r="A216">
        <v>2.94019886997595</v>
      </c>
      <c r="B216">
        <v>2.6179493432700198</v>
      </c>
    </row>
    <row r="217" spans="1:2" x14ac:dyDescent="0.25">
      <c r="A217">
        <v>7.2240606642945204</v>
      </c>
      <c r="B217">
        <v>6.2914853682232401</v>
      </c>
    </row>
    <row r="218" spans="1:2" x14ac:dyDescent="0.25">
      <c r="A218">
        <v>8.1025143129584105</v>
      </c>
      <c r="B218">
        <v>6.4014154464736697</v>
      </c>
    </row>
    <row r="219" spans="1:2" x14ac:dyDescent="0.25">
      <c r="A219">
        <v>0.51250361184883297</v>
      </c>
      <c r="B219">
        <v>4.26428578135768</v>
      </c>
    </row>
    <row r="220" spans="1:2" x14ac:dyDescent="0.25">
      <c r="A220">
        <v>8.4671749822841296</v>
      </c>
      <c r="B220">
        <v>6.3714017207709501</v>
      </c>
    </row>
    <row r="221" spans="1:2" x14ac:dyDescent="0.25">
      <c r="A221">
        <v>2.3358966134322299</v>
      </c>
      <c r="B221">
        <v>3.4849735363429399</v>
      </c>
    </row>
    <row r="222" spans="1:2" x14ac:dyDescent="0.25">
      <c r="A222">
        <v>3.72577125967819</v>
      </c>
      <c r="B222">
        <v>4.0203723175352897</v>
      </c>
    </row>
    <row r="223" spans="1:2" x14ac:dyDescent="0.25">
      <c r="A223">
        <v>7.8586295069336902</v>
      </c>
      <c r="B223">
        <v>7.1964441725838597</v>
      </c>
    </row>
    <row r="224" spans="1:2" x14ac:dyDescent="0.25">
      <c r="A224">
        <v>2.2230252491783902</v>
      </c>
      <c r="B224">
        <v>3.3815152779868201</v>
      </c>
    </row>
    <row r="225" spans="1:2" x14ac:dyDescent="0.25">
      <c r="A225">
        <v>7.5011112173245902</v>
      </c>
      <c r="B225">
        <v>7.7699757713530699</v>
      </c>
    </row>
    <row r="226" spans="1:2" x14ac:dyDescent="0.25">
      <c r="A226">
        <v>7.6857697242674101</v>
      </c>
      <c r="B226">
        <v>6.9518748065299096</v>
      </c>
    </row>
    <row r="227" spans="1:2" x14ac:dyDescent="0.25">
      <c r="A227">
        <v>-0.29201497159002499</v>
      </c>
      <c r="B227">
        <v>5.36733868137099</v>
      </c>
    </row>
    <row r="228" spans="1:2" x14ac:dyDescent="0.25">
      <c r="A228">
        <v>-0.291902761968656</v>
      </c>
      <c r="B228">
        <v>5.7124238508963296</v>
      </c>
    </row>
    <row r="229" spans="1:2" x14ac:dyDescent="0.25">
      <c r="A229">
        <v>4.9260248257327497</v>
      </c>
      <c r="B229">
        <v>3.74127478722844</v>
      </c>
    </row>
    <row r="230" spans="1:2" x14ac:dyDescent="0.25">
      <c r="A230">
        <v>1.5370808289257401</v>
      </c>
      <c r="B230">
        <v>3.8934284730389899</v>
      </c>
    </row>
    <row r="231" spans="1:2" x14ac:dyDescent="0.25">
      <c r="A231">
        <v>3.35560264971889</v>
      </c>
      <c r="B231">
        <v>2.7278222752138701</v>
      </c>
    </row>
    <row r="232" spans="1:2" x14ac:dyDescent="0.25">
      <c r="A232">
        <v>8.4498592116616908</v>
      </c>
      <c r="B232">
        <v>2.6529176323914299</v>
      </c>
    </row>
    <row r="233" spans="1:2" x14ac:dyDescent="0.25">
      <c r="A233">
        <v>6.5655892998329497</v>
      </c>
      <c r="B233">
        <v>6.8285891550172204</v>
      </c>
    </row>
    <row r="234" spans="1:2" x14ac:dyDescent="0.25">
      <c r="A234">
        <v>8.4217057589600195</v>
      </c>
      <c r="B234">
        <v>6.1029365858940396</v>
      </c>
    </row>
    <row r="235" spans="1:2" x14ac:dyDescent="0.25">
      <c r="A235">
        <v>2.2308848415055399E-2</v>
      </c>
      <c r="B235">
        <v>5.2580300502936996</v>
      </c>
    </row>
    <row r="236" spans="1:2" x14ac:dyDescent="0.25">
      <c r="A236">
        <v>5.4822668748822796</v>
      </c>
      <c r="B236">
        <v>6.8885037218687</v>
      </c>
    </row>
    <row r="237" spans="1:2" x14ac:dyDescent="0.25">
      <c r="A237">
        <v>2.9386192298850702</v>
      </c>
      <c r="B237">
        <v>3.1912765838697599</v>
      </c>
    </row>
    <row r="238" spans="1:2" x14ac:dyDescent="0.25">
      <c r="A238">
        <v>9.4356507247407908</v>
      </c>
      <c r="B238">
        <v>5.1530121472555699</v>
      </c>
    </row>
    <row r="239" spans="1:2" x14ac:dyDescent="0.25">
      <c r="A239">
        <v>1.24968079236129</v>
      </c>
      <c r="B239">
        <v>4.74117960253409</v>
      </c>
    </row>
    <row r="240" spans="1:2" x14ac:dyDescent="0.25">
      <c r="A240">
        <v>8.2268796759843301</v>
      </c>
      <c r="B240">
        <v>6.3573821144228901</v>
      </c>
    </row>
    <row r="241" spans="1:2" x14ac:dyDescent="0.25">
      <c r="A241">
        <v>8.3545203492200102</v>
      </c>
      <c r="B241">
        <v>6.6173531317764303</v>
      </c>
    </row>
    <row r="242" spans="1:2" x14ac:dyDescent="0.25">
      <c r="A242">
        <v>9.0233888253881709</v>
      </c>
      <c r="B242">
        <v>5.3184424898177598</v>
      </c>
    </row>
    <row r="243" spans="1:2" x14ac:dyDescent="0.25">
      <c r="A243">
        <v>4.3371800147881796</v>
      </c>
      <c r="B243">
        <v>3.3553293544641298</v>
      </c>
    </row>
    <row r="244" spans="1:2" x14ac:dyDescent="0.25">
      <c r="A244">
        <v>9.1351780040786092</v>
      </c>
      <c r="B244">
        <v>5.2306698898234201</v>
      </c>
    </row>
    <row r="245" spans="1:2" x14ac:dyDescent="0.25">
      <c r="A245">
        <v>2.99087030017927</v>
      </c>
      <c r="B245">
        <v>3.2052127736489799</v>
      </c>
    </row>
    <row r="246" spans="1:2" x14ac:dyDescent="0.25">
      <c r="A246">
        <v>2.7969921915964702</v>
      </c>
      <c r="B246">
        <v>3.5105157969666698</v>
      </c>
    </row>
    <row r="247" spans="1:2" x14ac:dyDescent="0.25">
      <c r="A247">
        <v>8.7638679367180892</v>
      </c>
      <c r="B247">
        <v>6.4398114657255698</v>
      </c>
    </row>
    <row r="248" spans="1:2" x14ac:dyDescent="0.25">
      <c r="A248">
        <v>5.7621516665626897</v>
      </c>
      <c r="B248">
        <v>4.1075000010676401</v>
      </c>
    </row>
    <row r="249" spans="1:2" x14ac:dyDescent="0.25">
      <c r="A249">
        <v>8.3705669103999494</v>
      </c>
      <c r="B249">
        <v>6.4870554096148503</v>
      </c>
    </row>
    <row r="250" spans="1:2" x14ac:dyDescent="0.25">
      <c r="A250">
        <v>7.2563735935173401</v>
      </c>
      <c r="B250">
        <v>6.5189867375119803</v>
      </c>
    </row>
    <row r="251" spans="1:2" x14ac:dyDescent="0.25">
      <c r="A251">
        <v>8.6601611532830791</v>
      </c>
      <c r="B251">
        <v>6.2595830478843899</v>
      </c>
    </row>
    <row r="252" spans="1:2" x14ac:dyDescent="0.25">
      <c r="A252">
        <v>1.1390397404047199</v>
      </c>
      <c r="B252">
        <v>5.3630288262077803</v>
      </c>
    </row>
    <row r="253" spans="1:2" x14ac:dyDescent="0.25">
      <c r="A253">
        <v>10.676655263338301</v>
      </c>
      <c r="B253">
        <v>1.19149452022091</v>
      </c>
    </row>
    <row r="254" spans="1:2" x14ac:dyDescent="0.25">
      <c r="A254">
        <v>5.4855428511669997</v>
      </c>
      <c r="B254">
        <v>3.3180125761025701</v>
      </c>
    </row>
    <row r="255" spans="1:2" x14ac:dyDescent="0.25">
      <c r="A255">
        <v>8.5019236415835895</v>
      </c>
      <c r="B255">
        <v>6.24143567493193</v>
      </c>
    </row>
    <row r="256" spans="1:2" x14ac:dyDescent="0.25">
      <c r="A256">
        <v>3.9817390092866498</v>
      </c>
      <c r="B256">
        <v>3.7306910245328599</v>
      </c>
    </row>
    <row r="257" spans="1:2" x14ac:dyDescent="0.25">
      <c r="A257">
        <v>9.2196860903857107</v>
      </c>
      <c r="B257">
        <v>5.0563621050242302</v>
      </c>
    </row>
    <row r="258" spans="1:2" x14ac:dyDescent="0.25">
      <c r="A258">
        <v>9.1283510040260101</v>
      </c>
      <c r="B258">
        <v>1.9810843345904099</v>
      </c>
    </row>
    <row r="259" spans="1:2" x14ac:dyDescent="0.25">
      <c r="A259">
        <v>5.6721258454906103</v>
      </c>
      <c r="B259">
        <v>7.1256149186397302</v>
      </c>
    </row>
    <row r="260" spans="1:2" x14ac:dyDescent="0.25">
      <c r="A260">
        <v>8.53199177259145</v>
      </c>
      <c r="B260">
        <v>4.59655253038125</v>
      </c>
    </row>
    <row r="261" spans="1:2" x14ac:dyDescent="0.25">
      <c r="A261">
        <v>2.3517323446956699</v>
      </c>
      <c r="B261">
        <v>4.2673424613097799</v>
      </c>
    </row>
    <row r="262" spans="1:2" x14ac:dyDescent="0.25">
      <c r="A262">
        <v>8.6461110260839895</v>
      </c>
      <c r="B262">
        <v>6.3640177101554798</v>
      </c>
    </row>
    <row r="263" spans="1:2" x14ac:dyDescent="0.25">
      <c r="A263">
        <v>2.0908885404811599</v>
      </c>
      <c r="B263">
        <v>3.6632572653090998</v>
      </c>
    </row>
    <row r="264" spans="1:2" x14ac:dyDescent="0.25">
      <c r="A264">
        <v>0.60888065056781204</v>
      </c>
      <c r="B264">
        <v>4.8310282945638603</v>
      </c>
    </row>
    <row r="265" spans="1:2" x14ac:dyDescent="0.25">
      <c r="A265">
        <v>4.4529499740406999</v>
      </c>
      <c r="B265">
        <v>7.0078031138952097</v>
      </c>
    </row>
    <row r="266" spans="1:2" x14ac:dyDescent="0.25">
      <c r="A266">
        <v>2.4566077403559801</v>
      </c>
      <c r="B266">
        <v>4.1976700261202602</v>
      </c>
    </row>
    <row r="267" spans="1:2" x14ac:dyDescent="0.25">
      <c r="A267">
        <v>8.9726100102031303</v>
      </c>
      <c r="B267">
        <v>6.9057229978318704</v>
      </c>
    </row>
    <row r="268" spans="1:2" x14ac:dyDescent="0.25">
      <c r="A268">
        <v>2.0277903711129901</v>
      </c>
      <c r="B268">
        <v>3.5391225824015198</v>
      </c>
    </row>
    <row r="269" spans="1:2" x14ac:dyDescent="0.25">
      <c r="A269">
        <v>2.7680381653556698</v>
      </c>
      <c r="B269">
        <v>3.5975171112475701</v>
      </c>
    </row>
    <row r="270" spans="1:2" x14ac:dyDescent="0.25">
      <c r="A270">
        <v>8.13915401532884</v>
      </c>
      <c r="B270">
        <v>6.7647811137081701</v>
      </c>
    </row>
    <row r="271" spans="1:2" x14ac:dyDescent="0.25">
      <c r="A271">
        <v>8.8358453242307498</v>
      </c>
      <c r="B271">
        <v>2.2217400615629601</v>
      </c>
    </row>
    <row r="272" spans="1:2" x14ac:dyDescent="0.25">
      <c r="A272">
        <v>2.1043288731463798</v>
      </c>
      <c r="B272">
        <v>3.8198889617491201</v>
      </c>
    </row>
    <row r="273" spans="1:2" x14ac:dyDescent="0.25">
      <c r="A273">
        <v>2.8478171483054102</v>
      </c>
      <c r="B273">
        <v>2.3192907705030499</v>
      </c>
    </row>
    <row r="274" spans="1:2" x14ac:dyDescent="0.25">
      <c r="A274">
        <v>7.4872889072328404</v>
      </c>
      <c r="B274">
        <v>7.2300267492078802</v>
      </c>
    </row>
    <row r="275" spans="1:2" x14ac:dyDescent="0.25">
      <c r="A275">
        <v>9.4149966727324692</v>
      </c>
      <c r="B275">
        <v>2.2190413488646699</v>
      </c>
    </row>
    <row r="276" spans="1:2" x14ac:dyDescent="0.25">
      <c r="A276">
        <v>8.4480330081097996</v>
      </c>
      <c r="B276">
        <v>6.31324120738629</v>
      </c>
    </row>
    <row r="277" spans="1:2" x14ac:dyDescent="0.25">
      <c r="A277">
        <v>8.2799010886861009</v>
      </c>
      <c r="B277">
        <v>6.1947304925665403</v>
      </c>
    </row>
    <row r="278" spans="1:2" x14ac:dyDescent="0.25">
      <c r="A278">
        <v>9.2226808819750499</v>
      </c>
      <c r="B278">
        <v>2.5310514808098099</v>
      </c>
    </row>
    <row r="279" spans="1:2" x14ac:dyDescent="0.25">
      <c r="A279">
        <v>0.33800894173812901</v>
      </c>
      <c r="B279">
        <v>4.5467337571730502</v>
      </c>
    </row>
    <row r="280" spans="1:2" x14ac:dyDescent="0.25">
      <c r="A280">
        <v>5.2937569678753098</v>
      </c>
      <c r="B280">
        <v>3.72159887035447</v>
      </c>
    </row>
    <row r="281" spans="1:2" x14ac:dyDescent="0.25">
      <c r="A281">
        <v>8.8935482803526806</v>
      </c>
      <c r="B281">
        <v>3.7080987139117698</v>
      </c>
    </row>
    <row r="282" spans="1:2" x14ac:dyDescent="0.25">
      <c r="A282">
        <v>2.2162006734048201</v>
      </c>
      <c r="B282">
        <v>3.27728144984138</v>
      </c>
    </row>
    <row r="283" spans="1:2" x14ac:dyDescent="0.25">
      <c r="A283">
        <v>6.0753416230444204</v>
      </c>
      <c r="B283">
        <v>7.0846650904771202</v>
      </c>
    </row>
    <row r="284" spans="1:2" x14ac:dyDescent="0.25">
      <c r="A284">
        <v>4.2200766477144196</v>
      </c>
      <c r="B284">
        <v>2.5438375499076602</v>
      </c>
    </row>
    <row r="285" spans="1:2" x14ac:dyDescent="0.25">
      <c r="A285">
        <v>5.21284821903512</v>
      </c>
      <c r="B285">
        <v>2.9726759106350298</v>
      </c>
    </row>
    <row r="286" spans="1:2" x14ac:dyDescent="0.25">
      <c r="A286">
        <v>8.8992252523122701</v>
      </c>
      <c r="B286">
        <v>6.5363397376388601</v>
      </c>
    </row>
    <row r="287" spans="1:2" x14ac:dyDescent="0.25">
      <c r="A287">
        <v>7.3981174580209501</v>
      </c>
      <c r="B287">
        <v>6.80403139325227</v>
      </c>
    </row>
    <row r="288" spans="1:2" x14ac:dyDescent="0.25">
      <c r="A288">
        <v>3.0949979885791898</v>
      </c>
      <c r="B288">
        <v>3.4124319300348902</v>
      </c>
    </row>
    <row r="289" spans="1:2" x14ac:dyDescent="0.25">
      <c r="A289">
        <v>1.1237612873203999</v>
      </c>
      <c r="B289">
        <v>3.54714175587086</v>
      </c>
    </row>
    <row r="290" spans="1:2" x14ac:dyDescent="0.25">
      <c r="A290">
        <v>7.3026743972860997</v>
      </c>
      <c r="B290">
        <v>7.0151191776328501</v>
      </c>
    </row>
    <row r="291" spans="1:2" x14ac:dyDescent="0.25">
      <c r="A291">
        <v>0.43152366217536497</v>
      </c>
      <c r="B291">
        <v>7.4664955278613396</v>
      </c>
    </row>
    <row r="292" spans="1:2" x14ac:dyDescent="0.25">
      <c r="A292">
        <v>8.0344850085039994</v>
      </c>
      <c r="B292">
        <v>6.4574149646169996</v>
      </c>
    </row>
    <row r="293" spans="1:2" x14ac:dyDescent="0.25">
      <c r="A293">
        <v>9.3422530993059105</v>
      </c>
      <c r="B293">
        <v>4.1391363874192004</v>
      </c>
    </row>
    <row r="294" spans="1:2" x14ac:dyDescent="0.25">
      <c r="A294">
        <v>0.56329732651964104</v>
      </c>
      <c r="B294">
        <v>4.7622331878501996</v>
      </c>
    </row>
    <row r="295" spans="1:2" x14ac:dyDescent="0.25">
      <c r="A295">
        <v>8.7462425046631491</v>
      </c>
      <c r="B295">
        <v>5.8636599339328903</v>
      </c>
    </row>
    <row r="296" spans="1:2" x14ac:dyDescent="0.25">
      <c r="A296">
        <v>9.4304662392075809</v>
      </c>
      <c r="B296">
        <v>6.2319777901329099</v>
      </c>
    </row>
    <row r="297" spans="1:2" x14ac:dyDescent="0.25">
      <c r="A297">
        <v>2.0175861454334099</v>
      </c>
      <c r="B297">
        <v>3.6264988451112599</v>
      </c>
    </row>
    <row r="298" spans="1:2" x14ac:dyDescent="0.25">
      <c r="A298">
        <v>5.2937752076253002</v>
      </c>
      <c r="B298">
        <v>3.38412958656285</v>
      </c>
    </row>
    <row r="299" spans="1:2" x14ac:dyDescent="0.25">
      <c r="A299">
        <v>8.6604777907846593</v>
      </c>
      <c r="B299">
        <v>6.4968433713688203</v>
      </c>
    </row>
    <row r="300" spans="1:2" x14ac:dyDescent="0.25">
      <c r="A300">
        <v>3.69711066749535</v>
      </c>
      <c r="B300">
        <v>3.8585809280573802</v>
      </c>
    </row>
    <row r="301" spans="1:2" x14ac:dyDescent="0.25">
      <c r="A301">
        <v>6.84691172510753</v>
      </c>
      <c r="B301">
        <v>6.3862540116664501</v>
      </c>
    </row>
    <row r="302" spans="1:2" x14ac:dyDescent="0.25">
      <c r="A302">
        <v>5.8902970697000203</v>
      </c>
      <c r="B302">
        <v>4.07551496706437</v>
      </c>
    </row>
    <row r="303" spans="1:2" x14ac:dyDescent="0.25">
      <c r="A303">
        <v>7.6690778575259602</v>
      </c>
      <c r="B303">
        <v>6.6478659636927402</v>
      </c>
    </row>
    <row r="304" spans="1:2" x14ac:dyDescent="0.25">
      <c r="A304">
        <v>1.84893630114717</v>
      </c>
      <c r="B304">
        <v>3.9212164982653501</v>
      </c>
    </row>
    <row r="305" spans="1:2" x14ac:dyDescent="0.25">
      <c r="A305">
        <v>1.6887215997398299</v>
      </c>
      <c r="B305">
        <v>3.6927754484556798</v>
      </c>
    </row>
    <row r="306" spans="1:2" x14ac:dyDescent="0.25">
      <c r="A306">
        <v>5.5460286569662296</v>
      </c>
      <c r="B306">
        <v>3.2490138163261602</v>
      </c>
    </row>
    <row r="307" spans="1:2" x14ac:dyDescent="0.25">
      <c r="A307">
        <v>9.1243014105240299</v>
      </c>
      <c r="B307">
        <v>6.5246366206036299</v>
      </c>
    </row>
    <row r="308" spans="1:2" x14ac:dyDescent="0.25">
      <c r="A308">
        <v>8.8101293438571204</v>
      </c>
      <c r="B308">
        <v>3.2494032616016102</v>
      </c>
    </row>
    <row r="309" spans="1:2" x14ac:dyDescent="0.25">
      <c r="A309">
        <v>5.7105631096550802</v>
      </c>
      <c r="B309">
        <v>7.8794456557829804</v>
      </c>
    </row>
    <row r="310" spans="1:2" x14ac:dyDescent="0.25">
      <c r="A310">
        <v>8.9200878376413701</v>
      </c>
      <c r="B310">
        <v>5.7063497496826603</v>
      </c>
    </row>
    <row r="311" spans="1:2" x14ac:dyDescent="0.25">
      <c r="A311">
        <v>7.8041727819828397</v>
      </c>
      <c r="B311">
        <v>6.9476554322208202</v>
      </c>
    </row>
    <row r="312" spans="1:2" x14ac:dyDescent="0.25">
      <c r="A312">
        <v>7.5503514020157203</v>
      </c>
      <c r="B312">
        <v>6.0717094512483003</v>
      </c>
    </row>
    <row r="313" spans="1:2" x14ac:dyDescent="0.25">
      <c r="A313">
        <v>8.9803471384686997</v>
      </c>
      <c r="B313">
        <v>6.0373400469031804</v>
      </c>
    </row>
    <row r="314" spans="1:2" x14ac:dyDescent="0.25">
      <c r="A314">
        <v>6.5285156660894703</v>
      </c>
      <c r="B314">
        <v>4.3204541415340501</v>
      </c>
    </row>
    <row r="315" spans="1:2" x14ac:dyDescent="0.25">
      <c r="A315">
        <v>1.9326730720034699</v>
      </c>
      <c r="B315">
        <v>3.6285164943561599</v>
      </c>
    </row>
    <row r="316" spans="1:2" x14ac:dyDescent="0.25">
      <c r="A316">
        <v>8.4268619451123499</v>
      </c>
      <c r="B316">
        <v>5.9297554701215702</v>
      </c>
    </row>
    <row r="317" spans="1:2" x14ac:dyDescent="0.25">
      <c r="A317">
        <v>2.7073101403136102</v>
      </c>
      <c r="B317">
        <v>3.48882263204439</v>
      </c>
    </row>
    <row r="318" spans="1:2" x14ac:dyDescent="0.25">
      <c r="A318">
        <v>8.9045590639462002</v>
      </c>
      <c r="B318">
        <v>3.2313755851888399</v>
      </c>
    </row>
    <row r="319" spans="1:2" x14ac:dyDescent="0.25">
      <c r="A319">
        <v>9.0772131742103497</v>
      </c>
      <c r="B319">
        <v>3.1984335787024398</v>
      </c>
    </row>
    <row r="320" spans="1:2" x14ac:dyDescent="0.25">
      <c r="A320">
        <v>5.5988435532291101</v>
      </c>
      <c r="B320">
        <v>7.4519932875991799</v>
      </c>
    </row>
    <row r="321" spans="1:2" x14ac:dyDescent="0.25">
      <c r="A321">
        <v>7.9056401275808499</v>
      </c>
      <c r="B321">
        <v>6.7096905217182599</v>
      </c>
    </row>
    <row r="322" spans="1:2" x14ac:dyDescent="0.25">
      <c r="A322">
        <v>8.2476211601708904</v>
      </c>
      <c r="B322">
        <v>5.8385402037884599</v>
      </c>
    </row>
    <row r="323" spans="1:2" x14ac:dyDescent="0.25">
      <c r="A323">
        <v>1.0080367223462501</v>
      </c>
      <c r="B323">
        <v>0.47704057982607301</v>
      </c>
    </row>
    <row r="324" spans="1:2" x14ac:dyDescent="0.25">
      <c r="A324">
        <v>8.6113359121064601</v>
      </c>
      <c r="B324">
        <v>6.7968333240729599</v>
      </c>
    </row>
    <row r="325" spans="1:2" x14ac:dyDescent="0.25">
      <c r="A325">
        <v>4.4422385523763701</v>
      </c>
      <c r="B325">
        <v>7.6216766146702897</v>
      </c>
    </row>
    <row r="326" spans="1:2" x14ac:dyDescent="0.25">
      <c r="A326">
        <v>4.7594675435972702</v>
      </c>
      <c r="B326">
        <v>3.1625258005491999</v>
      </c>
    </row>
    <row r="327" spans="1:2" x14ac:dyDescent="0.25">
      <c r="A327">
        <v>7.3721765252188201</v>
      </c>
      <c r="B327">
        <v>6.9593978655667197</v>
      </c>
    </row>
    <row r="328" spans="1:2" x14ac:dyDescent="0.25">
      <c r="A328">
        <v>2.1373522342968299</v>
      </c>
      <c r="B328">
        <v>3.3276955233369399</v>
      </c>
    </row>
    <row r="329" spans="1:2" x14ac:dyDescent="0.25">
      <c r="A329">
        <v>5.9812357754106804</v>
      </c>
      <c r="B329">
        <v>6.84152554670756</v>
      </c>
    </row>
    <row r="330" spans="1:2" x14ac:dyDescent="0.25">
      <c r="A330">
        <v>9.2452998617524003</v>
      </c>
      <c r="B330">
        <v>4.15663905395553</v>
      </c>
    </row>
    <row r="331" spans="1:2" x14ac:dyDescent="0.25">
      <c r="A331">
        <v>0.64380924785958005</v>
      </c>
      <c r="B331">
        <v>3.66614211510691</v>
      </c>
    </row>
    <row r="332" spans="1:2" x14ac:dyDescent="0.25">
      <c r="A332">
        <v>0.47368228706665499</v>
      </c>
      <c r="B332">
        <v>4.3453785025730403</v>
      </c>
    </row>
    <row r="333" spans="1:2" x14ac:dyDescent="0.25">
      <c r="A333">
        <v>9.8121375746032893</v>
      </c>
      <c r="B333">
        <v>3.0795592526354598</v>
      </c>
    </row>
    <row r="334" spans="1:2" x14ac:dyDescent="0.25">
      <c r="A334">
        <v>1.5263387206572401</v>
      </c>
      <c r="B334">
        <v>3.47457962643748</v>
      </c>
    </row>
    <row r="335" spans="1:2" x14ac:dyDescent="0.25">
      <c r="A335">
        <v>1.8124635232962301</v>
      </c>
      <c r="B335">
        <v>3.6836917115036001</v>
      </c>
    </row>
    <row r="336" spans="1:2" x14ac:dyDescent="0.25">
      <c r="A336">
        <v>3.0177441547908899</v>
      </c>
      <c r="B336">
        <v>3.41735716733724</v>
      </c>
    </row>
    <row r="337" spans="1:2" x14ac:dyDescent="0.25">
      <c r="A337">
        <v>11.685640445376301</v>
      </c>
      <c r="B337">
        <v>1.0270052509324299</v>
      </c>
    </row>
    <row r="338" spans="1:2" x14ac:dyDescent="0.25">
      <c r="A338">
        <v>7.2848442457238596</v>
      </c>
      <c r="B338">
        <v>7.0055702233632697</v>
      </c>
    </row>
    <row r="339" spans="1:2" x14ac:dyDescent="0.25">
      <c r="A339">
        <v>1.2748153707174601</v>
      </c>
      <c r="B339">
        <v>0.64133364410339799</v>
      </c>
    </row>
    <row r="340" spans="1:2" x14ac:dyDescent="0.25">
      <c r="A340">
        <v>6.7553862765658499</v>
      </c>
      <c r="B340">
        <v>7.4453715240979799</v>
      </c>
    </row>
    <row r="341" spans="1:2" x14ac:dyDescent="0.25">
      <c r="A341">
        <v>8.7854890832493098</v>
      </c>
      <c r="B341">
        <v>5.7427639304140197</v>
      </c>
    </row>
    <row r="342" spans="1:2" x14ac:dyDescent="0.25">
      <c r="A342">
        <v>3.38277328552685</v>
      </c>
      <c r="B342">
        <v>3.8219858996569598</v>
      </c>
    </row>
    <row r="343" spans="1:2" x14ac:dyDescent="0.25">
      <c r="A343">
        <v>3.7148833482880201</v>
      </c>
      <c r="B343">
        <v>3.6263267144618498</v>
      </c>
    </row>
    <row r="344" spans="1:2" x14ac:dyDescent="0.25">
      <c r="A344">
        <v>6.0897249588955704</v>
      </c>
      <c r="B344">
        <v>7.04950569996062</v>
      </c>
    </row>
    <row r="345" spans="1:2" x14ac:dyDescent="0.25">
      <c r="A345">
        <v>2.2502919984857801</v>
      </c>
      <c r="B345">
        <v>3.6703853389678001</v>
      </c>
    </row>
    <row r="346" spans="1:2" x14ac:dyDescent="0.25">
      <c r="A346">
        <v>-0.164658795712226</v>
      </c>
      <c r="B346">
        <v>5.7960921097706501</v>
      </c>
    </row>
    <row r="347" spans="1:2" x14ac:dyDescent="0.25">
      <c r="A347">
        <v>4.7034491394140803</v>
      </c>
      <c r="B347">
        <v>2.5521260197254301</v>
      </c>
    </row>
    <row r="348" spans="1:2" x14ac:dyDescent="0.25">
      <c r="A348">
        <v>2.0650064054122801</v>
      </c>
      <c r="B348">
        <v>3.5195884683926701</v>
      </c>
    </row>
    <row r="349" spans="1:2" x14ac:dyDescent="0.25">
      <c r="A349">
        <v>4.6641671201672104</v>
      </c>
      <c r="B349">
        <v>2.82901395098708</v>
      </c>
    </row>
    <row r="350" spans="1:2" x14ac:dyDescent="0.25">
      <c r="A350">
        <v>8.9342334145911302</v>
      </c>
      <c r="B350">
        <v>5.3020523512751803</v>
      </c>
    </row>
    <row r="351" spans="1:2" x14ac:dyDescent="0.25">
      <c r="A351">
        <v>2.0643023664836</v>
      </c>
      <c r="B351">
        <v>3.5572374911137601</v>
      </c>
    </row>
    <row r="352" spans="1:2" x14ac:dyDescent="0.25">
      <c r="A352">
        <v>5.0675498033852797</v>
      </c>
      <c r="B352">
        <v>3.1566835048302702</v>
      </c>
    </row>
    <row r="353" spans="1:2" x14ac:dyDescent="0.25">
      <c r="A353">
        <v>2.0129031045097299</v>
      </c>
      <c r="B353">
        <v>3.5369842852396398</v>
      </c>
    </row>
    <row r="354" spans="1:2" x14ac:dyDescent="0.25">
      <c r="A354">
        <v>5.2243629200108899</v>
      </c>
      <c r="B354">
        <v>7.8873248386380501</v>
      </c>
    </row>
    <row r="355" spans="1:2" x14ac:dyDescent="0.25">
      <c r="A355">
        <v>8.4252016209354395</v>
      </c>
      <c r="B355">
        <v>7.0729144967244899</v>
      </c>
    </row>
    <row r="356" spans="1:2" x14ac:dyDescent="0.25">
      <c r="A356">
        <v>8.6031311984881302</v>
      </c>
      <c r="B356">
        <v>6.20507429805716</v>
      </c>
    </row>
    <row r="357" spans="1:2" x14ac:dyDescent="0.25">
      <c r="A357">
        <v>6.0327471167741704</v>
      </c>
      <c r="B357">
        <v>7.58083775306583</v>
      </c>
    </row>
    <row r="358" spans="1:2" x14ac:dyDescent="0.25">
      <c r="A358">
        <v>0.95406998993967296</v>
      </c>
      <c r="B358">
        <v>4.1561132587644201</v>
      </c>
    </row>
    <row r="359" spans="1:2" x14ac:dyDescent="0.25">
      <c r="A359">
        <v>9.1379058868197198</v>
      </c>
      <c r="B359">
        <v>4.0814191672328697</v>
      </c>
    </row>
    <row r="360" spans="1:2" x14ac:dyDescent="0.25">
      <c r="A360">
        <v>7.2724924234170301</v>
      </c>
      <c r="B360">
        <v>7.1623959515323099</v>
      </c>
    </row>
    <row r="361" spans="1:2" x14ac:dyDescent="0.25">
      <c r="A361">
        <v>7.9006621220019602</v>
      </c>
      <c r="B361">
        <v>6.8168593217971196</v>
      </c>
    </row>
    <row r="362" spans="1:2" x14ac:dyDescent="0.25">
      <c r="A362">
        <v>7.3245568466681599</v>
      </c>
      <c r="B362">
        <v>6.87498195285999</v>
      </c>
    </row>
    <row r="363" spans="1:2" x14ac:dyDescent="0.25">
      <c r="A363">
        <v>7.4791997812685</v>
      </c>
      <c r="B363">
        <v>6.2207438484733197</v>
      </c>
    </row>
    <row r="364" spans="1:2" x14ac:dyDescent="0.25">
      <c r="A364">
        <v>9.2107352330733008</v>
      </c>
      <c r="B364">
        <v>1.9846990089815799</v>
      </c>
    </row>
    <row r="365" spans="1:2" x14ac:dyDescent="0.25">
      <c r="A365">
        <v>1.3684634644814999</v>
      </c>
      <c r="B365">
        <v>4.7364935980082503</v>
      </c>
    </row>
    <row r="366" spans="1:2" x14ac:dyDescent="0.25">
      <c r="A366">
        <v>5.2958742769795197</v>
      </c>
      <c r="B366">
        <v>3.1237070394708399</v>
      </c>
    </row>
    <row r="367" spans="1:2" x14ac:dyDescent="0.25">
      <c r="A367">
        <v>8.6660967021238307</v>
      </c>
      <c r="B367">
        <v>5.2067048625315397</v>
      </c>
    </row>
    <row r="368" spans="1:2" x14ac:dyDescent="0.25">
      <c r="A368">
        <v>10.985301748382399</v>
      </c>
      <c r="B368">
        <v>0.99772564749028403</v>
      </c>
    </row>
    <row r="369" spans="1:2" x14ac:dyDescent="0.25">
      <c r="A369">
        <v>6.7925722400880097</v>
      </c>
      <c r="B369">
        <v>6.8197777229461201</v>
      </c>
    </row>
    <row r="370" spans="1:2" x14ac:dyDescent="0.25">
      <c r="A370">
        <v>5.2945527240574597</v>
      </c>
      <c r="B370">
        <v>7.5532592218536001</v>
      </c>
    </row>
    <row r="371" spans="1:2" x14ac:dyDescent="0.25">
      <c r="A371">
        <v>5.6549942566157902</v>
      </c>
      <c r="B371">
        <v>3.6782434585930601</v>
      </c>
    </row>
    <row r="372" spans="1:2" x14ac:dyDescent="0.25">
      <c r="A372">
        <v>6.7452864697680397</v>
      </c>
      <c r="B372">
        <v>4.2700709561081798</v>
      </c>
    </row>
    <row r="373" spans="1:2" x14ac:dyDescent="0.25">
      <c r="A373">
        <v>5.77585540341114</v>
      </c>
      <c r="B373">
        <v>6.80163360696901</v>
      </c>
    </row>
    <row r="374" spans="1:2" x14ac:dyDescent="0.25">
      <c r="A374">
        <v>6.6181277958589204</v>
      </c>
      <c r="B374">
        <v>7.5996653788169501</v>
      </c>
    </row>
    <row r="375" spans="1:2" x14ac:dyDescent="0.25">
      <c r="A375">
        <v>6.0704005459549197</v>
      </c>
      <c r="B375">
        <v>7.99397803078132</v>
      </c>
    </row>
    <row r="376" spans="1:2" x14ac:dyDescent="0.25">
      <c r="A376">
        <v>6.58153086929181</v>
      </c>
      <c r="B376">
        <v>4.0858616323818504</v>
      </c>
    </row>
    <row r="377" spans="1:2" x14ac:dyDescent="0.25">
      <c r="A377">
        <v>8.0708686278342707</v>
      </c>
      <c r="B377">
        <v>7.28914403742119</v>
      </c>
    </row>
    <row r="378" spans="1:2" x14ac:dyDescent="0.25">
      <c r="A378">
        <v>8.0816000754990895</v>
      </c>
      <c r="B378">
        <v>5.3208497038000004</v>
      </c>
    </row>
    <row r="379" spans="1:2" x14ac:dyDescent="0.25">
      <c r="A379">
        <v>8.9264123482416302</v>
      </c>
      <c r="B379">
        <v>5.1803942056239496</v>
      </c>
    </row>
    <row r="380" spans="1:2" x14ac:dyDescent="0.25">
      <c r="A380">
        <v>0.86341506877913299</v>
      </c>
      <c r="B380">
        <v>5.56453603423763</v>
      </c>
    </row>
    <row r="381" spans="1:2" x14ac:dyDescent="0.25">
      <c r="A381">
        <v>4.6310520043076</v>
      </c>
      <c r="B381">
        <v>3.7626345522114302</v>
      </c>
    </row>
    <row r="382" spans="1:2" x14ac:dyDescent="0.25">
      <c r="A382">
        <v>8.3870661897744903</v>
      </c>
      <c r="B382">
        <v>6.3819167974692803</v>
      </c>
    </row>
    <row r="383" spans="1:2" x14ac:dyDescent="0.25">
      <c r="A383">
        <v>8.9650541633576903</v>
      </c>
      <c r="B383">
        <v>5.7529917228099796</v>
      </c>
    </row>
    <row r="384" spans="1:2" x14ac:dyDescent="0.25">
      <c r="A384">
        <v>6.5037561210426897</v>
      </c>
      <c r="B384">
        <v>7.86357026700421</v>
      </c>
    </row>
    <row r="385" spans="1:2" x14ac:dyDescent="0.25">
      <c r="A385">
        <v>1.5687604013981</v>
      </c>
      <c r="B385">
        <v>3.9027227298209399</v>
      </c>
    </row>
    <row r="386" spans="1:2" x14ac:dyDescent="0.25">
      <c r="A386">
        <v>9.5369565669131795</v>
      </c>
      <c r="B386">
        <v>3.5058765339086602</v>
      </c>
    </row>
    <row r="387" spans="1:2" x14ac:dyDescent="0.25">
      <c r="A387">
        <v>7.8097894307985802</v>
      </c>
      <c r="B387">
        <v>6.9870066692006603</v>
      </c>
    </row>
    <row r="388" spans="1:2" x14ac:dyDescent="0.25">
      <c r="A388">
        <v>4.5710483717438599</v>
      </c>
      <c r="B388">
        <v>3.9452109984315702</v>
      </c>
    </row>
    <row r="389" spans="1:2" x14ac:dyDescent="0.25">
      <c r="A389">
        <v>1.8748022027908</v>
      </c>
      <c r="B389">
        <v>3.5029926268196401</v>
      </c>
    </row>
    <row r="390" spans="1:2" x14ac:dyDescent="0.25">
      <c r="A390">
        <v>1.6858080111987599</v>
      </c>
      <c r="B390">
        <v>3.87312719390084</v>
      </c>
    </row>
    <row r="391" spans="1:2" x14ac:dyDescent="0.25">
      <c r="A391">
        <v>6.4653155896186201</v>
      </c>
      <c r="B391">
        <v>7.5581480120385303</v>
      </c>
    </row>
    <row r="392" spans="1:2" x14ac:dyDescent="0.25">
      <c r="A392">
        <v>0.240786146216662</v>
      </c>
      <c r="B392">
        <v>8.0628041255948801</v>
      </c>
    </row>
    <row r="393" spans="1:2" x14ac:dyDescent="0.25">
      <c r="A393">
        <v>8.8632449471576393</v>
      </c>
      <c r="B393">
        <v>5.7733602349320297</v>
      </c>
    </row>
    <row r="394" spans="1:2" x14ac:dyDescent="0.25">
      <c r="A394">
        <v>8.3466896274576907</v>
      </c>
      <c r="B394">
        <v>4.5266909124649199</v>
      </c>
    </row>
    <row r="395" spans="1:2" x14ac:dyDescent="0.25">
      <c r="A395">
        <v>8.45410232550317</v>
      </c>
      <c r="B395">
        <v>5.9262857765400696</v>
      </c>
    </row>
    <row r="396" spans="1:2" x14ac:dyDescent="0.25">
      <c r="A396">
        <v>8.9294810770309301</v>
      </c>
      <c r="B396">
        <v>5.4897177152745398</v>
      </c>
    </row>
    <row r="397" spans="1:2" x14ac:dyDescent="0.25">
      <c r="A397">
        <v>8.8954276814668098</v>
      </c>
      <c r="B397">
        <v>2.4976092667954402</v>
      </c>
    </row>
    <row r="398" spans="1:2" x14ac:dyDescent="0.25">
      <c r="A398">
        <v>4.6823503757960099</v>
      </c>
      <c r="B398">
        <v>2.8395703680245399</v>
      </c>
    </row>
    <row r="399" spans="1:2" x14ac:dyDescent="0.25">
      <c r="A399">
        <v>5.7471172348421096</v>
      </c>
      <c r="B399">
        <v>3.4855908962243198</v>
      </c>
    </row>
    <row r="400" spans="1:2" x14ac:dyDescent="0.25">
      <c r="A400">
        <v>3.25314078351883</v>
      </c>
      <c r="B400">
        <v>3.93308373860686</v>
      </c>
    </row>
    <row r="401" spans="1:2" x14ac:dyDescent="0.25">
      <c r="A401">
        <v>2.26464981478084</v>
      </c>
      <c r="B401">
        <v>3.4574594402425198</v>
      </c>
    </row>
    <row r="402" spans="1:2" x14ac:dyDescent="0.25">
      <c r="A402">
        <v>1.22858033389096</v>
      </c>
      <c r="B402">
        <v>3.3331775534541701</v>
      </c>
    </row>
    <row r="403" spans="1:2" x14ac:dyDescent="0.25">
      <c r="A403">
        <v>3.2201083072893399</v>
      </c>
      <c r="B403">
        <v>3.1395553630647801</v>
      </c>
    </row>
    <row r="404" spans="1:2" x14ac:dyDescent="0.25">
      <c r="A404">
        <v>8.54857791091138</v>
      </c>
      <c r="B404">
        <v>5.5570982086268996</v>
      </c>
    </row>
    <row r="405" spans="1:2" x14ac:dyDescent="0.25">
      <c r="A405">
        <v>2.1684009881963</v>
      </c>
      <c r="B405">
        <v>3.3813618241754799</v>
      </c>
    </row>
    <row r="406" spans="1:2" x14ac:dyDescent="0.25">
      <c r="A406">
        <v>1.2696988660536701</v>
      </c>
      <c r="B406">
        <v>4.4666470960093596</v>
      </c>
    </row>
    <row r="407" spans="1:2" x14ac:dyDescent="0.25">
      <c r="A407">
        <v>8.1138713568376595</v>
      </c>
      <c r="B407">
        <v>7.2952229205520398</v>
      </c>
    </row>
    <row r="408" spans="1:2" x14ac:dyDescent="0.25">
      <c r="A408">
        <v>7.2053041707867198</v>
      </c>
      <c r="B408">
        <v>7.9971363716769197</v>
      </c>
    </row>
    <row r="409" spans="1:2" x14ac:dyDescent="0.25">
      <c r="A409">
        <v>3.35879572218002</v>
      </c>
      <c r="B409">
        <v>2.9721505553199901</v>
      </c>
    </row>
    <row r="410" spans="1:2" x14ac:dyDescent="0.25">
      <c r="A410">
        <v>2.03876197579635</v>
      </c>
      <c r="B410">
        <v>3.7850114170985201</v>
      </c>
    </row>
    <row r="411" spans="1:2" x14ac:dyDescent="0.25">
      <c r="A411">
        <v>7.9687251507826096</v>
      </c>
      <c r="B411">
        <v>6.7079705879791902</v>
      </c>
    </row>
    <row r="412" spans="1:2" x14ac:dyDescent="0.25">
      <c r="A412">
        <v>9.0859387493634003</v>
      </c>
      <c r="B412">
        <v>6.4784702325421302</v>
      </c>
    </row>
    <row r="413" spans="1:2" x14ac:dyDescent="0.25">
      <c r="A413">
        <v>1.98617311887558</v>
      </c>
      <c r="B413">
        <v>3.7556746135621202</v>
      </c>
    </row>
    <row r="414" spans="1:2" x14ac:dyDescent="0.25">
      <c r="A414">
        <v>4.0140025172903302</v>
      </c>
      <c r="B414">
        <v>6.9799661114775002</v>
      </c>
    </row>
    <row r="415" spans="1:2" x14ac:dyDescent="0.25">
      <c r="A415">
        <v>3.6027490543080898</v>
      </c>
      <c r="B415">
        <v>3.4473266884495399</v>
      </c>
    </row>
    <row r="416" spans="1:2" x14ac:dyDescent="0.25">
      <c r="A416">
        <v>8.39316603056856</v>
      </c>
      <c r="B416">
        <v>6.87368613972881</v>
      </c>
    </row>
    <row r="417" spans="1:2" x14ac:dyDescent="0.25">
      <c r="A417">
        <v>1.72484838818118</v>
      </c>
      <c r="B417">
        <v>4.1196699428311998</v>
      </c>
    </row>
    <row r="418" spans="1:2" x14ac:dyDescent="0.25">
      <c r="A418">
        <v>9.1368791958257294</v>
      </c>
      <c r="B418">
        <v>5.5103051035188404</v>
      </c>
    </row>
    <row r="419" spans="1:2" x14ac:dyDescent="0.25">
      <c r="A419">
        <v>0.12339937436252001</v>
      </c>
      <c r="B419">
        <v>4.4741598762227204</v>
      </c>
    </row>
    <row r="420" spans="1:2" x14ac:dyDescent="0.25">
      <c r="A420">
        <v>9.1569520297805607</v>
      </c>
      <c r="B420">
        <v>4.7769551669847896</v>
      </c>
    </row>
    <row r="421" spans="1:2" x14ac:dyDescent="0.25">
      <c r="A421">
        <v>8.4486274438060995</v>
      </c>
      <c r="B421">
        <v>6.3654245864938002</v>
      </c>
    </row>
    <row r="422" spans="1:2" x14ac:dyDescent="0.25">
      <c r="A422">
        <v>5.5182620778207196</v>
      </c>
      <c r="B422">
        <v>3.5801752609813602</v>
      </c>
    </row>
    <row r="423" spans="1:2" x14ac:dyDescent="0.25">
      <c r="A423">
        <v>7.6674458707062501</v>
      </c>
      <c r="B423">
        <v>6.5762791455412097</v>
      </c>
    </row>
    <row r="424" spans="1:2" x14ac:dyDescent="0.25">
      <c r="A424">
        <v>8.7972598031907392</v>
      </c>
      <c r="B424">
        <v>5.9468700562109804</v>
      </c>
    </row>
    <row r="425" spans="1:2" x14ac:dyDescent="0.25">
      <c r="A425">
        <v>3.97520912136389</v>
      </c>
      <c r="B425">
        <v>3.3472962524234302</v>
      </c>
    </row>
    <row r="426" spans="1:2" x14ac:dyDescent="0.25">
      <c r="A426">
        <v>7.9396063899429503</v>
      </c>
      <c r="B426">
        <v>7.5242238388252902</v>
      </c>
    </row>
    <row r="427" spans="1:2" x14ac:dyDescent="0.25">
      <c r="A427">
        <v>8.8753616035220801</v>
      </c>
      <c r="B427">
        <v>6.0297381094864297</v>
      </c>
    </row>
    <row r="428" spans="1:2" x14ac:dyDescent="0.25">
      <c r="A428">
        <v>6.19732980886572</v>
      </c>
      <c r="B428">
        <v>7.6453731573335597</v>
      </c>
    </row>
    <row r="429" spans="1:2" x14ac:dyDescent="0.25">
      <c r="A429">
        <v>8.9213116042361094</v>
      </c>
      <c r="B429">
        <v>4.3378694314807698</v>
      </c>
    </row>
    <row r="430" spans="1:2" x14ac:dyDescent="0.25">
      <c r="A430">
        <v>1.6545616045124001</v>
      </c>
      <c r="B430">
        <v>2.9856224137491498</v>
      </c>
    </row>
    <row r="431" spans="1:2" x14ac:dyDescent="0.25">
      <c r="A431">
        <v>0.52544030490237903</v>
      </c>
      <c r="B431">
        <v>5.0567265419321297</v>
      </c>
    </row>
    <row r="432" spans="1:2" x14ac:dyDescent="0.25">
      <c r="A432">
        <v>5.7391316463421704</v>
      </c>
      <c r="B432">
        <v>3.9261253508099601</v>
      </c>
    </row>
    <row r="433" spans="1:2" x14ac:dyDescent="0.25">
      <c r="A433">
        <v>1.84193813120758</v>
      </c>
      <c r="B433">
        <v>4.0426500373142504</v>
      </c>
    </row>
    <row r="434" spans="1:2" x14ac:dyDescent="0.25">
      <c r="A434">
        <v>8.4280872401121005</v>
      </c>
      <c r="B434">
        <v>1.6495295895622599</v>
      </c>
    </row>
    <row r="435" spans="1:2" x14ac:dyDescent="0.25">
      <c r="A435">
        <v>2.1624425073090698</v>
      </c>
      <c r="B435">
        <v>3.49695657211499</v>
      </c>
    </row>
    <row r="436" spans="1:2" x14ac:dyDescent="0.25">
      <c r="A436">
        <v>1.17272709082922</v>
      </c>
      <c r="B436">
        <v>3.54873589968369</v>
      </c>
    </row>
    <row r="437" spans="1:2" x14ac:dyDescent="0.25">
      <c r="A437">
        <v>0.79192398090785299</v>
      </c>
      <c r="B437">
        <v>5.8341520297902001</v>
      </c>
    </row>
    <row r="438" spans="1:2" x14ac:dyDescent="0.25">
      <c r="A438">
        <v>2.9323499287991401</v>
      </c>
      <c r="B438">
        <v>4.0366042445452202</v>
      </c>
    </row>
    <row r="439" spans="1:2" x14ac:dyDescent="0.25">
      <c r="A439">
        <v>9.5958829149021998</v>
      </c>
      <c r="B439">
        <v>5.7653669248324597</v>
      </c>
    </row>
    <row r="440" spans="1:2" x14ac:dyDescent="0.25">
      <c r="A440">
        <v>-6.3284670973571003E-2</v>
      </c>
      <c r="B440">
        <v>6.4868485821732902</v>
      </c>
    </row>
    <row r="441" spans="1:2" x14ac:dyDescent="0.25">
      <c r="A441">
        <v>7.19215574457328</v>
      </c>
      <c r="B441">
        <v>6.6376358472010697</v>
      </c>
    </row>
    <row r="442" spans="1:2" x14ac:dyDescent="0.25">
      <c r="A442">
        <v>6.94852857622596E-3</v>
      </c>
      <c r="B442">
        <v>4.9404708256780596</v>
      </c>
    </row>
    <row r="443" spans="1:2" x14ac:dyDescent="0.25">
      <c r="A443">
        <v>7.8301666975705597</v>
      </c>
      <c r="B443">
        <v>5.9811956164373603</v>
      </c>
    </row>
    <row r="444" spans="1:2" x14ac:dyDescent="0.25">
      <c r="A444">
        <v>1.22969749017416</v>
      </c>
      <c r="B444">
        <v>4.5008169540357796</v>
      </c>
    </row>
    <row r="445" spans="1:2" x14ac:dyDescent="0.25">
      <c r="A445">
        <v>9.1301524741434292</v>
      </c>
      <c r="B445">
        <v>3.4374205980527401</v>
      </c>
    </row>
    <row r="446" spans="1:2" x14ac:dyDescent="0.25">
      <c r="A446">
        <v>1.94713341815184</v>
      </c>
      <c r="B446">
        <v>3.52894248133539</v>
      </c>
    </row>
    <row r="447" spans="1:2" x14ac:dyDescent="0.25">
      <c r="A447">
        <v>8.6267218415671092</v>
      </c>
      <c r="B447">
        <v>6.1569903758428302</v>
      </c>
    </row>
    <row r="448" spans="1:2" x14ac:dyDescent="0.25">
      <c r="A448">
        <v>7.4418490931403696</v>
      </c>
      <c r="B448">
        <v>6.9088547408596197</v>
      </c>
    </row>
    <row r="449" spans="1:2" x14ac:dyDescent="0.25">
      <c r="A449">
        <v>1.59478705221641</v>
      </c>
      <c r="B449">
        <v>3.4932839122277399</v>
      </c>
    </row>
    <row r="450" spans="1:2" x14ac:dyDescent="0.25">
      <c r="A450">
        <v>5.3408520137422597</v>
      </c>
      <c r="B450">
        <v>3.1675332358222699</v>
      </c>
    </row>
    <row r="451" spans="1:2" x14ac:dyDescent="0.25">
      <c r="A451">
        <v>8.5532240660438195</v>
      </c>
      <c r="B451">
        <v>6.2857053389481399</v>
      </c>
    </row>
    <row r="452" spans="1:2" x14ac:dyDescent="0.25">
      <c r="A452">
        <v>1.2286175336594101</v>
      </c>
      <c r="B452">
        <v>4.0318474592610496</v>
      </c>
    </row>
    <row r="453" spans="1:2" x14ac:dyDescent="0.25">
      <c r="A453">
        <v>4.5212576656606904</v>
      </c>
      <c r="B453">
        <v>3.5094340612537902</v>
      </c>
    </row>
    <row r="454" spans="1:2" x14ac:dyDescent="0.25">
      <c r="A454">
        <v>9.0888892220712307</v>
      </c>
      <c r="B454">
        <v>5.1945432582741002</v>
      </c>
    </row>
    <row r="455" spans="1:2" x14ac:dyDescent="0.25">
      <c r="A455">
        <v>4.0675221077215404</v>
      </c>
      <c r="B455">
        <v>3.6001060740985298</v>
      </c>
    </row>
    <row r="456" spans="1:2" x14ac:dyDescent="0.25">
      <c r="A456">
        <v>1.4664282501605801</v>
      </c>
      <c r="B456">
        <v>4.49999560299789</v>
      </c>
    </row>
    <row r="457" spans="1:2" x14ac:dyDescent="0.25">
      <c r="A457">
        <v>1.4542176583266999</v>
      </c>
      <c r="B457">
        <v>4.30443266909153</v>
      </c>
    </row>
    <row r="458" spans="1:2" x14ac:dyDescent="0.25">
      <c r="A458">
        <v>1.98759434538032</v>
      </c>
      <c r="B458">
        <v>3.4280534804080198</v>
      </c>
    </row>
    <row r="459" spans="1:2" x14ac:dyDescent="0.25">
      <c r="A459">
        <v>8.9994642603050199</v>
      </c>
      <c r="B459">
        <v>6.2672141875286398</v>
      </c>
    </row>
    <row r="460" spans="1:2" x14ac:dyDescent="0.25">
      <c r="A460">
        <v>6.8193593821650698</v>
      </c>
      <c r="B460">
        <v>8.02341124243158</v>
      </c>
    </row>
    <row r="461" spans="1:2" x14ac:dyDescent="0.25">
      <c r="A461">
        <v>4.31627207508157</v>
      </c>
      <c r="B461">
        <v>3.33066950969258</v>
      </c>
    </row>
    <row r="462" spans="1:2" x14ac:dyDescent="0.25">
      <c r="A462">
        <v>1.7545360015823801</v>
      </c>
      <c r="B462">
        <v>3.9305372045183402</v>
      </c>
    </row>
    <row r="463" spans="1:2" x14ac:dyDescent="0.25">
      <c r="A463">
        <v>8.6769562926018295</v>
      </c>
      <c r="B463">
        <v>4.5500355032624302</v>
      </c>
    </row>
    <row r="464" spans="1:2" x14ac:dyDescent="0.25">
      <c r="A464">
        <v>2.2504316328263498</v>
      </c>
      <c r="B464">
        <v>3.8838160125694898</v>
      </c>
    </row>
    <row r="465" spans="1:2" x14ac:dyDescent="0.25">
      <c r="A465">
        <v>2.8861085751443398</v>
      </c>
      <c r="B465">
        <v>3.3461003324876999</v>
      </c>
    </row>
    <row r="466" spans="1:2" x14ac:dyDescent="0.25">
      <c r="A466">
        <v>8.4962833434372893</v>
      </c>
      <c r="B466">
        <v>6.2456626400710897</v>
      </c>
    </row>
    <row r="467" spans="1:2" x14ac:dyDescent="0.25">
      <c r="A467">
        <v>0.230864179856417</v>
      </c>
      <c r="B467">
        <v>3.99846545811209</v>
      </c>
    </row>
    <row r="468" spans="1:2" x14ac:dyDescent="0.25">
      <c r="A468">
        <v>6.0290747290645399</v>
      </c>
      <c r="B468">
        <v>6.9533232814336001</v>
      </c>
    </row>
    <row r="469" spans="1:2" x14ac:dyDescent="0.25">
      <c r="A469">
        <v>7.25668487188375</v>
      </c>
      <c r="B469">
        <v>7.3089891812449599</v>
      </c>
    </row>
    <row r="470" spans="1:2" x14ac:dyDescent="0.25">
      <c r="A470">
        <v>9.0757937220140192</v>
      </c>
      <c r="B470">
        <v>4.80156841615704</v>
      </c>
    </row>
    <row r="471" spans="1:2" x14ac:dyDescent="0.25">
      <c r="A471">
        <v>8.08209489510668</v>
      </c>
      <c r="B471">
        <v>7.0095611232122703</v>
      </c>
    </row>
    <row r="472" spans="1:2" x14ac:dyDescent="0.25">
      <c r="A472">
        <v>2.3546772082182201</v>
      </c>
      <c r="B472">
        <v>2.8678165390590702</v>
      </c>
    </row>
    <row r="473" spans="1:2" x14ac:dyDescent="0.25">
      <c r="A473">
        <v>1.79291671749446</v>
      </c>
      <c r="B473">
        <v>3.7384334260464498</v>
      </c>
    </row>
    <row r="474" spans="1:2" x14ac:dyDescent="0.25">
      <c r="A474">
        <v>0.34406905923533199</v>
      </c>
      <c r="B474">
        <v>5.5971842698084</v>
      </c>
    </row>
    <row r="475" spans="1:2" x14ac:dyDescent="0.25">
      <c r="A475">
        <v>7.8081492390078404</v>
      </c>
      <c r="B475">
        <v>6.0834505443215798</v>
      </c>
    </row>
    <row r="476" spans="1:2" x14ac:dyDescent="0.25">
      <c r="A476">
        <v>7.8607352606972203</v>
      </c>
      <c r="B476">
        <v>6.7431017758749796</v>
      </c>
    </row>
    <row r="477" spans="1:2" x14ac:dyDescent="0.25">
      <c r="A477">
        <v>3.5381193068925398</v>
      </c>
      <c r="B477">
        <v>2.9772554410302998</v>
      </c>
    </row>
    <row r="478" spans="1:2" x14ac:dyDescent="0.25">
      <c r="A478">
        <v>9.7242370672181302</v>
      </c>
      <c r="B478">
        <v>3.16396810729207</v>
      </c>
    </row>
    <row r="479" spans="1:2" x14ac:dyDescent="0.25">
      <c r="A479">
        <v>6.7474905624403601</v>
      </c>
      <c r="B479">
        <v>6.7318200112903499</v>
      </c>
    </row>
    <row r="480" spans="1:2" x14ac:dyDescent="0.25">
      <c r="A480">
        <v>1.70186900306174</v>
      </c>
      <c r="B480">
        <v>3.9562247778362698</v>
      </c>
    </row>
    <row r="481" spans="1:2" x14ac:dyDescent="0.25">
      <c r="A481">
        <v>8.3459215628247794</v>
      </c>
      <c r="B481">
        <v>6.3373738543498597</v>
      </c>
    </row>
    <row r="482" spans="1:2" x14ac:dyDescent="0.25">
      <c r="A482">
        <v>0.85016142117351701</v>
      </c>
      <c r="B482">
        <v>3.6144678161180699</v>
      </c>
    </row>
    <row r="483" spans="1:2" x14ac:dyDescent="0.25">
      <c r="A483">
        <v>6.8037598233076304</v>
      </c>
      <c r="B483">
        <v>8.2186981245950097</v>
      </c>
    </row>
    <row r="484" spans="1:2" x14ac:dyDescent="0.25">
      <c r="A484">
        <v>1.8505103258437401</v>
      </c>
      <c r="B484">
        <v>3.95558706202777</v>
      </c>
    </row>
    <row r="485" spans="1:2" x14ac:dyDescent="0.25">
      <c r="A485">
        <v>8.6171548875114699</v>
      </c>
      <c r="B485">
        <v>6.8711530792792903</v>
      </c>
    </row>
    <row r="486" spans="1:2" x14ac:dyDescent="0.25">
      <c r="A486">
        <v>0.54330736288710402</v>
      </c>
      <c r="B486">
        <v>4.4119286123775803</v>
      </c>
    </row>
    <row r="487" spans="1:2" x14ac:dyDescent="0.25">
      <c r="A487">
        <v>0.99305206027842197</v>
      </c>
      <c r="B487">
        <v>5.7699612232900899</v>
      </c>
    </row>
    <row r="488" spans="1:2" x14ac:dyDescent="0.25">
      <c r="A488">
        <v>8.2530364418360307</v>
      </c>
      <c r="B488">
        <v>7.3970443569094</v>
      </c>
    </row>
    <row r="489" spans="1:2" x14ac:dyDescent="0.25">
      <c r="A489">
        <v>-0.30888420745518702</v>
      </c>
      <c r="B489">
        <v>7.3352882224009601</v>
      </c>
    </row>
    <row r="490" spans="1:2" x14ac:dyDescent="0.25">
      <c r="A490">
        <v>9.4550408913792801</v>
      </c>
      <c r="B490">
        <v>2.5653252671375202</v>
      </c>
    </row>
    <row r="491" spans="1:2" x14ac:dyDescent="0.25">
      <c r="A491">
        <v>8.1154004723877406</v>
      </c>
      <c r="B491">
        <v>5.9944053666642896</v>
      </c>
    </row>
    <row r="492" spans="1:2" x14ac:dyDescent="0.25">
      <c r="A492">
        <v>0.463174683038521</v>
      </c>
      <c r="B492">
        <v>7.5108056527831</v>
      </c>
    </row>
    <row r="493" spans="1:2" x14ac:dyDescent="0.25">
      <c r="A493">
        <v>7.9573107037936204</v>
      </c>
      <c r="B493">
        <v>7.1288929364336502</v>
      </c>
    </row>
    <row r="494" spans="1:2" x14ac:dyDescent="0.25">
      <c r="A494">
        <v>3.2719165610759302</v>
      </c>
      <c r="B494">
        <v>3.7575517417501998</v>
      </c>
    </row>
    <row r="495" spans="1:2" x14ac:dyDescent="0.25">
      <c r="A495">
        <v>8.4606969491772706</v>
      </c>
      <c r="B495">
        <v>6.3075554436477699</v>
      </c>
    </row>
    <row r="496" spans="1:2" x14ac:dyDescent="0.25">
      <c r="A496">
        <v>1.41500139054568</v>
      </c>
      <c r="B496">
        <v>4.3246253674024002</v>
      </c>
    </row>
    <row r="497" spans="1:2" x14ac:dyDescent="0.25">
      <c r="A497">
        <v>2.38483076001667</v>
      </c>
      <c r="B497">
        <v>3.40318722770159</v>
      </c>
    </row>
    <row r="498" spans="1:2" x14ac:dyDescent="0.25">
      <c r="A498">
        <v>0.45625494962632901</v>
      </c>
      <c r="B498">
        <v>4.4920856413099397</v>
      </c>
    </row>
    <row r="499" spans="1:2" x14ac:dyDescent="0.25">
      <c r="A499">
        <v>4.3518333772904398</v>
      </c>
      <c r="B499">
        <v>3.0780194547585298</v>
      </c>
    </row>
    <row r="500" spans="1:2" x14ac:dyDescent="0.25">
      <c r="A500">
        <v>8.4494882071768096</v>
      </c>
      <c r="B500">
        <v>1.7829342807188999</v>
      </c>
    </row>
    <row r="501" spans="1:2" x14ac:dyDescent="0.25">
      <c r="A501">
        <v>6.2711533968735997</v>
      </c>
      <c r="B501">
        <v>4.24261858225222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27A_18625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2025-05-09T10:40:32Z</dcterms:created>
  <dcterms:modified xsi:type="dcterms:W3CDTF">2025-05-09T11:50:07Z</dcterms:modified>
</cp:coreProperties>
</file>