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7\block 27 task 18625\"/>
    </mc:Choice>
  </mc:AlternateContent>
  <xr:revisionPtr revIDLastSave="0" documentId="13_ncr:40009_{4E6C4044-6989-4717-8BC2-00AC2BA24143}" xr6:coauthVersionLast="47" xr6:coauthVersionMax="47" xr10:uidLastSave="{00000000-0000-0000-0000-000000000000}"/>
  <bookViews>
    <workbookView xWindow="12510" yWindow="1605" windowWidth="33825" windowHeight="18075"/>
  </bookViews>
  <sheets>
    <sheet name="27B_18625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<sst xmlns="http://schemas.openxmlformats.org/spreadsheetml/2006/main" count="2" uniqueCount="2">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</sst>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'27B_18625'!$B$1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'27B_18625'!$A$2:$A$10000</c:f>
              <c:numCache>
                <c:formatCode>General</c:formatCode>
                <c:ptCount val="9999"/>
                <c:pt idx="0">
                  <c:v>6.2589568817276504</c:v>
                </c:pt>
                <c:pt idx="1">
                  <c:v>6.6205413788928098</c:v>
                </c:pt>
                <c:pt idx="2">
                  <c:v>1.4854593560684199</c:v>
                </c:pt>
                <c:pt idx="3">
                  <c:v>1.64258061057667</c:v>
                </c:pt>
                <c:pt idx="4">
                  <c:v>4.1634868521247999</c:v>
                </c:pt>
                <c:pt idx="5">
                  <c:v>6.5020485422157304</c:v>
                </c:pt>
                <c:pt idx="6">
                  <c:v>6.19870292038663</c:v>
                </c:pt>
                <c:pt idx="7">
                  <c:v>1.80934408380018</c:v>
                </c:pt>
                <c:pt idx="8">
                  <c:v>6.1965616707693396</c:v>
                </c:pt>
                <c:pt idx="9">
                  <c:v>-0.16304340208776</c:v>
                </c:pt>
                <c:pt idx="10">
                  <c:v>6.0790289693932698</c:v>
                </c:pt>
                <c:pt idx="11">
                  <c:v>4.0903549861411701</c:v>
                </c:pt>
                <c:pt idx="12">
                  <c:v>8.3540490937583893</c:v>
                </c:pt>
                <c:pt idx="13">
                  <c:v>7.1665658666498704</c:v>
                </c:pt>
                <c:pt idx="14">
                  <c:v>4.0609408943629104</c:v>
                </c:pt>
                <c:pt idx="15">
                  <c:v>8.4166967057193602</c:v>
                </c:pt>
                <c:pt idx="16">
                  <c:v>6.2093435530919496</c:v>
                </c:pt>
                <c:pt idx="17">
                  <c:v>2.2379871190302998</c:v>
                </c:pt>
                <c:pt idx="18">
                  <c:v>6.69647033733734</c:v>
                </c:pt>
                <c:pt idx="19">
                  <c:v>4.7523097823256304</c:v>
                </c:pt>
                <c:pt idx="20">
                  <c:v>5.2440545538573504</c:v>
                </c:pt>
                <c:pt idx="21">
                  <c:v>6.46563787093491</c:v>
                </c:pt>
                <c:pt idx="22">
                  <c:v>4.0201826899806203</c:v>
                </c:pt>
                <c:pt idx="23">
                  <c:v>6.5560403617701999</c:v>
                </c:pt>
                <c:pt idx="24">
                  <c:v>2.4016628188216198</c:v>
                </c:pt>
                <c:pt idx="25">
                  <c:v>5.3638538080739702</c:v>
                </c:pt>
                <c:pt idx="26">
                  <c:v>3.3620084803871801</c:v>
                </c:pt>
                <c:pt idx="27">
                  <c:v>2.7007218546199301</c:v>
                </c:pt>
                <c:pt idx="28">
                  <c:v>5.8682087669137699</c:v>
                </c:pt>
                <c:pt idx="29">
                  <c:v>4.0556343370614396</c:v>
                </c:pt>
                <c:pt idx="30">
                  <c:v>6.8449143493215399</c:v>
                </c:pt>
                <c:pt idx="31">
                  <c:v>6.2822113771670596</c:v>
                </c:pt>
                <c:pt idx="32">
                  <c:v>6.3227186254546197</c:v>
                </c:pt>
                <c:pt idx="33">
                  <c:v>6.7562545836649104</c:v>
                </c:pt>
                <c:pt idx="34">
                  <c:v>5.76275342986394</c:v>
                </c:pt>
                <c:pt idx="35">
                  <c:v>1.7735858590786799</c:v>
                </c:pt>
                <c:pt idx="36">
                  <c:v>4.92158074359312</c:v>
                </c:pt>
                <c:pt idx="37">
                  <c:v>9.5828890532873601</c:v>
                </c:pt>
                <c:pt idx="38">
                  <c:v>0.97100710758234299</c:v>
                </c:pt>
                <c:pt idx="39">
                  <c:v>6.3826504263122299</c:v>
                </c:pt>
                <c:pt idx="40">
                  <c:v>6.2476934667736002</c:v>
                </c:pt>
                <c:pt idx="41">
                  <c:v>6.0277111551510298</c:v>
                </c:pt>
                <c:pt idx="42">
                  <c:v>1.3286006821594201</c:v>
                </c:pt>
                <c:pt idx="43">
                  <c:v>8.3927327915309604</c:v>
                </c:pt>
                <c:pt idx="44">
                  <c:v>6.7088606454229396</c:v>
                </c:pt>
                <c:pt idx="45">
                  <c:v>5.7227893885667402</c:v>
                </c:pt>
                <c:pt idx="46">
                  <c:v>2.2771271321191602</c:v>
                </c:pt>
                <c:pt idx="47">
                  <c:v>1.30758182068011</c:v>
                </c:pt>
                <c:pt idx="48">
                  <c:v>2.39359095007238</c:v>
                </c:pt>
                <c:pt idx="49">
                  <c:v>1.71718945693014</c:v>
                </c:pt>
                <c:pt idx="50">
                  <c:v>5.8907493450811197</c:v>
                </c:pt>
                <c:pt idx="51">
                  <c:v>2.15796639713313</c:v>
                </c:pt>
                <c:pt idx="52">
                  <c:v>7.4357761384047301</c:v>
                </c:pt>
                <c:pt idx="53">
                  <c:v>1.31576401913079</c:v>
                </c:pt>
                <c:pt idx="54">
                  <c:v>4.4199924721180803</c:v>
                </c:pt>
                <c:pt idx="55">
                  <c:v>3.5390771177741498</c:v>
                </c:pt>
                <c:pt idx="56">
                  <c:v>3.5025176608290698</c:v>
                </c:pt>
                <c:pt idx="57">
                  <c:v>6.3095614772946398</c:v>
                </c:pt>
                <c:pt idx="58">
                  <c:v>6.2575481845163603</c:v>
                </c:pt>
                <c:pt idx="59">
                  <c:v>4.5840647906067202</c:v>
                </c:pt>
                <c:pt idx="60">
                  <c:v>2.3030136185427201</c:v>
                </c:pt>
                <c:pt idx="61">
                  <c:v>2.7219765115674401</c:v>
                </c:pt>
                <c:pt idx="62">
                  <c:v>4.1176465247057603</c:v>
                </c:pt>
                <c:pt idx="63">
                  <c:v>5.1960449447939601</c:v>
                </c:pt>
                <c:pt idx="64">
                  <c:v>6.6574410240536199</c:v>
                </c:pt>
                <c:pt idx="65">
                  <c:v>6.6781018057533101</c:v>
                </c:pt>
                <c:pt idx="66">
                  <c:v>0.87364761947167602</c:v>
                </c:pt>
                <c:pt idx="67">
                  <c:v>5.0033331953025701</c:v>
                </c:pt>
                <c:pt idx="68">
                  <c:v>5.4442077971263299</c:v>
                </c:pt>
                <c:pt idx="69">
                  <c:v>0.99224094976642196</c:v>
                </c:pt>
                <c:pt idx="70">
                  <c:v>4.14186966127036</c:v>
                </c:pt>
                <c:pt idx="71">
                  <c:v>7.9606133599873301</c:v>
                </c:pt>
                <c:pt idx="72">
                  <c:v>6.2616442837316004</c:v>
                </c:pt>
                <c:pt idx="73">
                  <c:v>0.19063340767448</c:v>
                </c:pt>
                <c:pt idx="74">
                  <c:v>5.4042771421388398</c:v>
                </c:pt>
                <c:pt idx="75">
                  <c:v>6.0835763344539204</c:v>
                </c:pt>
                <c:pt idx="76">
                  <c:v>1.13087132286229</c:v>
                </c:pt>
                <c:pt idx="77">
                  <c:v>7.4225282989081203</c:v>
                </c:pt>
                <c:pt idx="78">
                  <c:v>6.1724281740259697</c:v>
                </c:pt>
                <c:pt idx="79">
                  <c:v>1.30423798544873</c:v>
                </c:pt>
                <c:pt idx="80">
                  <c:v>5.0192745522486497</c:v>
                </c:pt>
                <c:pt idx="81">
                  <c:v>0.89717447338082301</c:v>
                </c:pt>
                <c:pt idx="82">
                  <c:v>7.2671424316656603</c:v>
                </c:pt>
                <c:pt idx="83">
                  <c:v>-0.16891998432296801</c:v>
                </c:pt>
                <c:pt idx="84">
                  <c:v>7.6108960156330001</c:v>
                </c:pt>
                <c:pt idx="85">
                  <c:v>7.2300740348395296</c:v>
                </c:pt>
                <c:pt idx="86">
                  <c:v>3.4975376130213598</c:v>
                </c:pt>
                <c:pt idx="87">
                  <c:v>1.52027156988944</c:v>
                </c:pt>
                <c:pt idx="88">
                  <c:v>6.1912137421101097</c:v>
                </c:pt>
                <c:pt idx="89">
                  <c:v>8.7465061382514495</c:v>
                </c:pt>
                <c:pt idx="90">
                  <c:v>3.8993673028589102</c:v>
                </c:pt>
                <c:pt idx="91">
                  <c:v>2.0633365670416999</c:v>
                </c:pt>
                <c:pt idx="92">
                  <c:v>6.3345669624140202</c:v>
                </c:pt>
                <c:pt idx="93">
                  <c:v>6.0352654037330504</c:v>
                </c:pt>
                <c:pt idx="94">
                  <c:v>1.63227957649366</c:v>
                </c:pt>
                <c:pt idx="95">
                  <c:v>-0.17880187513745399</c:v>
                </c:pt>
                <c:pt idx="96">
                  <c:v>3.22432869876749</c:v>
                </c:pt>
                <c:pt idx="97">
                  <c:v>6.9939578384001004</c:v>
                </c:pt>
                <c:pt idx="98">
                  <c:v>7.0031064092945501</c:v>
                </c:pt>
                <c:pt idx="99">
                  <c:v>1.6433002160285599</c:v>
                </c:pt>
                <c:pt idx="100">
                  <c:v>6.2247978653585196</c:v>
                </c:pt>
                <c:pt idx="101">
                  <c:v>5.3404807140085699</c:v>
                </c:pt>
                <c:pt idx="102">
                  <c:v>3.6137793033000301</c:v>
                </c:pt>
                <c:pt idx="103">
                  <c:v>1.7969704697531199</c:v>
                </c:pt>
                <c:pt idx="104">
                  <c:v>1.17501701976226</c:v>
                </c:pt>
                <c:pt idx="105">
                  <c:v>5.1651179922660404</c:v>
                </c:pt>
                <c:pt idx="106">
                  <c:v>7.9824733726427901</c:v>
                </c:pt>
                <c:pt idx="107">
                  <c:v>3.7464348584357499</c:v>
                </c:pt>
                <c:pt idx="108">
                  <c:v>6.3911583575097302</c:v>
                </c:pt>
                <c:pt idx="109">
                  <c:v>2.30062162123243</c:v>
                </c:pt>
                <c:pt idx="110">
                  <c:v>5.3808177436503701</c:v>
                </c:pt>
                <c:pt idx="111">
                  <c:v>6.1123461191563004</c:v>
                </c:pt>
                <c:pt idx="112">
                  <c:v>5.4354765863695098</c:v>
                </c:pt>
                <c:pt idx="113">
                  <c:v>6.0684580478176198</c:v>
                </c:pt>
                <c:pt idx="114">
                  <c:v>6.0439155947052301</c:v>
                </c:pt>
                <c:pt idx="115">
                  <c:v>5.1997707743750903</c:v>
                </c:pt>
                <c:pt idx="116">
                  <c:v>1.8808097866109199</c:v>
                </c:pt>
                <c:pt idx="117">
                  <c:v>-5.5808551808058403E-2</c:v>
                </c:pt>
                <c:pt idx="118">
                  <c:v>6.1773128258235497</c:v>
                </c:pt>
                <c:pt idx="119">
                  <c:v>9.8223947776776992</c:v>
                </c:pt>
                <c:pt idx="120">
                  <c:v>4.2368265289597096</c:v>
                </c:pt>
                <c:pt idx="121">
                  <c:v>1.56256700479638</c:v>
                </c:pt>
                <c:pt idx="122">
                  <c:v>6.9124879244576301</c:v>
                </c:pt>
                <c:pt idx="123">
                  <c:v>6.8867660598021301</c:v>
                </c:pt>
                <c:pt idx="124">
                  <c:v>1.0454028402551401</c:v>
                </c:pt>
                <c:pt idx="125">
                  <c:v>4.7711009432927503</c:v>
                </c:pt>
                <c:pt idx="126">
                  <c:v>5.8352300974117899</c:v>
                </c:pt>
                <c:pt idx="127">
                  <c:v>1.9835438030350101</c:v>
                </c:pt>
                <c:pt idx="128">
                  <c:v>6.7980503266475596</c:v>
                </c:pt>
                <c:pt idx="129">
                  <c:v>7.120216778703</c:v>
                </c:pt>
                <c:pt idx="130">
                  <c:v>1.65619554402997</c:v>
                </c:pt>
                <c:pt idx="131">
                  <c:v>2.0874084180950798</c:v>
                </c:pt>
                <c:pt idx="132">
                  <c:v>6.2542805028434003</c:v>
                </c:pt>
                <c:pt idx="133">
                  <c:v>3.8960992464745501</c:v>
                </c:pt>
                <c:pt idx="134">
                  <c:v>6.3185261696370896</c:v>
                </c:pt>
                <c:pt idx="135">
                  <c:v>3.47729788056842</c:v>
                </c:pt>
                <c:pt idx="136">
                  <c:v>5.3790749591443303</c:v>
                </c:pt>
                <c:pt idx="137">
                  <c:v>8.1204114092128208</c:v>
                </c:pt>
                <c:pt idx="138">
                  <c:v>7.95492298119688</c:v>
                </c:pt>
                <c:pt idx="139">
                  <c:v>5.9635814462548096</c:v>
                </c:pt>
                <c:pt idx="140">
                  <c:v>4.4908571161671604</c:v>
                </c:pt>
                <c:pt idx="141">
                  <c:v>6.5478769343871503</c:v>
                </c:pt>
                <c:pt idx="142">
                  <c:v>7.9707337983582702</c:v>
                </c:pt>
                <c:pt idx="143">
                  <c:v>7.5825998975094704</c:v>
                </c:pt>
                <c:pt idx="144">
                  <c:v>8.0124848183378496</c:v>
                </c:pt>
                <c:pt idx="145">
                  <c:v>3.9172675801704999</c:v>
                </c:pt>
                <c:pt idx="146">
                  <c:v>5.6856725893412197</c:v>
                </c:pt>
                <c:pt idx="147">
                  <c:v>6.2935580184151103</c:v>
                </c:pt>
                <c:pt idx="148">
                  <c:v>1.7008198500852001</c:v>
                </c:pt>
                <c:pt idx="149">
                  <c:v>-0.23798813695066601</c:v>
                </c:pt>
                <c:pt idx="150">
                  <c:v>3.99781712545259</c:v>
                </c:pt>
                <c:pt idx="151">
                  <c:v>1.6719604917597499</c:v>
                </c:pt>
                <c:pt idx="152">
                  <c:v>5.5315332996653703</c:v>
                </c:pt>
                <c:pt idx="153">
                  <c:v>5.5444438134014398</c:v>
                </c:pt>
                <c:pt idx="154">
                  <c:v>7.8133901556039804</c:v>
                </c:pt>
                <c:pt idx="155">
                  <c:v>6.5464244190922196</c:v>
                </c:pt>
                <c:pt idx="156">
                  <c:v>6.5308360310037097</c:v>
                </c:pt>
                <c:pt idx="157">
                  <c:v>6.4503440162199004</c:v>
                </c:pt>
                <c:pt idx="158">
                  <c:v>7.5485883058499903</c:v>
                </c:pt>
                <c:pt idx="159">
                  <c:v>2.2980948525885099</c:v>
                </c:pt>
                <c:pt idx="160">
                  <c:v>5.0522099610446496</c:v>
                </c:pt>
                <c:pt idx="161">
                  <c:v>6.0493824357638104</c:v>
                </c:pt>
                <c:pt idx="162">
                  <c:v>0.40933386316662002</c:v>
                </c:pt>
                <c:pt idx="163">
                  <c:v>4.8647774387518803</c:v>
                </c:pt>
                <c:pt idx="164">
                  <c:v>0.943413504764543</c:v>
                </c:pt>
                <c:pt idx="165">
                  <c:v>6.9015795661704802</c:v>
                </c:pt>
                <c:pt idx="166">
                  <c:v>2.1521329535869098</c:v>
                </c:pt>
                <c:pt idx="167">
                  <c:v>6.4979658080253202</c:v>
                </c:pt>
                <c:pt idx="168">
                  <c:v>3.4672904525509698</c:v>
                </c:pt>
                <c:pt idx="169">
                  <c:v>6.7633309177920102</c:v>
                </c:pt>
                <c:pt idx="170">
                  <c:v>2.9929032034508398</c:v>
                </c:pt>
                <c:pt idx="171">
                  <c:v>0.501263528770169</c:v>
                </c:pt>
                <c:pt idx="172">
                  <c:v>5.3174605675930504</c:v>
                </c:pt>
                <c:pt idx="173">
                  <c:v>7.0994363119388897</c:v>
                </c:pt>
                <c:pt idx="174">
                  <c:v>6.2485415383549396</c:v>
                </c:pt>
                <c:pt idx="175">
                  <c:v>7.8546150099008001</c:v>
                </c:pt>
                <c:pt idx="176">
                  <c:v>8.6487717288829895</c:v>
                </c:pt>
                <c:pt idx="177">
                  <c:v>3.2175015045098299</c:v>
                </c:pt>
                <c:pt idx="178">
                  <c:v>1.16522350288138</c:v>
                </c:pt>
                <c:pt idx="179">
                  <c:v>6.6343153865334203</c:v>
                </c:pt>
                <c:pt idx="180">
                  <c:v>5.8162186235878703</c:v>
                </c:pt>
                <c:pt idx="181">
                  <c:v>3.9498166687317502</c:v>
                </c:pt>
                <c:pt idx="182">
                  <c:v>6.1019579083543798</c:v>
                </c:pt>
                <c:pt idx="183">
                  <c:v>6.7155399590528404</c:v>
                </c:pt>
                <c:pt idx="184">
                  <c:v>3.0030279011847401</c:v>
                </c:pt>
                <c:pt idx="185">
                  <c:v>2.1184753978545001</c:v>
                </c:pt>
                <c:pt idx="186">
                  <c:v>6.8225020751495897</c:v>
                </c:pt>
                <c:pt idx="187">
                  <c:v>8.8402803218774295</c:v>
                </c:pt>
                <c:pt idx="188">
                  <c:v>5.3552688344352202</c:v>
                </c:pt>
                <c:pt idx="189">
                  <c:v>6.1299184981471999</c:v>
                </c:pt>
                <c:pt idx="190">
                  <c:v>6.8355868239884003</c:v>
                </c:pt>
                <c:pt idx="191">
                  <c:v>3.61508119571833</c:v>
                </c:pt>
                <c:pt idx="192">
                  <c:v>6.4692402818087</c:v>
                </c:pt>
                <c:pt idx="193">
                  <c:v>6.5639878917448202</c:v>
                </c:pt>
                <c:pt idx="194">
                  <c:v>1.0458271995192401</c:v>
                </c:pt>
                <c:pt idx="195">
                  <c:v>1.66006894803933</c:v>
                </c:pt>
                <c:pt idx="196">
                  <c:v>2.0879373300467701</c:v>
                </c:pt>
                <c:pt idx="197">
                  <c:v>3.1204519537317399</c:v>
                </c:pt>
                <c:pt idx="198">
                  <c:v>3.5691329958245501</c:v>
                </c:pt>
                <c:pt idx="199">
                  <c:v>4.9346236919441804</c:v>
                </c:pt>
                <c:pt idx="200">
                  <c:v>6.4164409091184904</c:v>
                </c:pt>
                <c:pt idx="201">
                  <c:v>7.4532596502789596</c:v>
                </c:pt>
                <c:pt idx="202">
                  <c:v>6.1358477281421298</c:v>
                </c:pt>
                <c:pt idx="203">
                  <c:v>4.7569767656605402</c:v>
                </c:pt>
                <c:pt idx="204">
                  <c:v>2.4336078743415501</c:v>
                </c:pt>
                <c:pt idx="205">
                  <c:v>5.6635219479328303</c:v>
                </c:pt>
                <c:pt idx="206">
                  <c:v>0.96581041331394102</c:v>
                </c:pt>
                <c:pt idx="207">
                  <c:v>1.68988075679482</c:v>
                </c:pt>
                <c:pt idx="208">
                  <c:v>6.9201000571016698</c:v>
                </c:pt>
                <c:pt idx="209">
                  <c:v>3.8071701357763801</c:v>
                </c:pt>
                <c:pt idx="210">
                  <c:v>0.93188974898264398</c:v>
                </c:pt>
                <c:pt idx="211">
                  <c:v>6.6020691770517201</c:v>
                </c:pt>
                <c:pt idx="212">
                  <c:v>4.1155938800277001</c:v>
                </c:pt>
                <c:pt idx="213">
                  <c:v>3.3658717059982801</c:v>
                </c:pt>
                <c:pt idx="214">
                  <c:v>2.7615031277070701</c:v>
                </c:pt>
                <c:pt idx="215">
                  <c:v>4.0550287636130404</c:v>
                </c:pt>
                <c:pt idx="216">
                  <c:v>5.2354334704675596</c:v>
                </c:pt>
                <c:pt idx="217">
                  <c:v>6.3694410000127997</c:v>
                </c:pt>
                <c:pt idx="218">
                  <c:v>3.2217929269457799</c:v>
                </c:pt>
                <c:pt idx="219">
                  <c:v>7.0128953107795002</c:v>
                </c:pt>
                <c:pt idx="220">
                  <c:v>5.4589764661654101</c:v>
                </c:pt>
                <c:pt idx="221">
                  <c:v>5.1066754888247896</c:v>
                </c:pt>
                <c:pt idx="222">
                  <c:v>6.2754497813058698</c:v>
                </c:pt>
                <c:pt idx="223">
                  <c:v>6.3799752233988301</c:v>
                </c:pt>
                <c:pt idx="224">
                  <c:v>6.0314215135565599</c:v>
                </c:pt>
                <c:pt idx="225">
                  <c:v>1.0068499278451899</c:v>
                </c:pt>
                <c:pt idx="226">
                  <c:v>6.5923136931819801</c:v>
                </c:pt>
                <c:pt idx="227">
                  <c:v>5.6107345186515598</c:v>
                </c:pt>
                <c:pt idx="228">
                  <c:v>6.1786406475671898</c:v>
                </c:pt>
                <c:pt idx="229">
                  <c:v>6.5466920257859504</c:v>
                </c:pt>
                <c:pt idx="230">
                  <c:v>1.3493805609877101</c:v>
                </c:pt>
                <c:pt idx="231">
                  <c:v>4.5244365818741796</c:v>
                </c:pt>
                <c:pt idx="232">
                  <c:v>-0.12611322346707499</c:v>
                </c:pt>
                <c:pt idx="233">
                  <c:v>7.6711626206106196</c:v>
                </c:pt>
                <c:pt idx="234">
                  <c:v>6.4489138701809301</c:v>
                </c:pt>
                <c:pt idx="235">
                  <c:v>7.8108456630024996</c:v>
                </c:pt>
                <c:pt idx="236">
                  <c:v>6.4242732637105204</c:v>
                </c:pt>
                <c:pt idx="237">
                  <c:v>2.58898625628097</c:v>
                </c:pt>
                <c:pt idx="238">
                  <c:v>1.3628215864022499</c:v>
                </c:pt>
                <c:pt idx="239">
                  <c:v>0.86769920110379095</c:v>
                </c:pt>
                <c:pt idx="240">
                  <c:v>7.1144271532756598</c:v>
                </c:pt>
                <c:pt idx="241">
                  <c:v>5.8544537858669301</c:v>
                </c:pt>
                <c:pt idx="242">
                  <c:v>6.9500060561517198</c:v>
                </c:pt>
                <c:pt idx="243">
                  <c:v>1.1806900496709001</c:v>
                </c:pt>
                <c:pt idx="244">
                  <c:v>7.4544118978461302</c:v>
                </c:pt>
                <c:pt idx="245">
                  <c:v>6.9179345154177296</c:v>
                </c:pt>
                <c:pt idx="246">
                  <c:v>3.5242969793694798</c:v>
                </c:pt>
                <c:pt idx="247">
                  <c:v>5.7028775017032602</c:v>
                </c:pt>
                <c:pt idx="248">
                  <c:v>6.5503025428207504</c:v>
                </c:pt>
                <c:pt idx="249">
                  <c:v>4.5087073979643097</c:v>
                </c:pt>
                <c:pt idx="250">
                  <c:v>5.14437718729795</c:v>
                </c:pt>
                <c:pt idx="251">
                  <c:v>1.9303792762466201</c:v>
                </c:pt>
                <c:pt idx="252">
                  <c:v>3.58322182799487</c:v>
                </c:pt>
                <c:pt idx="253">
                  <c:v>2.3290017712087301</c:v>
                </c:pt>
                <c:pt idx="254">
                  <c:v>5.7171479786566399</c:v>
                </c:pt>
                <c:pt idx="255">
                  <c:v>1.3191304978321201</c:v>
                </c:pt>
                <c:pt idx="256">
                  <c:v>4.1098568752023201</c:v>
                </c:pt>
                <c:pt idx="257">
                  <c:v>5.9988190533693997</c:v>
                </c:pt>
                <c:pt idx="258">
                  <c:v>5.5365016766841597</c:v>
                </c:pt>
                <c:pt idx="259">
                  <c:v>0.59389945233484698</c:v>
                </c:pt>
                <c:pt idx="260">
                  <c:v>7.1581174302747099</c:v>
                </c:pt>
                <c:pt idx="261">
                  <c:v>0.51938171115730103</c:v>
                </c:pt>
                <c:pt idx="262">
                  <c:v>6.2018116715440996</c:v>
                </c:pt>
                <c:pt idx="263">
                  <c:v>0.46398064080531398</c:v>
                </c:pt>
                <c:pt idx="264">
                  <c:v>6.2710555495795699</c:v>
                </c:pt>
                <c:pt idx="265">
                  <c:v>6.0499045798490698</c:v>
                </c:pt>
                <c:pt idx="266">
                  <c:v>-4.67718542829509E-2</c:v>
                </c:pt>
                <c:pt idx="267">
                  <c:v>7.4225796042566499</c:v>
                </c:pt>
                <c:pt idx="268">
                  <c:v>1.3157312694551599</c:v>
                </c:pt>
                <c:pt idx="269">
                  <c:v>1.55738380859864</c:v>
                </c:pt>
                <c:pt idx="270">
                  <c:v>6.7000507767235904</c:v>
                </c:pt>
                <c:pt idx="271">
                  <c:v>5.9572516806164204</c:v>
                </c:pt>
                <c:pt idx="272">
                  <c:v>5.0847922926621401</c:v>
                </c:pt>
                <c:pt idx="273">
                  <c:v>1.5688473394045399</c:v>
                </c:pt>
                <c:pt idx="274">
                  <c:v>1.67679140787348</c:v>
                </c:pt>
                <c:pt idx="275">
                  <c:v>3.7611023235748902</c:v>
                </c:pt>
                <c:pt idx="276">
                  <c:v>6.3126870597770903</c:v>
                </c:pt>
                <c:pt idx="277">
                  <c:v>1.2742038642384499</c:v>
                </c:pt>
                <c:pt idx="278">
                  <c:v>6.3935816964134702</c:v>
                </c:pt>
                <c:pt idx="279">
                  <c:v>5.8326190546536196</c:v>
                </c:pt>
                <c:pt idx="280">
                  <c:v>6.3636537229515397</c:v>
                </c:pt>
                <c:pt idx="281">
                  <c:v>2.8910308951486301</c:v>
                </c:pt>
                <c:pt idx="282">
                  <c:v>1.06724945282401</c:v>
                </c:pt>
                <c:pt idx="283">
                  <c:v>1.6649914456722199</c:v>
                </c:pt>
                <c:pt idx="284">
                  <c:v>6.4248689145513902</c:v>
                </c:pt>
                <c:pt idx="285">
                  <c:v>5.1449116975877898</c:v>
                </c:pt>
                <c:pt idx="286">
                  <c:v>8.6834692684160899</c:v>
                </c:pt>
                <c:pt idx="287">
                  <c:v>0.97116661659284298</c:v>
                </c:pt>
                <c:pt idx="288">
                  <c:v>1.1508703098564601</c:v>
                </c:pt>
                <c:pt idx="289">
                  <c:v>4.9947830823161103</c:v>
                </c:pt>
                <c:pt idx="290">
                  <c:v>5.3013416899704398</c:v>
                </c:pt>
                <c:pt idx="291">
                  <c:v>2.91395992353084</c:v>
                </c:pt>
                <c:pt idx="292">
                  <c:v>1.6500184713277799</c:v>
                </c:pt>
                <c:pt idx="293">
                  <c:v>5.3113875350320896</c:v>
                </c:pt>
                <c:pt idx="294">
                  <c:v>1.95397835529201</c:v>
                </c:pt>
                <c:pt idx="295">
                  <c:v>7.0252952494163496</c:v>
                </c:pt>
                <c:pt idx="296">
                  <c:v>8.7357137542078203</c:v>
                </c:pt>
                <c:pt idx="297">
                  <c:v>4.4172151945868796</c:v>
                </c:pt>
                <c:pt idx="298">
                  <c:v>6.3653552345876996</c:v>
                </c:pt>
                <c:pt idx="299">
                  <c:v>6.3365715336379198</c:v>
                </c:pt>
                <c:pt idx="300">
                  <c:v>5.1198902039148502</c:v>
                </c:pt>
                <c:pt idx="301">
                  <c:v>8.97784179769838</c:v>
                </c:pt>
                <c:pt idx="302">
                  <c:v>9.4208992141811798</c:v>
                </c:pt>
                <c:pt idx="303">
                  <c:v>0.67519807617244498</c:v>
                </c:pt>
                <c:pt idx="304">
                  <c:v>5.9896917959437896</c:v>
                </c:pt>
                <c:pt idx="305">
                  <c:v>6.0555319508701304</c:v>
                </c:pt>
                <c:pt idx="306">
                  <c:v>-0.51182753823498495</c:v>
                </c:pt>
                <c:pt idx="307">
                  <c:v>5.2323538554669398</c:v>
                </c:pt>
                <c:pt idx="308">
                  <c:v>6.8866138896820104</c:v>
                </c:pt>
                <c:pt idx="309">
                  <c:v>6.3841786217489904</c:v>
                </c:pt>
                <c:pt idx="310">
                  <c:v>1.8532087897041001</c:v>
                </c:pt>
                <c:pt idx="311">
                  <c:v>1.1655679112992401</c:v>
                </c:pt>
                <c:pt idx="312">
                  <c:v>6.2807781369251998</c:v>
                </c:pt>
                <c:pt idx="313">
                  <c:v>0.76208338221623295</c:v>
                </c:pt>
                <c:pt idx="314">
                  <c:v>4.2781844462051</c:v>
                </c:pt>
                <c:pt idx="315">
                  <c:v>6.6278424627035104</c:v>
                </c:pt>
                <c:pt idx="316">
                  <c:v>1.5219714019788499</c:v>
                </c:pt>
                <c:pt idx="317">
                  <c:v>5.6805285795985396</c:v>
                </c:pt>
                <c:pt idx="318">
                  <c:v>2.0670612793674001</c:v>
                </c:pt>
                <c:pt idx="319">
                  <c:v>5.21973794163039</c:v>
                </c:pt>
                <c:pt idx="320">
                  <c:v>2.5878699084496599</c:v>
                </c:pt>
                <c:pt idx="321">
                  <c:v>1.79237687496329</c:v>
                </c:pt>
                <c:pt idx="322">
                  <c:v>1.04425105195795</c:v>
                </c:pt>
                <c:pt idx="323">
                  <c:v>0.95138344811392805</c:v>
                </c:pt>
                <c:pt idx="324">
                  <c:v>8.1553344238561305</c:v>
                </c:pt>
                <c:pt idx="325">
                  <c:v>3.4296234634788498</c:v>
                </c:pt>
                <c:pt idx="326">
                  <c:v>3.9944549160239098</c:v>
                </c:pt>
                <c:pt idx="327">
                  <c:v>2.48279594704593</c:v>
                </c:pt>
                <c:pt idx="328">
                  <c:v>6.1241349524620601</c:v>
                </c:pt>
                <c:pt idx="329">
                  <c:v>5.7178341457579398</c:v>
                </c:pt>
                <c:pt idx="330">
                  <c:v>5.8032878854193397</c:v>
                </c:pt>
                <c:pt idx="331">
                  <c:v>1.70102555529198</c:v>
                </c:pt>
                <c:pt idx="332">
                  <c:v>6.3962205735266799</c:v>
                </c:pt>
                <c:pt idx="333">
                  <c:v>6.2009364441975796</c:v>
                </c:pt>
                <c:pt idx="334">
                  <c:v>1.61573083797495</c:v>
                </c:pt>
                <c:pt idx="335">
                  <c:v>7.9097157443950596</c:v>
                </c:pt>
                <c:pt idx="336">
                  <c:v>6.72945861884347</c:v>
                </c:pt>
                <c:pt idx="337">
                  <c:v>5.3070611171448601</c:v>
                </c:pt>
                <c:pt idx="338">
                  <c:v>0.81783887998423599</c:v>
                </c:pt>
                <c:pt idx="339">
                  <c:v>5.6137493449299196</c:v>
                </c:pt>
                <c:pt idx="340">
                  <c:v>4.6752685697794103</c:v>
                </c:pt>
                <c:pt idx="341">
                  <c:v>3.1198945905125299</c:v>
                </c:pt>
                <c:pt idx="342">
                  <c:v>1.3837834949357899</c:v>
                </c:pt>
                <c:pt idx="343">
                  <c:v>3.73760125696209</c:v>
                </c:pt>
                <c:pt idx="344">
                  <c:v>5.2704483518743501</c:v>
                </c:pt>
                <c:pt idx="345">
                  <c:v>4.3343523219347997</c:v>
                </c:pt>
                <c:pt idx="346">
                  <c:v>2.1271048240383399</c:v>
                </c:pt>
                <c:pt idx="347">
                  <c:v>5.3287134620670402</c:v>
                </c:pt>
                <c:pt idx="348">
                  <c:v>1.5807933315698499</c:v>
                </c:pt>
                <c:pt idx="349">
                  <c:v>6.3446095742597102</c:v>
                </c:pt>
                <c:pt idx="350">
                  <c:v>7.7768778990351599</c:v>
                </c:pt>
                <c:pt idx="351">
                  <c:v>3.7251967450788901</c:v>
                </c:pt>
                <c:pt idx="352">
                  <c:v>8.1214789364919699</c:v>
                </c:pt>
                <c:pt idx="353">
                  <c:v>7.2101307075921</c:v>
                </c:pt>
                <c:pt idx="354">
                  <c:v>2.3541979863712501</c:v>
                </c:pt>
                <c:pt idx="355">
                  <c:v>6.3052485495883799</c:v>
                </c:pt>
                <c:pt idx="356">
                  <c:v>6.6881438035388001</c:v>
                </c:pt>
                <c:pt idx="357">
                  <c:v>2.8563948842389402</c:v>
                </c:pt>
                <c:pt idx="358">
                  <c:v>-2.3472282998323799E-2</c:v>
                </c:pt>
                <c:pt idx="359">
                  <c:v>4.7060853606183999</c:v>
                </c:pt>
                <c:pt idx="360">
                  <c:v>2.8780613582060601</c:v>
                </c:pt>
                <c:pt idx="361">
                  <c:v>6.1006940771833298</c:v>
                </c:pt>
                <c:pt idx="362">
                  <c:v>8.6215223415069495</c:v>
                </c:pt>
                <c:pt idx="363">
                  <c:v>3.9521696254877998</c:v>
                </c:pt>
                <c:pt idx="364">
                  <c:v>5.9886524444689497</c:v>
                </c:pt>
                <c:pt idx="365">
                  <c:v>2.7780233396001699</c:v>
                </c:pt>
                <c:pt idx="366">
                  <c:v>8.3232173163204308</c:v>
                </c:pt>
                <c:pt idx="367">
                  <c:v>5.5910608459070303</c:v>
                </c:pt>
                <c:pt idx="368">
                  <c:v>7.4560287193552899</c:v>
                </c:pt>
                <c:pt idx="369">
                  <c:v>1.05708251650382</c:v>
                </c:pt>
                <c:pt idx="370">
                  <c:v>0.86354384528413797</c:v>
                </c:pt>
                <c:pt idx="371">
                  <c:v>0.94235978751383698</c:v>
                </c:pt>
                <c:pt idx="372">
                  <c:v>3.7086294055172102</c:v>
                </c:pt>
                <c:pt idx="373">
                  <c:v>0.46026363536592002</c:v>
                </c:pt>
                <c:pt idx="374">
                  <c:v>5.6851335048885696</c:v>
                </c:pt>
                <c:pt idx="375">
                  <c:v>4.0357415942324</c:v>
                </c:pt>
                <c:pt idx="376">
                  <c:v>7.9662417760589301</c:v>
                </c:pt>
                <c:pt idx="377">
                  <c:v>0.70836910739160497</c:v>
                </c:pt>
                <c:pt idx="378">
                  <c:v>8.2140236669976208</c:v>
                </c:pt>
                <c:pt idx="379">
                  <c:v>4.50605069865742</c:v>
                </c:pt>
                <c:pt idx="380">
                  <c:v>-8.1898056968054994E-2</c:v>
                </c:pt>
                <c:pt idx="381">
                  <c:v>4.8397213658991696</c:v>
                </c:pt>
                <c:pt idx="382">
                  <c:v>5.5602124212725998</c:v>
                </c:pt>
                <c:pt idx="383">
                  <c:v>5.0370097849031001</c:v>
                </c:pt>
                <c:pt idx="384">
                  <c:v>5.8968013482769699</c:v>
                </c:pt>
                <c:pt idx="385">
                  <c:v>6.4809335338090701</c:v>
                </c:pt>
                <c:pt idx="386">
                  <c:v>6.28245832888196</c:v>
                </c:pt>
                <c:pt idx="387">
                  <c:v>1.3093016070733801</c:v>
                </c:pt>
                <c:pt idx="388">
                  <c:v>6.2907175986433899</c:v>
                </c:pt>
                <c:pt idx="389">
                  <c:v>5.78946121719129</c:v>
                </c:pt>
                <c:pt idx="390">
                  <c:v>6.2421857548100297</c:v>
                </c:pt>
                <c:pt idx="391">
                  <c:v>5.8995289764486003</c:v>
                </c:pt>
                <c:pt idx="392">
                  <c:v>7.0771530544416796</c:v>
                </c:pt>
                <c:pt idx="393">
                  <c:v>6.3518711008275899</c:v>
                </c:pt>
                <c:pt idx="394">
                  <c:v>0.15546642738257199</c:v>
                </c:pt>
                <c:pt idx="395">
                  <c:v>6.4817112305503999</c:v>
                </c:pt>
                <c:pt idx="396">
                  <c:v>6.9554526741131397</c:v>
                </c:pt>
                <c:pt idx="397">
                  <c:v>5.6651772151684403</c:v>
                </c:pt>
                <c:pt idx="398">
                  <c:v>2.84046129428698</c:v>
                </c:pt>
                <c:pt idx="399">
                  <c:v>6.1460197272913799</c:v>
                </c:pt>
                <c:pt idx="400">
                  <c:v>6.2110962926015096</c:v>
                </c:pt>
                <c:pt idx="401">
                  <c:v>0.54985695403808499</c:v>
                </c:pt>
                <c:pt idx="402">
                  <c:v>-0.291803731873443</c:v>
                </c:pt>
                <c:pt idx="403">
                  <c:v>5.7535886551415301</c:v>
                </c:pt>
                <c:pt idx="404">
                  <c:v>7.1473778142814002</c:v>
                </c:pt>
                <c:pt idx="405">
                  <c:v>5.5037605892305201</c:v>
                </c:pt>
                <c:pt idx="406">
                  <c:v>1.98660574365364</c:v>
                </c:pt>
                <c:pt idx="407">
                  <c:v>6.9755735180946496</c:v>
                </c:pt>
                <c:pt idx="408">
                  <c:v>5.43259607349927</c:v>
                </c:pt>
                <c:pt idx="409">
                  <c:v>6.1726340554510601</c:v>
                </c:pt>
                <c:pt idx="410">
                  <c:v>1.76363362989127</c:v>
                </c:pt>
                <c:pt idx="411">
                  <c:v>3.3694252628563999</c:v>
                </c:pt>
                <c:pt idx="412">
                  <c:v>7.25938343912427</c:v>
                </c:pt>
                <c:pt idx="413">
                  <c:v>7.5825067767076799</c:v>
                </c:pt>
                <c:pt idx="414">
                  <c:v>8.4338815177383708</c:v>
                </c:pt>
                <c:pt idx="415">
                  <c:v>7.4130008559698597</c:v>
                </c:pt>
                <c:pt idx="416">
                  <c:v>4.0380306346327997</c:v>
                </c:pt>
                <c:pt idx="417">
                  <c:v>7.0597684725372201</c:v>
                </c:pt>
                <c:pt idx="418">
                  <c:v>3.4086862886221501</c:v>
                </c:pt>
                <c:pt idx="419">
                  <c:v>1.6848198921984701</c:v>
                </c:pt>
                <c:pt idx="420">
                  <c:v>6.2722067620888797</c:v>
                </c:pt>
                <c:pt idx="421">
                  <c:v>1.40566065265081</c:v>
                </c:pt>
                <c:pt idx="422">
                  <c:v>8.9964317433832495</c:v>
                </c:pt>
                <c:pt idx="423">
                  <c:v>6.24059308435627</c:v>
                </c:pt>
                <c:pt idx="424">
                  <c:v>2.2674989172237301</c:v>
                </c:pt>
                <c:pt idx="425">
                  <c:v>1.58464276574439</c:v>
                </c:pt>
                <c:pt idx="426">
                  <c:v>6.3236451214912499</c:v>
                </c:pt>
                <c:pt idx="427">
                  <c:v>5.7816920029936698</c:v>
                </c:pt>
                <c:pt idx="428">
                  <c:v>1.0250030360000699</c:v>
                </c:pt>
                <c:pt idx="429">
                  <c:v>0.92636467787841104</c:v>
                </c:pt>
                <c:pt idx="430">
                  <c:v>6.0948560925799002</c:v>
                </c:pt>
                <c:pt idx="431">
                  <c:v>6.7977156750547296</c:v>
                </c:pt>
                <c:pt idx="432">
                  <c:v>1.9957766070641201</c:v>
                </c:pt>
                <c:pt idx="433">
                  <c:v>1.3327511796770499</c:v>
                </c:pt>
                <c:pt idx="434">
                  <c:v>8.1934853616709997</c:v>
                </c:pt>
                <c:pt idx="435">
                  <c:v>5.8122726985392799</c:v>
                </c:pt>
                <c:pt idx="436">
                  <c:v>6.4362739726170197</c:v>
                </c:pt>
                <c:pt idx="437">
                  <c:v>3.5422197723553799</c:v>
                </c:pt>
                <c:pt idx="438">
                  <c:v>-0.38662732877065598</c:v>
                </c:pt>
                <c:pt idx="439">
                  <c:v>5.5590272994415004</c:v>
                </c:pt>
                <c:pt idx="440">
                  <c:v>4.5405879642841098</c:v>
                </c:pt>
                <c:pt idx="441">
                  <c:v>3.0863406366285902</c:v>
                </c:pt>
                <c:pt idx="442">
                  <c:v>0.70055012235953895</c:v>
                </c:pt>
                <c:pt idx="443">
                  <c:v>5.2187057908460499</c:v>
                </c:pt>
                <c:pt idx="444">
                  <c:v>6.5746584757791604</c:v>
                </c:pt>
                <c:pt idx="445">
                  <c:v>8.5820517020094496</c:v>
                </c:pt>
                <c:pt idx="446">
                  <c:v>6.9403285859180803</c:v>
                </c:pt>
                <c:pt idx="447">
                  <c:v>6.9961843816775602</c:v>
                </c:pt>
                <c:pt idx="448">
                  <c:v>5.0933486275239304</c:v>
                </c:pt>
                <c:pt idx="449">
                  <c:v>6.4292357390827801</c:v>
                </c:pt>
                <c:pt idx="450">
                  <c:v>6.1761703557391696</c:v>
                </c:pt>
                <c:pt idx="451">
                  <c:v>0.71276120174350899</c:v>
                </c:pt>
                <c:pt idx="452">
                  <c:v>4.2614773330959501</c:v>
                </c:pt>
                <c:pt idx="453">
                  <c:v>2.9056214247208398</c:v>
                </c:pt>
                <c:pt idx="454">
                  <c:v>6.2608287565615903</c:v>
                </c:pt>
                <c:pt idx="455">
                  <c:v>1.715047583074</c:v>
                </c:pt>
                <c:pt idx="456">
                  <c:v>5.3775013344390397</c:v>
                </c:pt>
                <c:pt idx="457">
                  <c:v>6.4735257825582604</c:v>
                </c:pt>
                <c:pt idx="458">
                  <c:v>7.6882979550544803</c:v>
                </c:pt>
                <c:pt idx="459">
                  <c:v>5.8436038854215901</c:v>
                </c:pt>
                <c:pt idx="460">
                  <c:v>6.9153641117431297</c:v>
                </c:pt>
                <c:pt idx="461">
                  <c:v>3.3968938299722899</c:v>
                </c:pt>
                <c:pt idx="462">
                  <c:v>7.1152901762624898</c:v>
                </c:pt>
                <c:pt idx="463">
                  <c:v>1.72304541372801</c:v>
                </c:pt>
                <c:pt idx="464">
                  <c:v>4.5026047047331996</c:v>
                </c:pt>
                <c:pt idx="465">
                  <c:v>4.8999093270252896</c:v>
                </c:pt>
                <c:pt idx="466">
                  <c:v>5.7569456145309301</c:v>
                </c:pt>
                <c:pt idx="467">
                  <c:v>5.2973079264293403</c:v>
                </c:pt>
                <c:pt idx="468">
                  <c:v>2.1330840086489702</c:v>
                </c:pt>
                <c:pt idx="469">
                  <c:v>6.7667851912266999</c:v>
                </c:pt>
                <c:pt idx="470">
                  <c:v>6.4815686686754201</c:v>
                </c:pt>
                <c:pt idx="471">
                  <c:v>6.0188356868808102</c:v>
                </c:pt>
                <c:pt idx="472">
                  <c:v>7.2427016523702497</c:v>
                </c:pt>
                <c:pt idx="473">
                  <c:v>7.1844791634133998</c:v>
                </c:pt>
                <c:pt idx="474">
                  <c:v>8.1740727695300794</c:v>
                </c:pt>
                <c:pt idx="475">
                  <c:v>6.0063737997371396</c:v>
                </c:pt>
                <c:pt idx="476">
                  <c:v>1.32447115423476</c:v>
                </c:pt>
                <c:pt idx="477">
                  <c:v>6.3774361451732302</c:v>
                </c:pt>
                <c:pt idx="478">
                  <c:v>8.0872493361141604</c:v>
                </c:pt>
                <c:pt idx="479">
                  <c:v>4.70802279178079</c:v>
                </c:pt>
                <c:pt idx="480">
                  <c:v>6.2726703062017197</c:v>
                </c:pt>
                <c:pt idx="481">
                  <c:v>5.8049847755161297</c:v>
                </c:pt>
                <c:pt idx="482">
                  <c:v>4.4877826851962599</c:v>
                </c:pt>
                <c:pt idx="483">
                  <c:v>7.5463276148599201</c:v>
                </c:pt>
                <c:pt idx="484">
                  <c:v>1.2870178803355199</c:v>
                </c:pt>
                <c:pt idx="485">
                  <c:v>6.5770184536374696</c:v>
                </c:pt>
                <c:pt idx="486">
                  <c:v>2.2109643909307199</c:v>
                </c:pt>
                <c:pt idx="487">
                  <c:v>6.7361327993565396</c:v>
                </c:pt>
                <c:pt idx="488">
                  <c:v>1.45367102717295</c:v>
                </c:pt>
                <c:pt idx="489">
                  <c:v>5.8318132479741198</c:v>
                </c:pt>
                <c:pt idx="490">
                  <c:v>8.0616947900080902</c:v>
                </c:pt>
                <c:pt idx="491">
                  <c:v>0.35049259093002599</c:v>
                </c:pt>
                <c:pt idx="492">
                  <c:v>6.9415363453773002</c:v>
                </c:pt>
                <c:pt idx="493">
                  <c:v>8.1491557294979309</c:v>
                </c:pt>
                <c:pt idx="494">
                  <c:v>0.72034225492778703</c:v>
                </c:pt>
                <c:pt idx="495">
                  <c:v>2.4059319782681201</c:v>
                </c:pt>
                <c:pt idx="496">
                  <c:v>1.1449144556684401</c:v>
                </c:pt>
                <c:pt idx="497">
                  <c:v>7.3003072658618802</c:v>
                </c:pt>
                <c:pt idx="498">
                  <c:v>8.6505065418679603</c:v>
                </c:pt>
                <c:pt idx="499">
                  <c:v>6.9411612012782102</c:v>
                </c:pt>
                <c:pt idx="500">
                  <c:v>7.8461893840398096</c:v>
                </c:pt>
                <c:pt idx="501">
                  <c:v>8.6893400302708699</c:v>
                </c:pt>
                <c:pt idx="502">
                  <c:v>8.3339996267716501</c:v>
                </c:pt>
                <c:pt idx="503">
                  <c:v>6.3272428422456697</c:v>
                </c:pt>
                <c:pt idx="504">
                  <c:v>0.784953892149862</c:v>
                </c:pt>
                <c:pt idx="505">
                  <c:v>5.9181180644198301</c:v>
                </c:pt>
                <c:pt idx="506">
                  <c:v>7.8435600792140097</c:v>
                </c:pt>
                <c:pt idx="507">
                  <c:v>5.6777495208812896</c:v>
                </c:pt>
                <c:pt idx="508">
                  <c:v>5.4272128288688801</c:v>
                </c:pt>
                <c:pt idx="509">
                  <c:v>7.7892232282206697</c:v>
                </c:pt>
                <c:pt idx="510">
                  <c:v>7.4065199914199003</c:v>
                </c:pt>
                <c:pt idx="511">
                  <c:v>4.4444322671145899</c:v>
                </c:pt>
                <c:pt idx="512">
                  <c:v>6.8856108832856</c:v>
                </c:pt>
                <c:pt idx="513">
                  <c:v>4.0895198518444102</c:v>
                </c:pt>
                <c:pt idx="514">
                  <c:v>1.5793543318775001</c:v>
                </c:pt>
                <c:pt idx="515">
                  <c:v>3.8082763482090898</c:v>
                </c:pt>
                <c:pt idx="516">
                  <c:v>0.30843637072143998</c:v>
                </c:pt>
                <c:pt idx="517">
                  <c:v>0.90243853028383603</c:v>
                </c:pt>
                <c:pt idx="518">
                  <c:v>2.8955849949582202</c:v>
                </c:pt>
                <c:pt idx="519">
                  <c:v>6.8764549139695799</c:v>
                </c:pt>
                <c:pt idx="520">
                  <c:v>7.1308163072567998</c:v>
                </c:pt>
                <c:pt idx="521">
                  <c:v>2.0497978338185798</c:v>
                </c:pt>
                <c:pt idx="522">
                  <c:v>3.7096482288860302</c:v>
                </c:pt>
                <c:pt idx="523">
                  <c:v>1.8769921187116501</c:v>
                </c:pt>
                <c:pt idx="524">
                  <c:v>5.6647498751204797</c:v>
                </c:pt>
                <c:pt idx="525">
                  <c:v>0.91982593219304598</c:v>
                </c:pt>
                <c:pt idx="526">
                  <c:v>4.572897760239</c:v>
                </c:pt>
                <c:pt idx="527">
                  <c:v>0.68212738555549202</c:v>
                </c:pt>
                <c:pt idx="528">
                  <c:v>6.3457879008907296</c:v>
                </c:pt>
                <c:pt idx="529">
                  <c:v>6.8187289396661903</c:v>
                </c:pt>
                <c:pt idx="530">
                  <c:v>6.3804842252881304</c:v>
                </c:pt>
                <c:pt idx="531">
                  <c:v>6.0171006563565301</c:v>
                </c:pt>
                <c:pt idx="532">
                  <c:v>7.2301164281220203</c:v>
                </c:pt>
                <c:pt idx="533">
                  <c:v>8.4003294216781796</c:v>
                </c:pt>
                <c:pt idx="534">
                  <c:v>7.6699233912376599</c:v>
                </c:pt>
                <c:pt idx="535">
                  <c:v>0.48770365095975099</c:v>
                </c:pt>
                <c:pt idx="536">
                  <c:v>8.1292714867692109</c:v>
                </c:pt>
                <c:pt idx="537">
                  <c:v>4.3343123363820304</c:v>
                </c:pt>
                <c:pt idx="538">
                  <c:v>4.0432896006646999</c:v>
                </c:pt>
                <c:pt idx="539">
                  <c:v>6.3614647442738903</c:v>
                </c:pt>
                <c:pt idx="540">
                  <c:v>1.76320009674789</c:v>
                </c:pt>
                <c:pt idx="541">
                  <c:v>3.0047348570350199</c:v>
                </c:pt>
                <c:pt idx="542">
                  <c:v>4.0518686463422204</c:v>
                </c:pt>
                <c:pt idx="543">
                  <c:v>8.4027275132424695</c:v>
                </c:pt>
                <c:pt idx="544">
                  <c:v>5.7002063561524103</c:v>
                </c:pt>
                <c:pt idx="545">
                  <c:v>1.6681672671488199</c:v>
                </c:pt>
                <c:pt idx="546">
                  <c:v>0.126933242659375</c:v>
                </c:pt>
                <c:pt idx="547">
                  <c:v>-6.73354369268582E-2</c:v>
                </c:pt>
                <c:pt idx="548">
                  <c:v>5.71634260874725</c:v>
                </c:pt>
                <c:pt idx="549">
                  <c:v>7.9897209389806898</c:v>
                </c:pt>
                <c:pt idx="550">
                  <c:v>2.0936746599917</c:v>
                </c:pt>
                <c:pt idx="551">
                  <c:v>3.58058053340398</c:v>
                </c:pt>
                <c:pt idx="552">
                  <c:v>6.6438653271992196</c:v>
                </c:pt>
                <c:pt idx="553">
                  <c:v>1.7475178897592401</c:v>
                </c:pt>
                <c:pt idx="554">
                  <c:v>6.9107984038936499</c:v>
                </c:pt>
                <c:pt idx="555">
                  <c:v>5.0679593702979098</c:v>
                </c:pt>
                <c:pt idx="556">
                  <c:v>3.94573029148069</c:v>
                </c:pt>
                <c:pt idx="557">
                  <c:v>0.82288814631469398</c:v>
                </c:pt>
                <c:pt idx="558">
                  <c:v>1.6798202011716801</c:v>
                </c:pt>
                <c:pt idx="559">
                  <c:v>7.2016876580008402</c:v>
                </c:pt>
                <c:pt idx="560">
                  <c:v>1.1181231704486201</c:v>
                </c:pt>
                <c:pt idx="561">
                  <c:v>7.6956168817976698</c:v>
                </c:pt>
                <c:pt idx="562">
                  <c:v>6.05716959035892</c:v>
                </c:pt>
                <c:pt idx="563">
                  <c:v>6.0098472525683899</c:v>
                </c:pt>
                <c:pt idx="564">
                  <c:v>1.4521400749611</c:v>
                </c:pt>
                <c:pt idx="565">
                  <c:v>0.99020786086384005</c:v>
                </c:pt>
                <c:pt idx="566">
                  <c:v>6.7525169816478403</c:v>
                </c:pt>
                <c:pt idx="567">
                  <c:v>3.3214985683667999</c:v>
                </c:pt>
                <c:pt idx="568">
                  <c:v>1.31578841719115</c:v>
                </c:pt>
                <c:pt idx="569">
                  <c:v>4.9954447795314998</c:v>
                </c:pt>
                <c:pt idx="570">
                  <c:v>1.81508655612472</c:v>
                </c:pt>
                <c:pt idx="571">
                  <c:v>5.7989749152727104</c:v>
                </c:pt>
                <c:pt idx="572">
                  <c:v>5.6035446744291901</c:v>
                </c:pt>
                <c:pt idx="573">
                  <c:v>5.1721629324831202</c:v>
                </c:pt>
                <c:pt idx="574">
                  <c:v>5.8085098644775304</c:v>
                </c:pt>
                <c:pt idx="575">
                  <c:v>4.3125731555701696</c:v>
                </c:pt>
                <c:pt idx="576">
                  <c:v>2.3183238680002098</c:v>
                </c:pt>
                <c:pt idx="577">
                  <c:v>3.8996347667082598</c:v>
                </c:pt>
                <c:pt idx="578">
                  <c:v>7.3851045512700599</c:v>
                </c:pt>
                <c:pt idx="579">
                  <c:v>4.99698749155686</c:v>
                </c:pt>
                <c:pt idx="580">
                  <c:v>2.46475621814057</c:v>
                </c:pt>
                <c:pt idx="581">
                  <c:v>6.3939228763876699</c:v>
                </c:pt>
                <c:pt idx="582">
                  <c:v>6.2155437641664602</c:v>
                </c:pt>
                <c:pt idx="583">
                  <c:v>6.2407531038741304</c:v>
                </c:pt>
                <c:pt idx="584">
                  <c:v>5.5444201746337098</c:v>
                </c:pt>
                <c:pt idx="585">
                  <c:v>6.4174114835870304</c:v>
                </c:pt>
                <c:pt idx="586">
                  <c:v>0.70806358507537304</c:v>
                </c:pt>
                <c:pt idx="587">
                  <c:v>3.0534943529805498</c:v>
                </c:pt>
                <c:pt idx="588">
                  <c:v>8.5524148298162501</c:v>
                </c:pt>
                <c:pt idx="589">
                  <c:v>8.06457308639418</c:v>
                </c:pt>
                <c:pt idx="590">
                  <c:v>5.9296293579900903</c:v>
                </c:pt>
                <c:pt idx="591">
                  <c:v>5.4017619333824198</c:v>
                </c:pt>
                <c:pt idx="592">
                  <c:v>6.1878877837186597</c:v>
                </c:pt>
                <c:pt idx="593">
                  <c:v>5.2700478131425799</c:v>
                </c:pt>
                <c:pt idx="594">
                  <c:v>6.1129050713898803</c:v>
                </c:pt>
                <c:pt idx="595">
                  <c:v>6.5768181618294497</c:v>
                </c:pt>
                <c:pt idx="596">
                  <c:v>6.8745831348700497</c:v>
                </c:pt>
                <c:pt idx="597">
                  <c:v>6.5718950512887799</c:v>
                </c:pt>
                <c:pt idx="598">
                  <c:v>-0.272957362909443</c:v>
                </c:pt>
                <c:pt idx="599">
                  <c:v>5.0197473154597496</c:v>
                </c:pt>
                <c:pt idx="600">
                  <c:v>7.22530390936606</c:v>
                </c:pt>
                <c:pt idx="601">
                  <c:v>1.34114715086681</c:v>
                </c:pt>
                <c:pt idx="602">
                  <c:v>6.0070682320380602</c:v>
                </c:pt>
                <c:pt idx="603">
                  <c:v>3.5575551396256602</c:v>
                </c:pt>
                <c:pt idx="604">
                  <c:v>0.94956198477127496</c:v>
                </c:pt>
                <c:pt idx="605">
                  <c:v>1.8176111110658699</c:v>
                </c:pt>
                <c:pt idx="606">
                  <c:v>4.2650094902175404</c:v>
                </c:pt>
                <c:pt idx="607">
                  <c:v>2.1265209898783199</c:v>
                </c:pt>
                <c:pt idx="608">
                  <c:v>5.4625156284878704</c:v>
                </c:pt>
                <c:pt idx="609">
                  <c:v>6.4690401598751199</c:v>
                </c:pt>
                <c:pt idx="610">
                  <c:v>3.0608728986106</c:v>
                </c:pt>
                <c:pt idx="611">
                  <c:v>6.4675262950058903</c:v>
                </c:pt>
                <c:pt idx="612">
                  <c:v>3.40234375601892</c:v>
                </c:pt>
                <c:pt idx="613">
                  <c:v>8.5742068876313908</c:v>
                </c:pt>
                <c:pt idx="614">
                  <c:v>6.2806234289435299</c:v>
                </c:pt>
                <c:pt idx="615">
                  <c:v>6.5103333594352399</c:v>
                </c:pt>
                <c:pt idx="616">
                  <c:v>2.4340928116482501</c:v>
                </c:pt>
                <c:pt idx="617">
                  <c:v>5.8889501633795298</c:v>
                </c:pt>
                <c:pt idx="618">
                  <c:v>1.65626461446884</c:v>
                </c:pt>
                <c:pt idx="619">
                  <c:v>6.6035835965845502</c:v>
                </c:pt>
                <c:pt idx="620">
                  <c:v>6.4725084581239196</c:v>
                </c:pt>
                <c:pt idx="621">
                  <c:v>6.3349032730012196</c:v>
                </c:pt>
                <c:pt idx="622">
                  <c:v>6.5967385526863698</c:v>
                </c:pt>
                <c:pt idx="623">
                  <c:v>7.0448607871663702</c:v>
                </c:pt>
                <c:pt idx="624">
                  <c:v>1.07482624463182</c:v>
                </c:pt>
                <c:pt idx="625">
                  <c:v>5.1497938973459698</c:v>
                </c:pt>
                <c:pt idx="626">
                  <c:v>2.23654887913874</c:v>
                </c:pt>
                <c:pt idx="627">
                  <c:v>6.4829759705989796</c:v>
                </c:pt>
                <c:pt idx="628">
                  <c:v>7.0133057511615799</c:v>
                </c:pt>
                <c:pt idx="629">
                  <c:v>5.5133642205426696</c:v>
                </c:pt>
                <c:pt idx="630">
                  <c:v>6.1284711727241703</c:v>
                </c:pt>
                <c:pt idx="631">
                  <c:v>7.8422305315036498</c:v>
                </c:pt>
                <c:pt idx="632">
                  <c:v>5.3293054343425403</c:v>
                </c:pt>
                <c:pt idx="633">
                  <c:v>7.7316624554904996</c:v>
                </c:pt>
                <c:pt idx="634">
                  <c:v>2.2336696578775799</c:v>
                </c:pt>
                <c:pt idx="635">
                  <c:v>1.8911273413601</c:v>
                </c:pt>
                <c:pt idx="636">
                  <c:v>1.6902731507873501</c:v>
                </c:pt>
                <c:pt idx="637">
                  <c:v>6.3291823848393296</c:v>
                </c:pt>
                <c:pt idx="638">
                  <c:v>5.69451201077056</c:v>
                </c:pt>
                <c:pt idx="639">
                  <c:v>4.7218573018384902</c:v>
                </c:pt>
                <c:pt idx="640">
                  <c:v>8.4687774814213697</c:v>
                </c:pt>
                <c:pt idx="641">
                  <c:v>3.3490070125495399</c:v>
                </c:pt>
                <c:pt idx="642">
                  <c:v>1.23487726865091</c:v>
                </c:pt>
                <c:pt idx="643">
                  <c:v>7.6732798659694303</c:v>
                </c:pt>
                <c:pt idx="644">
                  <c:v>2.0385269189894499</c:v>
                </c:pt>
                <c:pt idx="645">
                  <c:v>0.77222592359836095</c:v>
                </c:pt>
                <c:pt idx="646">
                  <c:v>7.7849435309869204</c:v>
                </c:pt>
                <c:pt idx="647">
                  <c:v>2.3266746901884998</c:v>
                </c:pt>
                <c:pt idx="648">
                  <c:v>6.2280250796155796</c:v>
                </c:pt>
                <c:pt idx="649">
                  <c:v>6.0164003251752201</c:v>
                </c:pt>
                <c:pt idx="650">
                  <c:v>7.8508163707163199</c:v>
                </c:pt>
                <c:pt idx="651">
                  <c:v>1.7305038822422401</c:v>
                </c:pt>
                <c:pt idx="652">
                  <c:v>6.9206818802963701</c:v>
                </c:pt>
                <c:pt idx="653">
                  <c:v>4.7010486184474898</c:v>
                </c:pt>
                <c:pt idx="654">
                  <c:v>2.1990456806712499</c:v>
                </c:pt>
                <c:pt idx="655">
                  <c:v>3.0227510717641302</c:v>
                </c:pt>
                <c:pt idx="656">
                  <c:v>3.2227593159173602</c:v>
                </c:pt>
                <c:pt idx="657">
                  <c:v>4.6774401425368097</c:v>
                </c:pt>
                <c:pt idx="658">
                  <c:v>8.8294468756227698</c:v>
                </c:pt>
                <c:pt idx="659">
                  <c:v>1.4363859864603099</c:v>
                </c:pt>
                <c:pt idx="660">
                  <c:v>-0.57966594188345</c:v>
                </c:pt>
                <c:pt idx="661">
                  <c:v>7.6521787752314498</c:v>
                </c:pt>
                <c:pt idx="662">
                  <c:v>3.0559935659306001</c:v>
                </c:pt>
                <c:pt idx="663">
                  <c:v>5.0356933996336197</c:v>
                </c:pt>
                <c:pt idx="664">
                  <c:v>7.4265884607407804</c:v>
                </c:pt>
                <c:pt idx="665">
                  <c:v>5.7738576121060703</c:v>
                </c:pt>
                <c:pt idx="666">
                  <c:v>6.3796641229710502</c:v>
                </c:pt>
                <c:pt idx="667">
                  <c:v>0.96163352753472997</c:v>
                </c:pt>
                <c:pt idx="668">
                  <c:v>1.58975369500084</c:v>
                </c:pt>
                <c:pt idx="669">
                  <c:v>6.1042051523074301</c:v>
                </c:pt>
                <c:pt idx="670">
                  <c:v>6.3097386292442401</c:v>
                </c:pt>
                <c:pt idx="671">
                  <c:v>2.0332313112790499</c:v>
                </c:pt>
                <c:pt idx="672">
                  <c:v>1.6355070095873401</c:v>
                </c:pt>
                <c:pt idx="673">
                  <c:v>2.3225424830786499</c:v>
                </c:pt>
                <c:pt idx="674">
                  <c:v>1.3256269357483099</c:v>
                </c:pt>
                <c:pt idx="675">
                  <c:v>6.2803631641537496</c:v>
                </c:pt>
                <c:pt idx="676">
                  <c:v>6.7175435207766503</c:v>
                </c:pt>
                <c:pt idx="677">
                  <c:v>5.3286019976389003</c:v>
                </c:pt>
                <c:pt idx="678">
                  <c:v>3.52961273173316</c:v>
                </c:pt>
                <c:pt idx="679">
                  <c:v>1.7209313490349101</c:v>
                </c:pt>
                <c:pt idx="680">
                  <c:v>6.95201163901074</c:v>
                </c:pt>
                <c:pt idx="681">
                  <c:v>8.1736301032883603</c:v>
                </c:pt>
                <c:pt idx="682">
                  <c:v>5.6835046372359299</c:v>
                </c:pt>
                <c:pt idx="683">
                  <c:v>1.6845969514510799</c:v>
                </c:pt>
                <c:pt idx="684">
                  <c:v>7.8332708141161103</c:v>
                </c:pt>
                <c:pt idx="685">
                  <c:v>4.5903302907953103</c:v>
                </c:pt>
                <c:pt idx="686">
                  <c:v>2.31233981982137</c:v>
                </c:pt>
                <c:pt idx="687">
                  <c:v>6.3165515165008204</c:v>
                </c:pt>
                <c:pt idx="688">
                  <c:v>4.6380414919058603</c:v>
                </c:pt>
                <c:pt idx="689">
                  <c:v>4.9358203207324998</c:v>
                </c:pt>
                <c:pt idx="690">
                  <c:v>6.8425344248500499</c:v>
                </c:pt>
                <c:pt idx="691">
                  <c:v>6.0896980376435401</c:v>
                </c:pt>
                <c:pt idx="692">
                  <c:v>0.79656037094948295</c:v>
                </c:pt>
                <c:pt idx="693">
                  <c:v>4.6407504872938397</c:v>
                </c:pt>
                <c:pt idx="694">
                  <c:v>1.92976445384616</c:v>
                </c:pt>
                <c:pt idx="695">
                  <c:v>8.5332272260174804</c:v>
                </c:pt>
                <c:pt idx="696">
                  <c:v>3.7996053666624698</c:v>
                </c:pt>
                <c:pt idx="697">
                  <c:v>5.4641973106129802</c:v>
                </c:pt>
                <c:pt idx="698">
                  <c:v>5.5702646616820699</c:v>
                </c:pt>
                <c:pt idx="699">
                  <c:v>0.28554461332308101</c:v>
                </c:pt>
                <c:pt idx="700">
                  <c:v>3.13715761059514</c:v>
                </c:pt>
                <c:pt idx="701">
                  <c:v>6.9862847494787799</c:v>
                </c:pt>
                <c:pt idx="702">
                  <c:v>6.8443529630468101</c:v>
                </c:pt>
                <c:pt idx="703">
                  <c:v>9.3168533052959397</c:v>
                </c:pt>
                <c:pt idx="704">
                  <c:v>5.62423051492335</c:v>
                </c:pt>
                <c:pt idx="705">
                  <c:v>6.65482303994043</c:v>
                </c:pt>
                <c:pt idx="706">
                  <c:v>4.1424889282494304</c:v>
                </c:pt>
                <c:pt idx="707">
                  <c:v>4.1627120044773402</c:v>
                </c:pt>
                <c:pt idx="708">
                  <c:v>6.4217640541927503</c:v>
                </c:pt>
                <c:pt idx="709">
                  <c:v>4.45737127322987</c:v>
                </c:pt>
                <c:pt idx="710">
                  <c:v>4.6345274896171498</c:v>
                </c:pt>
                <c:pt idx="711">
                  <c:v>6.6438148609424097</c:v>
                </c:pt>
                <c:pt idx="712">
                  <c:v>5.2610245758188201</c:v>
                </c:pt>
                <c:pt idx="713">
                  <c:v>6.4234431288511198</c:v>
                </c:pt>
                <c:pt idx="714">
                  <c:v>1.3044899274828501</c:v>
                </c:pt>
                <c:pt idx="715">
                  <c:v>4.99780803513789</c:v>
                </c:pt>
                <c:pt idx="716">
                  <c:v>6.3383279933187104</c:v>
                </c:pt>
                <c:pt idx="717">
                  <c:v>2.7551502154024798</c:v>
                </c:pt>
                <c:pt idx="718">
                  <c:v>1.0087895431351399</c:v>
                </c:pt>
                <c:pt idx="719">
                  <c:v>6.4174819979743303</c:v>
                </c:pt>
                <c:pt idx="720">
                  <c:v>-0.138130441628003</c:v>
                </c:pt>
                <c:pt idx="721">
                  <c:v>3.1638538534358198</c:v>
                </c:pt>
                <c:pt idx="722">
                  <c:v>6.1364986412737696</c:v>
                </c:pt>
                <c:pt idx="723">
                  <c:v>8.38296877365093</c:v>
                </c:pt>
                <c:pt idx="724">
                  <c:v>1.8687496877376799</c:v>
                </c:pt>
                <c:pt idx="725">
                  <c:v>6.8235214395582604</c:v>
                </c:pt>
                <c:pt idx="726">
                  <c:v>5.6758808754093302</c:v>
                </c:pt>
                <c:pt idx="727">
                  <c:v>1.2102929931162301</c:v>
                </c:pt>
                <c:pt idx="728">
                  <c:v>2.5253940823485901</c:v>
                </c:pt>
                <c:pt idx="729">
                  <c:v>5.3407021425738703</c:v>
                </c:pt>
                <c:pt idx="730">
                  <c:v>6.7240509570090996</c:v>
                </c:pt>
                <c:pt idx="731">
                  <c:v>6.42485707474001</c:v>
                </c:pt>
                <c:pt idx="732">
                  <c:v>6.5203816312209897</c:v>
                </c:pt>
                <c:pt idx="733">
                  <c:v>6.2653439386146097</c:v>
                </c:pt>
                <c:pt idx="734">
                  <c:v>7.7753406713190403</c:v>
                </c:pt>
                <c:pt idx="735">
                  <c:v>7.3417232230787199</c:v>
                </c:pt>
                <c:pt idx="736">
                  <c:v>1.6873408667588601</c:v>
                </c:pt>
                <c:pt idx="737">
                  <c:v>6.8125614665412701</c:v>
                </c:pt>
                <c:pt idx="738">
                  <c:v>-0.79369614172654201</c:v>
                </c:pt>
                <c:pt idx="739">
                  <c:v>-0.37588031402968503</c:v>
                </c:pt>
                <c:pt idx="740">
                  <c:v>4.8976089403184897</c:v>
                </c:pt>
                <c:pt idx="741">
                  <c:v>0.71874577261560402</c:v>
                </c:pt>
                <c:pt idx="742">
                  <c:v>6.1101574758709001</c:v>
                </c:pt>
                <c:pt idx="743">
                  <c:v>1.81504124959928</c:v>
                </c:pt>
                <c:pt idx="744">
                  <c:v>6.9716406047104096</c:v>
                </c:pt>
                <c:pt idx="745">
                  <c:v>6.7648878446911596</c:v>
                </c:pt>
                <c:pt idx="746">
                  <c:v>6.5398998418059904</c:v>
                </c:pt>
                <c:pt idx="747">
                  <c:v>6.0366184467521498</c:v>
                </c:pt>
                <c:pt idx="748">
                  <c:v>5.8000809764629899</c:v>
                </c:pt>
                <c:pt idx="749">
                  <c:v>1.9652409513676099</c:v>
                </c:pt>
                <c:pt idx="750">
                  <c:v>4.6976496795853002</c:v>
                </c:pt>
                <c:pt idx="751">
                  <c:v>4.7209139929254702</c:v>
                </c:pt>
                <c:pt idx="752">
                  <c:v>6.0960449643745003</c:v>
                </c:pt>
                <c:pt idx="753">
                  <c:v>5.7630710761143096</c:v>
                </c:pt>
                <c:pt idx="754">
                  <c:v>5.1027496196451398</c:v>
                </c:pt>
                <c:pt idx="755">
                  <c:v>6.0328942549942397</c:v>
                </c:pt>
                <c:pt idx="756">
                  <c:v>3.40144152334552</c:v>
                </c:pt>
                <c:pt idx="757">
                  <c:v>6.2047946975048598</c:v>
                </c:pt>
                <c:pt idx="758">
                  <c:v>5.4871302844475096</c:v>
                </c:pt>
                <c:pt idx="759">
                  <c:v>2.38405492373992</c:v>
                </c:pt>
                <c:pt idx="760">
                  <c:v>1.51571150164476</c:v>
                </c:pt>
                <c:pt idx="761">
                  <c:v>7.3365253106453796</c:v>
                </c:pt>
                <c:pt idx="762">
                  <c:v>4.1459559787867803</c:v>
                </c:pt>
                <c:pt idx="763">
                  <c:v>4.20919774593336</c:v>
                </c:pt>
                <c:pt idx="764">
                  <c:v>5.7375799146826001</c:v>
                </c:pt>
                <c:pt idx="765">
                  <c:v>6.5143246966589601</c:v>
                </c:pt>
                <c:pt idx="766">
                  <c:v>6.6902880843020096</c:v>
                </c:pt>
                <c:pt idx="767">
                  <c:v>4.3066542377761197</c:v>
                </c:pt>
                <c:pt idx="768">
                  <c:v>6.3582302514556597</c:v>
                </c:pt>
                <c:pt idx="769">
                  <c:v>7.0463686647630999</c:v>
                </c:pt>
                <c:pt idx="770">
                  <c:v>5.0212724100845296</c:v>
                </c:pt>
                <c:pt idx="771">
                  <c:v>8.0067500494245003</c:v>
                </c:pt>
                <c:pt idx="772">
                  <c:v>1.1651988487732201</c:v>
                </c:pt>
                <c:pt idx="773">
                  <c:v>0.69108328399573404</c:v>
                </c:pt>
                <c:pt idx="774">
                  <c:v>6.3211635028775897</c:v>
                </c:pt>
                <c:pt idx="775">
                  <c:v>5.0697480013573299</c:v>
                </c:pt>
                <c:pt idx="776">
                  <c:v>6.7616853083813098</c:v>
                </c:pt>
                <c:pt idx="777">
                  <c:v>8.2616367636310706</c:v>
                </c:pt>
                <c:pt idx="778">
                  <c:v>4.8843908170870902</c:v>
                </c:pt>
                <c:pt idx="779">
                  <c:v>4.9395304042914097</c:v>
                </c:pt>
                <c:pt idx="780">
                  <c:v>6.2832317039909604</c:v>
                </c:pt>
                <c:pt idx="781">
                  <c:v>8.2437849757490191</c:v>
                </c:pt>
                <c:pt idx="782">
                  <c:v>1.89256147110976</c:v>
                </c:pt>
                <c:pt idx="783">
                  <c:v>1.92606985066529</c:v>
                </c:pt>
                <c:pt idx="784">
                  <c:v>4.3030929357257204</c:v>
                </c:pt>
                <c:pt idx="785">
                  <c:v>6.6374937477641103</c:v>
                </c:pt>
                <c:pt idx="786">
                  <c:v>6.4278519988510503</c:v>
                </c:pt>
                <c:pt idx="787">
                  <c:v>1.37330400435137</c:v>
                </c:pt>
                <c:pt idx="788">
                  <c:v>6.3467562510196798</c:v>
                </c:pt>
                <c:pt idx="789">
                  <c:v>0.367612375787079</c:v>
                </c:pt>
                <c:pt idx="790">
                  <c:v>6.5501536525954496</c:v>
                </c:pt>
                <c:pt idx="791">
                  <c:v>1.4092372455517199</c:v>
                </c:pt>
                <c:pt idx="792">
                  <c:v>6.7751924216797601</c:v>
                </c:pt>
                <c:pt idx="793">
                  <c:v>5.2096970791315602</c:v>
                </c:pt>
                <c:pt idx="794">
                  <c:v>6.0271853398428803</c:v>
                </c:pt>
                <c:pt idx="795">
                  <c:v>7.3266692123380599</c:v>
                </c:pt>
                <c:pt idx="796">
                  <c:v>1.5106255233395101</c:v>
                </c:pt>
                <c:pt idx="797">
                  <c:v>1.76738922671607</c:v>
                </c:pt>
                <c:pt idx="798">
                  <c:v>8.2306177302689303</c:v>
                </c:pt>
                <c:pt idx="799">
                  <c:v>5.0662145852423999</c:v>
                </c:pt>
                <c:pt idx="800">
                  <c:v>1.3426386708572799</c:v>
                </c:pt>
                <c:pt idx="801">
                  <c:v>1.66259201498389</c:v>
                </c:pt>
                <c:pt idx="802">
                  <c:v>6.8629500863252701</c:v>
                </c:pt>
                <c:pt idx="803">
                  <c:v>2.5870016268516398</c:v>
                </c:pt>
                <c:pt idx="804">
                  <c:v>3.8897204752331702</c:v>
                </c:pt>
                <c:pt idx="805">
                  <c:v>6.8706721645545201</c:v>
                </c:pt>
                <c:pt idx="806">
                  <c:v>6.3636978411393503</c:v>
                </c:pt>
                <c:pt idx="807">
                  <c:v>1.27665057431813</c:v>
                </c:pt>
                <c:pt idx="808">
                  <c:v>6.2495941830992496</c:v>
                </c:pt>
                <c:pt idx="809">
                  <c:v>6.1208188216226498</c:v>
                </c:pt>
                <c:pt idx="810">
                  <c:v>7.4643646301478999</c:v>
                </c:pt>
                <c:pt idx="811">
                  <c:v>8.6047495976256201</c:v>
                </c:pt>
                <c:pt idx="812">
                  <c:v>2.8756402102047698</c:v>
                </c:pt>
                <c:pt idx="813">
                  <c:v>6.9322662375636703</c:v>
                </c:pt>
                <c:pt idx="814">
                  <c:v>2.16339241477091</c:v>
                </c:pt>
                <c:pt idx="815">
                  <c:v>0.32858940684240301</c:v>
                </c:pt>
                <c:pt idx="816">
                  <c:v>6.3942771902434297</c:v>
                </c:pt>
                <c:pt idx="817">
                  <c:v>8.2560175517304302</c:v>
                </c:pt>
                <c:pt idx="818">
                  <c:v>6.1320803044359602</c:v>
                </c:pt>
                <c:pt idx="819">
                  <c:v>0.17604734253993101</c:v>
                </c:pt>
                <c:pt idx="820">
                  <c:v>6.2335304708267403</c:v>
                </c:pt>
                <c:pt idx="821">
                  <c:v>1.54231761364904</c:v>
                </c:pt>
                <c:pt idx="822">
                  <c:v>6.4883959303577701</c:v>
                </c:pt>
                <c:pt idx="823">
                  <c:v>5.9071160183169704</c:v>
                </c:pt>
                <c:pt idx="824">
                  <c:v>1.92273399809276</c:v>
                </c:pt>
                <c:pt idx="825">
                  <c:v>5.1172206489071499</c:v>
                </c:pt>
                <c:pt idx="826">
                  <c:v>0.61951154405322095</c:v>
                </c:pt>
                <c:pt idx="827">
                  <c:v>6.0108539969912798</c:v>
                </c:pt>
                <c:pt idx="828">
                  <c:v>5.9614692854693603</c:v>
                </c:pt>
                <c:pt idx="829">
                  <c:v>7.5137689089610102</c:v>
                </c:pt>
                <c:pt idx="830">
                  <c:v>4.0814803039882204</c:v>
                </c:pt>
                <c:pt idx="831">
                  <c:v>8.4238311122521896</c:v>
                </c:pt>
                <c:pt idx="832">
                  <c:v>7.4512143456076201</c:v>
                </c:pt>
                <c:pt idx="833">
                  <c:v>7.4109419659237696</c:v>
                </c:pt>
                <c:pt idx="834">
                  <c:v>6.0817237746203698</c:v>
                </c:pt>
                <c:pt idx="835">
                  <c:v>7.5896144305334801</c:v>
                </c:pt>
                <c:pt idx="836">
                  <c:v>3.6462872684858199</c:v>
                </c:pt>
                <c:pt idx="837">
                  <c:v>0.81707540999850603</c:v>
                </c:pt>
                <c:pt idx="838">
                  <c:v>6.5393388829113803</c:v>
                </c:pt>
                <c:pt idx="839">
                  <c:v>9.1742557133657705</c:v>
                </c:pt>
                <c:pt idx="840">
                  <c:v>4.7395942006675398</c:v>
                </c:pt>
                <c:pt idx="841">
                  <c:v>1.9352817910611499</c:v>
                </c:pt>
                <c:pt idx="842">
                  <c:v>6.0308357883563604</c:v>
                </c:pt>
                <c:pt idx="843">
                  <c:v>1.7717404426318599</c:v>
                </c:pt>
                <c:pt idx="844">
                  <c:v>5.48003824442082</c:v>
                </c:pt>
                <c:pt idx="845">
                  <c:v>7.4049839431561999</c:v>
                </c:pt>
                <c:pt idx="846">
                  <c:v>1.4090395631649999</c:v>
                </c:pt>
                <c:pt idx="847">
                  <c:v>6.1057323652563902</c:v>
                </c:pt>
                <c:pt idx="848">
                  <c:v>2.7951655522602099</c:v>
                </c:pt>
                <c:pt idx="849">
                  <c:v>3.9122584119739701</c:v>
                </c:pt>
                <c:pt idx="850">
                  <c:v>8.1687269419251205</c:v>
                </c:pt>
                <c:pt idx="851">
                  <c:v>1.5982453637490099</c:v>
                </c:pt>
                <c:pt idx="852">
                  <c:v>5.3829524034385301</c:v>
                </c:pt>
                <c:pt idx="853">
                  <c:v>6.8549221865218897</c:v>
                </c:pt>
                <c:pt idx="854">
                  <c:v>6.1116661986384404</c:v>
                </c:pt>
                <c:pt idx="855">
                  <c:v>1.46293001218608</c:v>
                </c:pt>
                <c:pt idx="856">
                  <c:v>6.2196252551229598</c:v>
                </c:pt>
                <c:pt idx="857">
                  <c:v>3.02281130264346</c:v>
                </c:pt>
                <c:pt idx="858">
                  <c:v>5.7897648623194096</c:v>
                </c:pt>
                <c:pt idx="859">
                  <c:v>1.7343144009611799</c:v>
                </c:pt>
                <c:pt idx="860">
                  <c:v>5.7460184311595599</c:v>
                </c:pt>
                <c:pt idx="861">
                  <c:v>6.4669518348607502</c:v>
                </c:pt>
                <c:pt idx="862">
                  <c:v>6.4947595755768397</c:v>
                </c:pt>
                <c:pt idx="863">
                  <c:v>4.0210083084068904</c:v>
                </c:pt>
                <c:pt idx="864">
                  <c:v>3.85548241279389</c:v>
                </c:pt>
                <c:pt idx="865">
                  <c:v>5.4306519741158299</c:v>
                </c:pt>
                <c:pt idx="866">
                  <c:v>1.49696330148269</c:v>
                </c:pt>
                <c:pt idx="867">
                  <c:v>1.3240996720161899</c:v>
                </c:pt>
                <c:pt idx="868">
                  <c:v>4.5936461212344</c:v>
                </c:pt>
                <c:pt idx="869">
                  <c:v>6.4884150396235301</c:v>
                </c:pt>
                <c:pt idx="870">
                  <c:v>4.7296006440324003</c:v>
                </c:pt>
                <c:pt idx="871">
                  <c:v>1.5110851667149701</c:v>
                </c:pt>
                <c:pt idx="872">
                  <c:v>6.3235273340928604</c:v>
                </c:pt>
                <c:pt idx="873">
                  <c:v>6.5800624845467404</c:v>
                </c:pt>
                <c:pt idx="874">
                  <c:v>6.2626910149874302</c:v>
                </c:pt>
                <c:pt idx="875">
                  <c:v>6.3646328068276103</c:v>
                </c:pt>
                <c:pt idx="876">
                  <c:v>7.3120558435927601</c:v>
                </c:pt>
                <c:pt idx="877">
                  <c:v>6.9484916274453896</c:v>
                </c:pt>
                <c:pt idx="878">
                  <c:v>6.2602417641869801</c:v>
                </c:pt>
                <c:pt idx="879">
                  <c:v>6.8444040065978902</c:v>
                </c:pt>
                <c:pt idx="880">
                  <c:v>2.4795761188951699</c:v>
                </c:pt>
                <c:pt idx="881">
                  <c:v>6.5824723653375701</c:v>
                </c:pt>
                <c:pt idx="882">
                  <c:v>5.1993859184225197</c:v>
                </c:pt>
                <c:pt idx="883">
                  <c:v>6.7939412531720098</c:v>
                </c:pt>
                <c:pt idx="884">
                  <c:v>4.88959631113695</c:v>
                </c:pt>
                <c:pt idx="885">
                  <c:v>2.3541679668489701</c:v>
                </c:pt>
                <c:pt idx="886">
                  <c:v>0.322989224559044</c:v>
                </c:pt>
                <c:pt idx="887">
                  <c:v>2.4453171590250302</c:v>
                </c:pt>
                <c:pt idx="888">
                  <c:v>0.60851402094037998</c:v>
                </c:pt>
                <c:pt idx="889">
                  <c:v>4.9564598980769201</c:v>
                </c:pt>
                <c:pt idx="890">
                  <c:v>3.47092504319868</c:v>
                </c:pt>
                <c:pt idx="891">
                  <c:v>1.1794211534602701</c:v>
                </c:pt>
                <c:pt idx="892">
                  <c:v>2.29107361224691</c:v>
                </c:pt>
                <c:pt idx="893">
                  <c:v>7.5628247505190096</c:v>
                </c:pt>
                <c:pt idx="894">
                  <c:v>1.7976745489947099</c:v>
                </c:pt>
                <c:pt idx="895">
                  <c:v>6.5224833567142104</c:v>
                </c:pt>
                <c:pt idx="896">
                  <c:v>6.5341806348455096</c:v>
                </c:pt>
                <c:pt idx="897">
                  <c:v>3.4354264822105698</c:v>
                </c:pt>
                <c:pt idx="898">
                  <c:v>5.0800881276346503</c:v>
                </c:pt>
                <c:pt idx="899">
                  <c:v>7.1324473544518003</c:v>
                </c:pt>
                <c:pt idx="900">
                  <c:v>7.2892905329130802</c:v>
                </c:pt>
                <c:pt idx="901">
                  <c:v>6.2216202606452997</c:v>
                </c:pt>
                <c:pt idx="902">
                  <c:v>7.9543329443101101</c:v>
                </c:pt>
                <c:pt idx="903">
                  <c:v>5.73741338675819</c:v>
                </c:pt>
                <c:pt idx="904">
                  <c:v>6.9846491752411302</c:v>
                </c:pt>
                <c:pt idx="905">
                  <c:v>6.0692394272990304</c:v>
                </c:pt>
                <c:pt idx="906">
                  <c:v>6.9164206267853903</c:v>
                </c:pt>
                <c:pt idx="907">
                  <c:v>6.8916287527406004</c:v>
                </c:pt>
                <c:pt idx="908">
                  <c:v>1.64921647843786</c:v>
                </c:pt>
                <c:pt idx="909">
                  <c:v>6.3586546161685398</c:v>
                </c:pt>
                <c:pt idx="910">
                  <c:v>6.5029554470451503</c:v>
                </c:pt>
                <c:pt idx="911">
                  <c:v>6.6140118237787302</c:v>
                </c:pt>
                <c:pt idx="912">
                  <c:v>6.3548325843637903</c:v>
                </c:pt>
                <c:pt idx="913">
                  <c:v>7.4044095618092198</c:v>
                </c:pt>
                <c:pt idx="914">
                  <c:v>7.6178289252069398</c:v>
                </c:pt>
                <c:pt idx="915">
                  <c:v>6.4738358838689098</c:v>
                </c:pt>
                <c:pt idx="916">
                  <c:v>7.0288332303064296</c:v>
                </c:pt>
                <c:pt idx="917">
                  <c:v>5.9526615108987597</c:v>
                </c:pt>
                <c:pt idx="918">
                  <c:v>4.03375043096068</c:v>
                </c:pt>
                <c:pt idx="919">
                  <c:v>6.3451809361168401</c:v>
                </c:pt>
                <c:pt idx="920">
                  <c:v>5.0003377276795398</c:v>
                </c:pt>
                <c:pt idx="921">
                  <c:v>7.1923880671614597</c:v>
                </c:pt>
                <c:pt idx="922">
                  <c:v>4.9926380847566199</c:v>
                </c:pt>
                <c:pt idx="923">
                  <c:v>5.5301085117035997</c:v>
                </c:pt>
                <c:pt idx="924">
                  <c:v>6.1698639684033401</c:v>
                </c:pt>
                <c:pt idx="925">
                  <c:v>5.2944097991611896</c:v>
                </c:pt>
                <c:pt idx="926">
                  <c:v>1.7280418392269701</c:v>
                </c:pt>
                <c:pt idx="927">
                  <c:v>4.24750707388952</c:v>
                </c:pt>
                <c:pt idx="928">
                  <c:v>0.28898108842828701</c:v>
                </c:pt>
                <c:pt idx="929">
                  <c:v>1.6149533493753701</c:v>
                </c:pt>
                <c:pt idx="930">
                  <c:v>5.2173522462173096</c:v>
                </c:pt>
                <c:pt idx="931">
                  <c:v>7.3488791285037101</c:v>
                </c:pt>
                <c:pt idx="932">
                  <c:v>6.2856336608536099</c:v>
                </c:pt>
                <c:pt idx="933">
                  <c:v>6.5752008600786001</c:v>
                </c:pt>
                <c:pt idx="934">
                  <c:v>6.5073928911161296</c:v>
                </c:pt>
                <c:pt idx="935">
                  <c:v>6.4288425565876102</c:v>
                </c:pt>
                <c:pt idx="936">
                  <c:v>5.6688271376580497</c:v>
                </c:pt>
                <c:pt idx="937">
                  <c:v>6.5995719363696601</c:v>
                </c:pt>
                <c:pt idx="938">
                  <c:v>6.89196127458401</c:v>
                </c:pt>
                <c:pt idx="939">
                  <c:v>3.0154521940642902</c:v>
                </c:pt>
                <c:pt idx="940">
                  <c:v>6.2865298393775202</c:v>
                </c:pt>
                <c:pt idx="941">
                  <c:v>6.5389974415821301</c:v>
                </c:pt>
                <c:pt idx="942">
                  <c:v>7.0403472453954903</c:v>
                </c:pt>
                <c:pt idx="943">
                  <c:v>0.91217670089695302</c:v>
                </c:pt>
                <c:pt idx="944">
                  <c:v>2.3411023559952402</c:v>
                </c:pt>
                <c:pt idx="945">
                  <c:v>5.4410991842256102</c:v>
                </c:pt>
                <c:pt idx="946">
                  <c:v>4.8920944735162903</c:v>
                </c:pt>
                <c:pt idx="947">
                  <c:v>3.2405694912985799</c:v>
                </c:pt>
                <c:pt idx="948">
                  <c:v>5.4261870605057601</c:v>
                </c:pt>
                <c:pt idx="949">
                  <c:v>6.0997126372095503</c:v>
                </c:pt>
                <c:pt idx="950">
                  <c:v>2.5373295997410801</c:v>
                </c:pt>
                <c:pt idx="951">
                  <c:v>4.0545880233731797</c:v>
                </c:pt>
                <c:pt idx="952">
                  <c:v>4.4527453062905797</c:v>
                </c:pt>
                <c:pt idx="953">
                  <c:v>11.3877954500875</c:v>
                </c:pt>
                <c:pt idx="954">
                  <c:v>1.6033217871683501</c:v>
                </c:pt>
                <c:pt idx="955">
                  <c:v>6.70962813778225</c:v>
                </c:pt>
                <c:pt idx="956">
                  <c:v>4.6045182465299197</c:v>
                </c:pt>
                <c:pt idx="957">
                  <c:v>0.95482469883992904</c:v>
                </c:pt>
                <c:pt idx="958">
                  <c:v>4.6960476956614299</c:v>
                </c:pt>
                <c:pt idx="959">
                  <c:v>8.5064875397990392</c:v>
                </c:pt>
                <c:pt idx="960">
                  <c:v>5.9318425542818103</c:v>
                </c:pt>
                <c:pt idx="961">
                  <c:v>2.0849126211117301</c:v>
                </c:pt>
                <c:pt idx="962">
                  <c:v>2.3764503316247598</c:v>
                </c:pt>
                <c:pt idx="963">
                  <c:v>8.8711462275199509</c:v>
                </c:pt>
                <c:pt idx="964">
                  <c:v>7.4249262846781399</c:v>
                </c:pt>
                <c:pt idx="965">
                  <c:v>1.6016763450529601</c:v>
                </c:pt>
                <c:pt idx="966">
                  <c:v>3.4405454010076801</c:v>
                </c:pt>
                <c:pt idx="967">
                  <c:v>7.2331823439788101</c:v>
                </c:pt>
                <c:pt idx="968">
                  <c:v>5.0669666308324102</c:v>
                </c:pt>
                <c:pt idx="969">
                  <c:v>5.4572362992952002</c:v>
                </c:pt>
                <c:pt idx="970">
                  <c:v>6.1553866723178698</c:v>
                </c:pt>
                <c:pt idx="971">
                  <c:v>7.2513365501184097</c:v>
                </c:pt>
                <c:pt idx="972">
                  <c:v>1.62881839822884</c:v>
                </c:pt>
                <c:pt idx="973">
                  <c:v>0.66124923168330096</c:v>
                </c:pt>
                <c:pt idx="974">
                  <c:v>5.7343700798642798</c:v>
                </c:pt>
                <c:pt idx="975">
                  <c:v>4.7232737829529103</c:v>
                </c:pt>
                <c:pt idx="976">
                  <c:v>3.9352471204207302</c:v>
                </c:pt>
                <c:pt idx="977">
                  <c:v>8.4785739644903195</c:v>
                </c:pt>
                <c:pt idx="978">
                  <c:v>7.2111639313163201</c:v>
                </c:pt>
                <c:pt idx="979">
                  <c:v>7.3727868892986503</c:v>
                </c:pt>
                <c:pt idx="980">
                  <c:v>6.7083922039390798</c:v>
                </c:pt>
                <c:pt idx="981">
                  <c:v>5.3838921314172099</c:v>
                </c:pt>
                <c:pt idx="982">
                  <c:v>1.1072160874977</c:v>
                </c:pt>
                <c:pt idx="983">
                  <c:v>6.7420670482599698</c:v>
                </c:pt>
                <c:pt idx="984">
                  <c:v>2.3000975383248599</c:v>
                </c:pt>
                <c:pt idx="985">
                  <c:v>4.6771732720668897</c:v>
                </c:pt>
                <c:pt idx="986">
                  <c:v>8.5783874058057101</c:v>
                </c:pt>
                <c:pt idx="987">
                  <c:v>6.4516810021714797</c:v>
                </c:pt>
                <c:pt idx="988">
                  <c:v>1.2502118978679699</c:v>
                </c:pt>
                <c:pt idx="989">
                  <c:v>4.5179159967165301</c:v>
                </c:pt>
                <c:pt idx="990">
                  <c:v>1.3668736669288399</c:v>
                </c:pt>
                <c:pt idx="991">
                  <c:v>5.5859776860758297</c:v>
                </c:pt>
                <c:pt idx="992">
                  <c:v>5.5015725674811097E-2</c:v>
                </c:pt>
                <c:pt idx="993">
                  <c:v>1.3819979286690001</c:v>
                </c:pt>
                <c:pt idx="994">
                  <c:v>1.62781919962162</c:v>
                </c:pt>
                <c:pt idx="995">
                  <c:v>6.4640725995745703</c:v>
                </c:pt>
                <c:pt idx="996">
                  <c:v>5.7648862619577699</c:v>
                </c:pt>
                <c:pt idx="997">
                  <c:v>4.77842931258298</c:v>
                </c:pt>
                <c:pt idx="998">
                  <c:v>4.1363703085818599</c:v>
                </c:pt>
                <c:pt idx="999">
                  <c:v>6.4804106476847396</c:v>
                </c:pt>
                <c:pt idx="1000">
                  <c:v>5.9134894806623803</c:v>
                </c:pt>
                <c:pt idx="1001">
                  <c:v>6.6175242346357699</c:v>
                </c:pt>
                <c:pt idx="1002">
                  <c:v>6.5517664464981999</c:v>
                </c:pt>
                <c:pt idx="1003">
                  <c:v>7.6624894943501403</c:v>
                </c:pt>
                <c:pt idx="1004">
                  <c:v>5.8255597165051496</c:v>
                </c:pt>
                <c:pt idx="1005">
                  <c:v>6.1963219906498797</c:v>
                </c:pt>
                <c:pt idx="1006">
                  <c:v>1.0501666846262501</c:v>
                </c:pt>
                <c:pt idx="1007">
                  <c:v>7.3898365885748998</c:v>
                </c:pt>
                <c:pt idx="1008">
                  <c:v>0.89959647366982098</c:v>
                </c:pt>
                <c:pt idx="1009">
                  <c:v>1.9177332700997001</c:v>
                </c:pt>
                <c:pt idx="1010">
                  <c:v>6.2700325988183403</c:v>
                </c:pt>
                <c:pt idx="1011">
                  <c:v>5.0839832953656998</c:v>
                </c:pt>
                <c:pt idx="1012">
                  <c:v>6.4214461683815998</c:v>
                </c:pt>
                <c:pt idx="1013">
                  <c:v>6.7816477314336696</c:v>
                </c:pt>
                <c:pt idx="1014">
                  <c:v>6.3173323635440397</c:v>
                </c:pt>
                <c:pt idx="1015">
                  <c:v>5.2142584886067498</c:v>
                </c:pt>
                <c:pt idx="1016">
                  <c:v>4.4069392692700902</c:v>
                </c:pt>
                <c:pt idx="1017">
                  <c:v>3.53874043103208</c:v>
                </c:pt>
                <c:pt idx="1018">
                  <c:v>6.0526307925395599</c:v>
                </c:pt>
                <c:pt idx="1019">
                  <c:v>2.1983835440495199</c:v>
                </c:pt>
                <c:pt idx="1020">
                  <c:v>1.33450338712894</c:v>
                </c:pt>
                <c:pt idx="1021">
                  <c:v>5.38184635812142</c:v>
                </c:pt>
                <c:pt idx="1022">
                  <c:v>8.9495949379420008</c:v>
                </c:pt>
                <c:pt idx="1023">
                  <c:v>1.7959020315018199</c:v>
                </c:pt>
                <c:pt idx="1024">
                  <c:v>2.3126237195929198</c:v>
                </c:pt>
                <c:pt idx="1025">
                  <c:v>8.8549983151920397</c:v>
                </c:pt>
                <c:pt idx="1026">
                  <c:v>0.52272559162235199</c:v>
                </c:pt>
                <c:pt idx="1027">
                  <c:v>1.1415001990345199</c:v>
                </c:pt>
                <c:pt idx="1028">
                  <c:v>1.69262155039661</c:v>
                </c:pt>
                <c:pt idx="1029">
                  <c:v>3.7611855630126998</c:v>
                </c:pt>
                <c:pt idx="1030">
                  <c:v>6.3549342153281803</c:v>
                </c:pt>
                <c:pt idx="1031">
                  <c:v>7.29409599349112</c:v>
                </c:pt>
                <c:pt idx="1032">
                  <c:v>1.58723930984962</c:v>
                </c:pt>
                <c:pt idx="1033">
                  <c:v>8.3154608511661099</c:v>
                </c:pt>
                <c:pt idx="1034">
                  <c:v>0.44320757863243498</c:v>
                </c:pt>
                <c:pt idx="1035">
                  <c:v>1.16782449826601</c:v>
                </c:pt>
                <c:pt idx="1036">
                  <c:v>2.2786780392562802</c:v>
                </c:pt>
                <c:pt idx="1037">
                  <c:v>9.5086397829203904</c:v>
                </c:pt>
                <c:pt idx="1038">
                  <c:v>6.3921262460243904</c:v>
                </c:pt>
                <c:pt idx="1039">
                  <c:v>1.6212068307543299</c:v>
                </c:pt>
                <c:pt idx="1040">
                  <c:v>6.1161905696122503</c:v>
                </c:pt>
                <c:pt idx="1041">
                  <c:v>6.1478588933165899</c:v>
                </c:pt>
                <c:pt idx="1042">
                  <c:v>7.4421883697944304</c:v>
                </c:pt>
                <c:pt idx="1043">
                  <c:v>8.0323918782638106</c:v>
                </c:pt>
                <c:pt idx="1044">
                  <c:v>9.3298371720032005</c:v>
                </c:pt>
                <c:pt idx="1045">
                  <c:v>5.8760933895014498</c:v>
                </c:pt>
                <c:pt idx="1046">
                  <c:v>6.0973583684078401</c:v>
                </c:pt>
                <c:pt idx="1047">
                  <c:v>0.37407669212003802</c:v>
                </c:pt>
                <c:pt idx="1048">
                  <c:v>2.5743438577642999</c:v>
                </c:pt>
                <c:pt idx="1049">
                  <c:v>7.6429217023937497</c:v>
                </c:pt>
                <c:pt idx="1050">
                  <c:v>5.0816218013253396</c:v>
                </c:pt>
                <c:pt idx="1051">
                  <c:v>6.5604228981362196</c:v>
                </c:pt>
                <c:pt idx="1052">
                  <c:v>6.1247207381382998</c:v>
                </c:pt>
                <c:pt idx="1053">
                  <c:v>1.5756055808623499</c:v>
                </c:pt>
                <c:pt idx="1054">
                  <c:v>5.9897686142055697</c:v>
                </c:pt>
                <c:pt idx="1055">
                  <c:v>2.8794083781388</c:v>
                </c:pt>
                <c:pt idx="1056">
                  <c:v>7.3973839922859597</c:v>
                </c:pt>
                <c:pt idx="1057">
                  <c:v>5.6451012121025101</c:v>
                </c:pt>
                <c:pt idx="1058">
                  <c:v>6.5584625628514104</c:v>
                </c:pt>
                <c:pt idx="1059">
                  <c:v>-5.8554988254584002E-2</c:v>
                </c:pt>
                <c:pt idx="1060">
                  <c:v>5.1085532016233302</c:v>
                </c:pt>
                <c:pt idx="1061">
                  <c:v>8.3179594215396193</c:v>
                </c:pt>
                <c:pt idx="1062">
                  <c:v>6.03785708214492</c:v>
                </c:pt>
                <c:pt idx="1063">
                  <c:v>5.1336046373198201E-3</c:v>
                </c:pt>
                <c:pt idx="1064">
                  <c:v>8.8514420793293098</c:v>
                </c:pt>
                <c:pt idx="1065">
                  <c:v>6.6849923136254503</c:v>
                </c:pt>
                <c:pt idx="1066">
                  <c:v>6.4769327452981003</c:v>
                </c:pt>
                <c:pt idx="1067">
                  <c:v>5.1424195061205697</c:v>
                </c:pt>
                <c:pt idx="1068">
                  <c:v>6.8106006976352198</c:v>
                </c:pt>
                <c:pt idx="1069">
                  <c:v>-0.14141760572162901</c:v>
                </c:pt>
                <c:pt idx="1070">
                  <c:v>6.08750204109724</c:v>
                </c:pt>
                <c:pt idx="1071">
                  <c:v>5.2366282361716801</c:v>
                </c:pt>
                <c:pt idx="1072">
                  <c:v>2.3586980526276098</c:v>
                </c:pt>
                <c:pt idx="1073">
                  <c:v>2.9960996207299</c:v>
                </c:pt>
                <c:pt idx="1074">
                  <c:v>1.3323940954939999</c:v>
                </c:pt>
                <c:pt idx="1075">
                  <c:v>3.42562273460408</c:v>
                </c:pt>
                <c:pt idx="1076">
                  <c:v>1.57323668876169</c:v>
                </c:pt>
                <c:pt idx="1077">
                  <c:v>6.5269113245875303</c:v>
                </c:pt>
                <c:pt idx="1078">
                  <c:v>7.5113671868041596</c:v>
                </c:pt>
                <c:pt idx="1079">
                  <c:v>7.6875147560699499</c:v>
                </c:pt>
                <c:pt idx="1080">
                  <c:v>1.1891765224422199</c:v>
                </c:pt>
                <c:pt idx="1081">
                  <c:v>1.3914959674004601</c:v>
                </c:pt>
                <c:pt idx="1082">
                  <c:v>5.10814368805576</c:v>
                </c:pt>
                <c:pt idx="1083">
                  <c:v>5.9908737559187797</c:v>
                </c:pt>
                <c:pt idx="1084">
                  <c:v>5.8033657674452996</c:v>
                </c:pt>
                <c:pt idx="1085">
                  <c:v>3.9241278186508</c:v>
                </c:pt>
                <c:pt idx="1086">
                  <c:v>0.42305402244164397</c:v>
                </c:pt>
                <c:pt idx="1087">
                  <c:v>6.0154110373034602</c:v>
                </c:pt>
                <c:pt idx="1088">
                  <c:v>4.9313023058953496</c:v>
                </c:pt>
                <c:pt idx="1089">
                  <c:v>6.2981772489150298</c:v>
                </c:pt>
                <c:pt idx="1090">
                  <c:v>5.9941339431866902</c:v>
                </c:pt>
                <c:pt idx="1091">
                  <c:v>8.0952355039096506</c:v>
                </c:pt>
                <c:pt idx="1092">
                  <c:v>5.0512455360108302</c:v>
                </c:pt>
                <c:pt idx="1093">
                  <c:v>6.3227749900069696</c:v>
                </c:pt>
                <c:pt idx="1094">
                  <c:v>1.67195852846147</c:v>
                </c:pt>
                <c:pt idx="1095">
                  <c:v>5.3762990156571098</c:v>
                </c:pt>
                <c:pt idx="1096">
                  <c:v>5.4614664704665099</c:v>
                </c:pt>
                <c:pt idx="1097">
                  <c:v>7.0102318298319597</c:v>
                </c:pt>
                <c:pt idx="1098">
                  <c:v>6.5740375194456098</c:v>
                </c:pt>
                <c:pt idx="1099">
                  <c:v>2.5102328158626901</c:v>
                </c:pt>
                <c:pt idx="1100">
                  <c:v>1.3347368493537599</c:v>
                </c:pt>
                <c:pt idx="1101">
                  <c:v>2.6606696354330599</c:v>
                </c:pt>
                <c:pt idx="1102">
                  <c:v>6.1437322923022304</c:v>
                </c:pt>
                <c:pt idx="1103">
                  <c:v>6.8082144785783401</c:v>
                </c:pt>
                <c:pt idx="1104">
                  <c:v>4.4004634086554102</c:v>
                </c:pt>
                <c:pt idx="1105">
                  <c:v>6.4592408103712096</c:v>
                </c:pt>
                <c:pt idx="1106">
                  <c:v>6.3965816982997499</c:v>
                </c:pt>
                <c:pt idx="1107">
                  <c:v>7.2799830720451197</c:v>
                </c:pt>
                <c:pt idx="1108">
                  <c:v>5.20209718716956</c:v>
                </c:pt>
                <c:pt idx="1109">
                  <c:v>7.8773593890757301</c:v>
                </c:pt>
                <c:pt idx="1110">
                  <c:v>6.3598500577252901</c:v>
                </c:pt>
                <c:pt idx="1111">
                  <c:v>4.1008944526241597</c:v>
                </c:pt>
                <c:pt idx="1112">
                  <c:v>0.32046448233154601</c:v>
                </c:pt>
                <c:pt idx="1113">
                  <c:v>5.9636889071000896</c:v>
                </c:pt>
                <c:pt idx="1114">
                  <c:v>1.4452072174991599</c:v>
                </c:pt>
                <c:pt idx="1115">
                  <c:v>1.7259231547838301</c:v>
                </c:pt>
                <c:pt idx="1116">
                  <c:v>3.3711037346145598E-2</c:v>
                </c:pt>
                <c:pt idx="1117">
                  <c:v>6.1281988371739198</c:v>
                </c:pt>
                <c:pt idx="1118">
                  <c:v>3.8846112977523801</c:v>
                </c:pt>
                <c:pt idx="1119">
                  <c:v>6.0285325458591599</c:v>
                </c:pt>
                <c:pt idx="1120">
                  <c:v>6.5276951188922396</c:v>
                </c:pt>
                <c:pt idx="1121">
                  <c:v>7.6725677036376903</c:v>
                </c:pt>
                <c:pt idx="1122">
                  <c:v>1.0142978728643599</c:v>
                </c:pt>
                <c:pt idx="1123">
                  <c:v>5.4108192142764198</c:v>
                </c:pt>
                <c:pt idx="1124">
                  <c:v>7.1698169569880301</c:v>
                </c:pt>
                <c:pt idx="1125">
                  <c:v>4.32530310047171</c:v>
                </c:pt>
                <c:pt idx="1126">
                  <c:v>7.15059811349402</c:v>
                </c:pt>
                <c:pt idx="1127">
                  <c:v>5.26608181344728</c:v>
                </c:pt>
                <c:pt idx="1128">
                  <c:v>6.5746428853849403</c:v>
                </c:pt>
                <c:pt idx="1129">
                  <c:v>5.7135398922112204</c:v>
                </c:pt>
                <c:pt idx="1130">
                  <c:v>8.6551996189529596</c:v>
                </c:pt>
                <c:pt idx="1131">
                  <c:v>0.69491647673350299</c:v>
                </c:pt>
                <c:pt idx="1132">
                  <c:v>7.7119480538693699</c:v>
                </c:pt>
                <c:pt idx="1133">
                  <c:v>1.54135889811681</c:v>
                </c:pt>
                <c:pt idx="1134">
                  <c:v>5.0350690907122697</c:v>
                </c:pt>
                <c:pt idx="1135">
                  <c:v>1.63755861646729</c:v>
                </c:pt>
                <c:pt idx="1136">
                  <c:v>8.4245853885519892</c:v>
                </c:pt>
                <c:pt idx="1137">
                  <c:v>1.9974795432066601</c:v>
                </c:pt>
                <c:pt idx="1138">
                  <c:v>5.9314231342079404</c:v>
                </c:pt>
                <c:pt idx="1139">
                  <c:v>6.2517395672880598</c:v>
                </c:pt>
                <c:pt idx="1140">
                  <c:v>4.2481263206848201</c:v>
                </c:pt>
                <c:pt idx="1141">
                  <c:v>3.5551364801129801</c:v>
                </c:pt>
                <c:pt idx="1142">
                  <c:v>6.8401421677442196</c:v>
                </c:pt>
                <c:pt idx="1143">
                  <c:v>3.19254972499871</c:v>
                </c:pt>
                <c:pt idx="1144">
                  <c:v>1.21830956802332</c:v>
                </c:pt>
                <c:pt idx="1145">
                  <c:v>1.98652603523033</c:v>
                </c:pt>
                <c:pt idx="1146">
                  <c:v>6.4118177426599798</c:v>
                </c:pt>
                <c:pt idx="1147">
                  <c:v>7.0526089824194003</c:v>
                </c:pt>
                <c:pt idx="1148">
                  <c:v>1.6692964562693899</c:v>
                </c:pt>
                <c:pt idx="1149">
                  <c:v>6.0872349071373302</c:v>
                </c:pt>
                <c:pt idx="1150">
                  <c:v>6.0781823190716402</c:v>
                </c:pt>
                <c:pt idx="1151">
                  <c:v>3.3829079964699198</c:v>
                </c:pt>
                <c:pt idx="1152">
                  <c:v>4.8192492571720802</c:v>
                </c:pt>
                <c:pt idx="1153">
                  <c:v>1.60304355181377</c:v>
                </c:pt>
                <c:pt idx="1154">
                  <c:v>4.9079214887912102</c:v>
                </c:pt>
                <c:pt idx="1155">
                  <c:v>1.6289443386301199</c:v>
                </c:pt>
                <c:pt idx="1156">
                  <c:v>5.1271248263968801</c:v>
                </c:pt>
                <c:pt idx="1157">
                  <c:v>4.0265922652443598</c:v>
                </c:pt>
                <c:pt idx="1158">
                  <c:v>6.0407639195411704</c:v>
                </c:pt>
                <c:pt idx="1159">
                  <c:v>1.6412553447606</c:v>
                </c:pt>
                <c:pt idx="1160">
                  <c:v>3.64516521626514</c:v>
                </c:pt>
                <c:pt idx="1161">
                  <c:v>5.8274579856035302</c:v>
                </c:pt>
                <c:pt idx="1162">
                  <c:v>7.5180116580808898</c:v>
                </c:pt>
                <c:pt idx="1163">
                  <c:v>3.09562551044429</c:v>
                </c:pt>
                <c:pt idx="1164">
                  <c:v>5.6156397548588801</c:v>
                </c:pt>
                <c:pt idx="1165">
                  <c:v>5.9639341736377096</c:v>
                </c:pt>
                <c:pt idx="1166">
                  <c:v>6.2264473302296599</c:v>
                </c:pt>
                <c:pt idx="1167">
                  <c:v>5.7596225098166096</c:v>
                </c:pt>
                <c:pt idx="1168">
                  <c:v>6.1495362317819096</c:v>
                </c:pt>
                <c:pt idx="1169">
                  <c:v>6.4723536841621403</c:v>
                </c:pt>
                <c:pt idx="1170">
                  <c:v>7.6249219154441397</c:v>
                </c:pt>
                <c:pt idx="1171">
                  <c:v>1.70386570279913</c:v>
                </c:pt>
                <c:pt idx="1172">
                  <c:v>7.5769634354772197</c:v>
                </c:pt>
                <c:pt idx="1173">
                  <c:v>7.5143644070975197</c:v>
                </c:pt>
                <c:pt idx="1174">
                  <c:v>6.0750912710512699</c:v>
                </c:pt>
                <c:pt idx="1175">
                  <c:v>6.8363307673654701</c:v>
                </c:pt>
                <c:pt idx="1176">
                  <c:v>8.1146897685699493</c:v>
                </c:pt>
                <c:pt idx="1177">
                  <c:v>4.4901566667961399</c:v>
                </c:pt>
                <c:pt idx="1178">
                  <c:v>2.7373766024039901</c:v>
                </c:pt>
                <c:pt idx="1179">
                  <c:v>0.61862060162707899</c:v>
                </c:pt>
                <c:pt idx="1180">
                  <c:v>3.80060301667837</c:v>
                </c:pt>
                <c:pt idx="1181">
                  <c:v>8.2330786843712396</c:v>
                </c:pt>
                <c:pt idx="1182">
                  <c:v>5.5131917990800501</c:v>
                </c:pt>
                <c:pt idx="1183">
                  <c:v>6.1468544822110696</c:v>
                </c:pt>
                <c:pt idx="1184">
                  <c:v>6.7048354148401197</c:v>
                </c:pt>
                <c:pt idx="1185">
                  <c:v>6.7951012365411296</c:v>
                </c:pt>
                <c:pt idx="1186">
                  <c:v>3.0873612437551698</c:v>
                </c:pt>
                <c:pt idx="1187">
                  <c:v>6.0835781253297103</c:v>
                </c:pt>
                <c:pt idx="1188">
                  <c:v>7.4769041286693199</c:v>
                </c:pt>
                <c:pt idx="1189">
                  <c:v>3.3883579003950199</c:v>
                </c:pt>
                <c:pt idx="1190">
                  <c:v>2.0048639916253199</c:v>
                </c:pt>
                <c:pt idx="1191">
                  <c:v>1.1972332549564499</c:v>
                </c:pt>
                <c:pt idx="1192">
                  <c:v>8.2077162022104897</c:v>
                </c:pt>
                <c:pt idx="1193">
                  <c:v>2.3717519845588</c:v>
                </c:pt>
                <c:pt idx="1194">
                  <c:v>0.578311627890156</c:v>
                </c:pt>
                <c:pt idx="1195">
                  <c:v>1.3283211193122999</c:v>
                </c:pt>
                <c:pt idx="1196">
                  <c:v>6.1988283869055198</c:v>
                </c:pt>
                <c:pt idx="1197">
                  <c:v>2.3908224279881298</c:v>
                </c:pt>
                <c:pt idx="1198">
                  <c:v>5.30089461589513</c:v>
                </c:pt>
                <c:pt idx="1199">
                  <c:v>1.7739341324367801</c:v>
                </c:pt>
                <c:pt idx="1200">
                  <c:v>6.1729311328196097</c:v>
                </c:pt>
                <c:pt idx="1201">
                  <c:v>3.3280189158500599</c:v>
                </c:pt>
                <c:pt idx="1202">
                  <c:v>1.60243375929337</c:v>
                </c:pt>
                <c:pt idx="1203">
                  <c:v>2.67610418043739</c:v>
                </c:pt>
                <c:pt idx="1204">
                  <c:v>3.4460659264985498</c:v>
                </c:pt>
                <c:pt idx="1205">
                  <c:v>6.1655536699097997</c:v>
                </c:pt>
                <c:pt idx="1206">
                  <c:v>0.61546823310726095</c:v>
                </c:pt>
                <c:pt idx="1207">
                  <c:v>7.08099394231935</c:v>
                </c:pt>
                <c:pt idx="1208">
                  <c:v>8.5381473977457105</c:v>
                </c:pt>
                <c:pt idx="1209">
                  <c:v>6.9894743848058303</c:v>
                </c:pt>
                <c:pt idx="1210">
                  <c:v>2.3598618567992098</c:v>
                </c:pt>
                <c:pt idx="1211">
                  <c:v>7.4589862867248202</c:v>
                </c:pt>
                <c:pt idx="1212">
                  <c:v>1.7064486193791899</c:v>
                </c:pt>
                <c:pt idx="1213">
                  <c:v>1.66375963860075</c:v>
                </c:pt>
                <c:pt idx="1214">
                  <c:v>6.76229174302971</c:v>
                </c:pt>
                <c:pt idx="1215">
                  <c:v>7.1298293406384099</c:v>
                </c:pt>
                <c:pt idx="1216">
                  <c:v>1.8913826954799</c:v>
                </c:pt>
                <c:pt idx="1217">
                  <c:v>1.14345907563083</c:v>
                </c:pt>
                <c:pt idx="1218">
                  <c:v>5.9579060027773298</c:v>
                </c:pt>
                <c:pt idx="1219">
                  <c:v>5.8342893451348496</c:v>
                </c:pt>
                <c:pt idx="1220">
                  <c:v>1.7257659929792</c:v>
                </c:pt>
                <c:pt idx="1221">
                  <c:v>6.8781649397208202</c:v>
                </c:pt>
                <c:pt idx="1222">
                  <c:v>1.8451106827456301</c:v>
                </c:pt>
                <c:pt idx="1223">
                  <c:v>6.6776909667351703</c:v>
                </c:pt>
                <c:pt idx="1224">
                  <c:v>1.4904994217796801</c:v>
                </c:pt>
                <c:pt idx="1225">
                  <c:v>5.5619433953018103</c:v>
                </c:pt>
                <c:pt idx="1226">
                  <c:v>5.5207822288789297</c:v>
                </c:pt>
                <c:pt idx="1227">
                  <c:v>3.8927620764892601</c:v>
                </c:pt>
                <c:pt idx="1228">
                  <c:v>4.1006831334128799</c:v>
                </c:pt>
                <c:pt idx="1229">
                  <c:v>1.7183587973011301</c:v>
                </c:pt>
                <c:pt idx="1230">
                  <c:v>7.0571589497166798</c:v>
                </c:pt>
                <c:pt idx="1231">
                  <c:v>6.6867960025239803</c:v>
                </c:pt>
                <c:pt idx="1232">
                  <c:v>7.2463225722159397</c:v>
                </c:pt>
                <c:pt idx="1233">
                  <c:v>2.4445597929654499E-2</c:v>
                </c:pt>
                <c:pt idx="1234">
                  <c:v>6.54158699999972</c:v>
                </c:pt>
                <c:pt idx="1235">
                  <c:v>1.09938725406509</c:v>
                </c:pt>
                <c:pt idx="1236">
                  <c:v>6.5196052680914498</c:v>
                </c:pt>
                <c:pt idx="1237">
                  <c:v>-0.26582686665676297</c:v>
                </c:pt>
                <c:pt idx="1238">
                  <c:v>6.4796204085573796</c:v>
                </c:pt>
                <c:pt idx="1239">
                  <c:v>4.70379021492053</c:v>
                </c:pt>
                <c:pt idx="1240">
                  <c:v>2.79150815004233</c:v>
                </c:pt>
                <c:pt idx="1241">
                  <c:v>-0.46809054873247302</c:v>
                </c:pt>
                <c:pt idx="1242">
                  <c:v>0.27149559332597101</c:v>
                </c:pt>
                <c:pt idx="1243">
                  <c:v>5.5404072197695697</c:v>
                </c:pt>
                <c:pt idx="1244">
                  <c:v>2.0540353902477202</c:v>
                </c:pt>
                <c:pt idx="1245">
                  <c:v>3.22223933940912</c:v>
                </c:pt>
                <c:pt idx="1246">
                  <c:v>2.1406674386096101</c:v>
                </c:pt>
                <c:pt idx="1247">
                  <c:v>6.6496527141394903</c:v>
                </c:pt>
                <c:pt idx="1248">
                  <c:v>6.6429575779680201</c:v>
                </c:pt>
                <c:pt idx="1249">
                  <c:v>6.3853118792870296</c:v>
                </c:pt>
                <c:pt idx="1250">
                  <c:v>4.9212100535748204</c:v>
                </c:pt>
                <c:pt idx="1251">
                  <c:v>6.02830745737832</c:v>
                </c:pt>
                <c:pt idx="1252">
                  <c:v>6.0985682262834997</c:v>
                </c:pt>
                <c:pt idx="1253">
                  <c:v>5.9981876658381204</c:v>
                </c:pt>
                <c:pt idx="1254">
                  <c:v>8.6826999751872709</c:v>
                </c:pt>
                <c:pt idx="1255">
                  <c:v>6.1364430076501097</c:v>
                </c:pt>
                <c:pt idx="1256">
                  <c:v>1.7262488831827401</c:v>
                </c:pt>
                <c:pt idx="1257">
                  <c:v>2.84383450501335</c:v>
                </c:pt>
                <c:pt idx="1258">
                  <c:v>0.157407353462131</c:v>
                </c:pt>
                <c:pt idx="1259">
                  <c:v>7.8274071005000403</c:v>
                </c:pt>
                <c:pt idx="1260">
                  <c:v>8.2779516919779699</c:v>
                </c:pt>
                <c:pt idx="1261">
                  <c:v>5.9924056448171603</c:v>
                </c:pt>
                <c:pt idx="1262">
                  <c:v>5.0264638171679197</c:v>
                </c:pt>
                <c:pt idx="1263">
                  <c:v>9.6962297236646293</c:v>
                </c:pt>
                <c:pt idx="1264">
                  <c:v>10.1882900148806</c:v>
                </c:pt>
                <c:pt idx="1265">
                  <c:v>7.3914852098075396</c:v>
                </c:pt>
                <c:pt idx="1266">
                  <c:v>0.90603716534785605</c:v>
                </c:pt>
                <c:pt idx="1267">
                  <c:v>3.7242300138300002</c:v>
                </c:pt>
                <c:pt idx="1268">
                  <c:v>6.3362923559557398</c:v>
                </c:pt>
                <c:pt idx="1269">
                  <c:v>1.66268747372297</c:v>
                </c:pt>
                <c:pt idx="1270">
                  <c:v>5.7121539068304896</c:v>
                </c:pt>
                <c:pt idx="1271">
                  <c:v>4.9888377351379303</c:v>
                </c:pt>
                <c:pt idx="1272">
                  <c:v>7.9189772659777899</c:v>
                </c:pt>
                <c:pt idx="1273">
                  <c:v>5.2010651188880699</c:v>
                </c:pt>
                <c:pt idx="1274">
                  <c:v>1.7791369501713701</c:v>
                </c:pt>
                <c:pt idx="1275">
                  <c:v>1.00315426020367</c:v>
                </c:pt>
                <c:pt idx="1276">
                  <c:v>1.8467951920110199</c:v>
                </c:pt>
                <c:pt idx="1277">
                  <c:v>5.9010350245443499</c:v>
                </c:pt>
                <c:pt idx="1278">
                  <c:v>1.50338311615051</c:v>
                </c:pt>
                <c:pt idx="1279">
                  <c:v>6.1989206164447204</c:v>
                </c:pt>
                <c:pt idx="1280">
                  <c:v>5.6953143368470096</c:v>
                </c:pt>
                <c:pt idx="1281">
                  <c:v>9.2295638458049201</c:v>
                </c:pt>
                <c:pt idx="1282">
                  <c:v>2.2303036066452102</c:v>
                </c:pt>
                <c:pt idx="1283">
                  <c:v>2.3712065096833599</c:v>
                </c:pt>
                <c:pt idx="1284">
                  <c:v>1.93515664428324</c:v>
                </c:pt>
                <c:pt idx="1285">
                  <c:v>6.60027270085111</c:v>
                </c:pt>
                <c:pt idx="1286">
                  <c:v>-9.5045965060782403E-2</c:v>
                </c:pt>
                <c:pt idx="1287">
                  <c:v>6.1810726252160499</c:v>
                </c:pt>
                <c:pt idx="1288">
                  <c:v>5.7162444123029497</c:v>
                </c:pt>
                <c:pt idx="1289">
                  <c:v>4.5810000144683602</c:v>
                </c:pt>
                <c:pt idx="1290">
                  <c:v>3.1951021661655701</c:v>
                </c:pt>
                <c:pt idx="1291">
                  <c:v>2.53542234849342</c:v>
                </c:pt>
                <c:pt idx="1292">
                  <c:v>2.4383588634030802</c:v>
                </c:pt>
                <c:pt idx="1293">
                  <c:v>4.4145631714844997</c:v>
                </c:pt>
                <c:pt idx="1294">
                  <c:v>5.8333644330753298</c:v>
                </c:pt>
                <c:pt idx="1295">
                  <c:v>5.8638076862283697</c:v>
                </c:pt>
                <c:pt idx="1296">
                  <c:v>2.6295886091085099</c:v>
                </c:pt>
                <c:pt idx="1297">
                  <c:v>4.4208185468522503</c:v>
                </c:pt>
                <c:pt idx="1298">
                  <c:v>6.1860559990688298E-2</c:v>
                </c:pt>
                <c:pt idx="1299">
                  <c:v>6.6110854743743497</c:v>
                </c:pt>
                <c:pt idx="1300">
                  <c:v>6.9478846320614602</c:v>
                </c:pt>
                <c:pt idx="1301">
                  <c:v>6.4809927330190202</c:v>
                </c:pt>
                <c:pt idx="1302">
                  <c:v>5.63554442432486</c:v>
                </c:pt>
                <c:pt idx="1303">
                  <c:v>3.3718981384212001</c:v>
                </c:pt>
                <c:pt idx="1304">
                  <c:v>5.3423822849880898</c:v>
                </c:pt>
                <c:pt idx="1305">
                  <c:v>4.1881685328514298</c:v>
                </c:pt>
                <c:pt idx="1306">
                  <c:v>1.74255264939459</c:v>
                </c:pt>
                <c:pt idx="1307">
                  <c:v>7.5991483030412699</c:v>
                </c:pt>
                <c:pt idx="1308">
                  <c:v>5.4817126063619597</c:v>
                </c:pt>
                <c:pt idx="1309">
                  <c:v>5.7945265463405002</c:v>
                </c:pt>
                <c:pt idx="1310">
                  <c:v>5.5934171001990602</c:v>
                </c:pt>
                <c:pt idx="1311">
                  <c:v>5.0772451010101003</c:v>
                </c:pt>
                <c:pt idx="1312">
                  <c:v>2.2068553482722701</c:v>
                </c:pt>
                <c:pt idx="1313">
                  <c:v>5.2255197530809099</c:v>
                </c:pt>
                <c:pt idx="1314">
                  <c:v>2.2131918061894802</c:v>
                </c:pt>
                <c:pt idx="1315">
                  <c:v>8.0307939786902001</c:v>
                </c:pt>
                <c:pt idx="1316">
                  <c:v>7.6901944868000403</c:v>
                </c:pt>
                <c:pt idx="1317">
                  <c:v>6.2560280037251701</c:v>
                </c:pt>
                <c:pt idx="1318">
                  <c:v>3.0830107194257499</c:v>
                </c:pt>
                <c:pt idx="1319">
                  <c:v>5.4944829772397501</c:v>
                </c:pt>
                <c:pt idx="1320">
                  <c:v>5.9210781949636502</c:v>
                </c:pt>
                <c:pt idx="1321">
                  <c:v>0.35108194450823998</c:v>
                </c:pt>
                <c:pt idx="1322">
                  <c:v>5.0227301692510702</c:v>
                </c:pt>
                <c:pt idx="1323">
                  <c:v>6.0960943781811503</c:v>
                </c:pt>
                <c:pt idx="1324">
                  <c:v>-0.29903584570165898</c:v>
                </c:pt>
                <c:pt idx="1325">
                  <c:v>5.97666672752141</c:v>
                </c:pt>
                <c:pt idx="1326">
                  <c:v>5.8475580549562602</c:v>
                </c:pt>
                <c:pt idx="1327">
                  <c:v>6.1028266909933597</c:v>
                </c:pt>
                <c:pt idx="1328">
                  <c:v>3.3419166012839998</c:v>
                </c:pt>
                <c:pt idx="1329">
                  <c:v>1.5130651520167</c:v>
                </c:pt>
                <c:pt idx="1330">
                  <c:v>7.5216874578948199</c:v>
                </c:pt>
                <c:pt idx="1331">
                  <c:v>7.4428691531351401</c:v>
                </c:pt>
                <c:pt idx="1332">
                  <c:v>6.09881019923436</c:v>
                </c:pt>
                <c:pt idx="1333">
                  <c:v>3.95652294090532</c:v>
                </c:pt>
                <c:pt idx="1334">
                  <c:v>1.16209270360158</c:v>
                </c:pt>
                <c:pt idx="1335">
                  <c:v>6.0836710989432801</c:v>
                </c:pt>
                <c:pt idx="1336">
                  <c:v>5.8176814999098703</c:v>
                </c:pt>
                <c:pt idx="1337">
                  <c:v>1.50442852835786</c:v>
                </c:pt>
                <c:pt idx="1338">
                  <c:v>6.3755258714404901</c:v>
                </c:pt>
                <c:pt idx="1339">
                  <c:v>7.69827697714467</c:v>
                </c:pt>
                <c:pt idx="1340">
                  <c:v>4.3281852321651098</c:v>
                </c:pt>
                <c:pt idx="1341">
                  <c:v>6.1576493804120496</c:v>
                </c:pt>
                <c:pt idx="1342">
                  <c:v>5.8429141094384596</c:v>
                </c:pt>
                <c:pt idx="1343">
                  <c:v>2.11900887113686</c:v>
                </c:pt>
                <c:pt idx="1344">
                  <c:v>3.4381650768695899</c:v>
                </c:pt>
                <c:pt idx="1345">
                  <c:v>5.0090386132212803</c:v>
                </c:pt>
                <c:pt idx="1346">
                  <c:v>1.6802418925296501</c:v>
                </c:pt>
                <c:pt idx="1347">
                  <c:v>5.0738843649486496</c:v>
                </c:pt>
                <c:pt idx="1348">
                  <c:v>7.6902560220839398</c:v>
                </c:pt>
                <c:pt idx="1349">
                  <c:v>6.51206398460904</c:v>
                </c:pt>
                <c:pt idx="1350">
                  <c:v>4.2249254279973796</c:v>
                </c:pt>
                <c:pt idx="1351">
                  <c:v>6.1102806307385196</c:v>
                </c:pt>
                <c:pt idx="1352">
                  <c:v>6.6220264407935598</c:v>
                </c:pt>
                <c:pt idx="1353">
                  <c:v>6.7703295346724399</c:v>
                </c:pt>
                <c:pt idx="1354">
                  <c:v>0.45044537121540101</c:v>
                </c:pt>
                <c:pt idx="1355">
                  <c:v>1.45135370275065</c:v>
                </c:pt>
                <c:pt idx="1356">
                  <c:v>6.7163385498395796</c:v>
                </c:pt>
                <c:pt idx="1357">
                  <c:v>6.03655220138101</c:v>
                </c:pt>
                <c:pt idx="1358">
                  <c:v>-0.48893303528941401</c:v>
                </c:pt>
                <c:pt idx="1359">
                  <c:v>7.0589474627714397</c:v>
                </c:pt>
                <c:pt idx="1360">
                  <c:v>3.3509343851187698</c:v>
                </c:pt>
                <c:pt idx="1361">
                  <c:v>6.1024236614001897</c:v>
                </c:pt>
                <c:pt idx="1362">
                  <c:v>1.5128828952576501</c:v>
                </c:pt>
                <c:pt idx="1363">
                  <c:v>6.0124429602195901</c:v>
                </c:pt>
                <c:pt idx="1364">
                  <c:v>3.5347196248773098</c:v>
                </c:pt>
                <c:pt idx="1365">
                  <c:v>6.5922439571353602</c:v>
                </c:pt>
                <c:pt idx="1366">
                  <c:v>5.6634363523080697</c:v>
                </c:pt>
                <c:pt idx="1367">
                  <c:v>8.2228979327884595</c:v>
                </c:pt>
                <c:pt idx="1368">
                  <c:v>3.23834690583642</c:v>
                </c:pt>
                <c:pt idx="1369">
                  <c:v>0.98049183747548296</c:v>
                </c:pt>
                <c:pt idx="1370">
                  <c:v>1.67250851109416</c:v>
                </c:pt>
                <c:pt idx="1371">
                  <c:v>-7.5606023008481599E-2</c:v>
                </c:pt>
                <c:pt idx="1372">
                  <c:v>1.94530476973158</c:v>
                </c:pt>
                <c:pt idx="1373">
                  <c:v>6.1251088565674596</c:v>
                </c:pt>
                <c:pt idx="1374">
                  <c:v>1.5382192197068201</c:v>
                </c:pt>
                <c:pt idx="1375">
                  <c:v>5.8069441594108104</c:v>
                </c:pt>
                <c:pt idx="1376">
                  <c:v>1.0806942956397001</c:v>
                </c:pt>
                <c:pt idx="1377">
                  <c:v>7.8787440801711197</c:v>
                </c:pt>
                <c:pt idx="1378">
                  <c:v>5.0478783719884399</c:v>
                </c:pt>
                <c:pt idx="1379">
                  <c:v>3.3003447962558798</c:v>
                </c:pt>
                <c:pt idx="1380">
                  <c:v>-0.12697214811136601</c:v>
                </c:pt>
                <c:pt idx="1381">
                  <c:v>2.35861359864144</c:v>
                </c:pt>
                <c:pt idx="1382">
                  <c:v>8.15314724474384</c:v>
                </c:pt>
                <c:pt idx="1383">
                  <c:v>4.4768527125655799</c:v>
                </c:pt>
                <c:pt idx="1384">
                  <c:v>7.5991215229130997</c:v>
                </c:pt>
                <c:pt idx="1385">
                  <c:v>4.2332868902202403</c:v>
                </c:pt>
                <c:pt idx="1386">
                  <c:v>7.7850160236179597</c:v>
                </c:pt>
                <c:pt idx="1387">
                  <c:v>5.1787841329911304</c:v>
                </c:pt>
                <c:pt idx="1388">
                  <c:v>3.7159667759088002</c:v>
                </c:pt>
                <c:pt idx="1389">
                  <c:v>6.1043780156666303</c:v>
                </c:pt>
                <c:pt idx="1390">
                  <c:v>4.1520568529006399</c:v>
                </c:pt>
                <c:pt idx="1391">
                  <c:v>8.5436678158995605</c:v>
                </c:pt>
                <c:pt idx="1392">
                  <c:v>7.8811601099281603</c:v>
                </c:pt>
                <c:pt idx="1393">
                  <c:v>2.2258534795524501</c:v>
                </c:pt>
                <c:pt idx="1394">
                  <c:v>6.0998358186237898</c:v>
                </c:pt>
                <c:pt idx="1395">
                  <c:v>-2.6194868407689999E-2</c:v>
                </c:pt>
                <c:pt idx="1396">
                  <c:v>7.1521673896889304</c:v>
                </c:pt>
                <c:pt idx="1397">
                  <c:v>3.7679778669972999</c:v>
                </c:pt>
                <c:pt idx="1398">
                  <c:v>4.4411940984789098</c:v>
                </c:pt>
                <c:pt idx="1399">
                  <c:v>7.2230162427462101</c:v>
                </c:pt>
                <c:pt idx="1400">
                  <c:v>6.1038087039795599</c:v>
                </c:pt>
                <c:pt idx="1401">
                  <c:v>-0.173593642420418</c:v>
                </c:pt>
                <c:pt idx="1402">
                  <c:v>4.7948377863364904</c:v>
                </c:pt>
                <c:pt idx="1403">
                  <c:v>7.73893505893425</c:v>
                </c:pt>
                <c:pt idx="1404">
                  <c:v>0.37470918402804598</c:v>
                </c:pt>
                <c:pt idx="1405">
                  <c:v>7.9282186399610897</c:v>
                </c:pt>
                <c:pt idx="1406">
                  <c:v>4.2282289087176901</c:v>
                </c:pt>
                <c:pt idx="1407">
                  <c:v>6.9414618154210297</c:v>
                </c:pt>
                <c:pt idx="1408">
                  <c:v>5.1875598284294</c:v>
                </c:pt>
                <c:pt idx="1409">
                  <c:v>1.72091775880248</c:v>
                </c:pt>
                <c:pt idx="1410">
                  <c:v>6.48468700248399</c:v>
                </c:pt>
                <c:pt idx="1411">
                  <c:v>6.0932830233228303</c:v>
                </c:pt>
                <c:pt idx="1412">
                  <c:v>4.1627653991877898</c:v>
                </c:pt>
                <c:pt idx="1413">
                  <c:v>7.4777000811072298</c:v>
                </c:pt>
                <c:pt idx="1414">
                  <c:v>6.2804234521141202</c:v>
                </c:pt>
                <c:pt idx="1415">
                  <c:v>6.3004298507673102</c:v>
                </c:pt>
                <c:pt idx="1416">
                  <c:v>1.4840560217361201</c:v>
                </c:pt>
                <c:pt idx="1417">
                  <c:v>6.3152218923849697</c:v>
                </c:pt>
                <c:pt idx="1418">
                  <c:v>6.7353683499649204</c:v>
                </c:pt>
                <c:pt idx="1419">
                  <c:v>7.7971049789313698</c:v>
                </c:pt>
                <c:pt idx="1420">
                  <c:v>0.95668812573927298</c:v>
                </c:pt>
                <c:pt idx="1421">
                  <c:v>6.4385948278990801</c:v>
                </c:pt>
                <c:pt idx="1422">
                  <c:v>1.77378048880988</c:v>
                </c:pt>
                <c:pt idx="1423">
                  <c:v>6.4652369975162802</c:v>
                </c:pt>
                <c:pt idx="1424">
                  <c:v>5.1004960264901502</c:v>
                </c:pt>
                <c:pt idx="1425">
                  <c:v>6.3633119562598397</c:v>
                </c:pt>
                <c:pt idx="1426">
                  <c:v>6.3632086604168396</c:v>
                </c:pt>
                <c:pt idx="1427">
                  <c:v>5.8966471755241496</c:v>
                </c:pt>
                <c:pt idx="1428">
                  <c:v>5.6095826718333504</c:v>
                </c:pt>
                <c:pt idx="1429">
                  <c:v>5.4105149610637202</c:v>
                </c:pt>
                <c:pt idx="1430">
                  <c:v>5.7257097202831897</c:v>
                </c:pt>
                <c:pt idx="1431">
                  <c:v>5.83402224039658</c:v>
                </c:pt>
                <c:pt idx="1432">
                  <c:v>5.5799394053525297</c:v>
                </c:pt>
                <c:pt idx="1433">
                  <c:v>1.14785548017367</c:v>
                </c:pt>
                <c:pt idx="1434">
                  <c:v>5.3358774452309303</c:v>
                </c:pt>
                <c:pt idx="1435">
                  <c:v>5.7530845627858396</c:v>
                </c:pt>
                <c:pt idx="1436">
                  <c:v>8.5027266116068994</c:v>
                </c:pt>
                <c:pt idx="1437">
                  <c:v>6.01904294387489</c:v>
                </c:pt>
                <c:pt idx="1438">
                  <c:v>6.4885672045651797</c:v>
                </c:pt>
                <c:pt idx="1439">
                  <c:v>6.7603062647085599</c:v>
                </c:pt>
                <c:pt idx="1440">
                  <c:v>1.62536008628437</c:v>
                </c:pt>
                <c:pt idx="1441">
                  <c:v>4.2524280443200997</c:v>
                </c:pt>
                <c:pt idx="1442">
                  <c:v>1.6351882748906099</c:v>
                </c:pt>
                <c:pt idx="1443">
                  <c:v>1.68703021074634</c:v>
                </c:pt>
                <c:pt idx="1444">
                  <c:v>4.6018471807828902</c:v>
                </c:pt>
                <c:pt idx="1445">
                  <c:v>7.5810246399232604</c:v>
                </c:pt>
                <c:pt idx="1446">
                  <c:v>1.4182676242841901</c:v>
                </c:pt>
                <c:pt idx="1447">
                  <c:v>6.3181040745893702</c:v>
                </c:pt>
                <c:pt idx="1448">
                  <c:v>1.5884901580730599</c:v>
                </c:pt>
                <c:pt idx="1449">
                  <c:v>5.53815990577296</c:v>
                </c:pt>
                <c:pt idx="1450">
                  <c:v>6.6904101764189603</c:v>
                </c:pt>
                <c:pt idx="1451">
                  <c:v>0.70456859511674896</c:v>
                </c:pt>
                <c:pt idx="1452">
                  <c:v>-0.286976398864492</c:v>
                </c:pt>
                <c:pt idx="1453">
                  <c:v>5.6942300552658596</c:v>
                </c:pt>
                <c:pt idx="1454">
                  <c:v>5.6121103060337001</c:v>
                </c:pt>
                <c:pt idx="1455">
                  <c:v>1.6734848302310701</c:v>
                </c:pt>
                <c:pt idx="1456">
                  <c:v>7.19079484293849</c:v>
                </c:pt>
                <c:pt idx="1457">
                  <c:v>6.3063017499656899</c:v>
                </c:pt>
                <c:pt idx="1458">
                  <c:v>1.74308406737352</c:v>
                </c:pt>
                <c:pt idx="1459">
                  <c:v>6.2984569339245997</c:v>
                </c:pt>
                <c:pt idx="1460">
                  <c:v>8.0386624210163191</c:v>
                </c:pt>
                <c:pt idx="1461">
                  <c:v>3.76609433718769</c:v>
                </c:pt>
                <c:pt idx="1462">
                  <c:v>1.52067729262845</c:v>
                </c:pt>
                <c:pt idx="1463">
                  <c:v>1.6319945487799801</c:v>
                </c:pt>
                <c:pt idx="1464">
                  <c:v>5.9265643614089099</c:v>
                </c:pt>
                <c:pt idx="1465">
                  <c:v>6.3894667268214604</c:v>
                </c:pt>
                <c:pt idx="1466">
                  <c:v>6.7466486237915397</c:v>
                </c:pt>
                <c:pt idx="1467">
                  <c:v>7.64555623813024</c:v>
                </c:pt>
                <c:pt idx="1468">
                  <c:v>-0.43336216361976798</c:v>
                </c:pt>
                <c:pt idx="1469">
                  <c:v>0.49316015781150402</c:v>
                </c:pt>
                <c:pt idx="1470">
                  <c:v>2.1776542232779001</c:v>
                </c:pt>
                <c:pt idx="1471">
                  <c:v>7.6288159777146198</c:v>
                </c:pt>
                <c:pt idx="1472">
                  <c:v>1.0540780934685701</c:v>
                </c:pt>
                <c:pt idx="1473">
                  <c:v>1.1264769097907801</c:v>
                </c:pt>
                <c:pt idx="1474">
                  <c:v>6.1618104252757497</c:v>
                </c:pt>
                <c:pt idx="1475">
                  <c:v>3.4572956447634899</c:v>
                </c:pt>
                <c:pt idx="1476">
                  <c:v>1.2658727521084701</c:v>
                </c:pt>
                <c:pt idx="1477">
                  <c:v>6.8681410482455503</c:v>
                </c:pt>
                <c:pt idx="1478">
                  <c:v>6.5054227723615998</c:v>
                </c:pt>
                <c:pt idx="1479">
                  <c:v>7.1290648965515704</c:v>
                </c:pt>
                <c:pt idx="1480">
                  <c:v>7.1689895071465504</c:v>
                </c:pt>
                <c:pt idx="1481">
                  <c:v>0.86880627245222397</c:v>
                </c:pt>
                <c:pt idx="1482">
                  <c:v>3.9066710532123299</c:v>
                </c:pt>
                <c:pt idx="1483">
                  <c:v>1.87161705247857</c:v>
                </c:pt>
                <c:pt idx="1484">
                  <c:v>5.6569218925011597</c:v>
                </c:pt>
                <c:pt idx="1485">
                  <c:v>6.7914445549364704</c:v>
                </c:pt>
                <c:pt idx="1486">
                  <c:v>7.0810238694953602</c:v>
                </c:pt>
                <c:pt idx="1487">
                  <c:v>6.9532752930843804</c:v>
                </c:pt>
                <c:pt idx="1488">
                  <c:v>5.9462117034562496</c:v>
                </c:pt>
                <c:pt idx="1489">
                  <c:v>7.9181167858149699</c:v>
                </c:pt>
                <c:pt idx="1490">
                  <c:v>5.0150731672753297</c:v>
                </c:pt>
                <c:pt idx="1491">
                  <c:v>1.0636478209938101</c:v>
                </c:pt>
                <c:pt idx="1492">
                  <c:v>7.1524342418845901</c:v>
                </c:pt>
                <c:pt idx="1493">
                  <c:v>0.76460678071835697</c:v>
                </c:pt>
                <c:pt idx="1494">
                  <c:v>1.58076712155127</c:v>
                </c:pt>
                <c:pt idx="1495">
                  <c:v>1.8539690388514301</c:v>
                </c:pt>
                <c:pt idx="1496">
                  <c:v>6.4004346908829097</c:v>
                </c:pt>
                <c:pt idx="1497">
                  <c:v>5.1957627751805404</c:v>
                </c:pt>
                <c:pt idx="1498">
                  <c:v>5.4354321633998204</c:v>
                </c:pt>
                <c:pt idx="1499">
                  <c:v>5.8228233233113702</c:v>
                </c:pt>
                <c:pt idx="1500">
                  <c:v>6.8027403163511702</c:v>
                </c:pt>
                <c:pt idx="1501">
                  <c:v>4.3305233403277104</c:v>
                </c:pt>
                <c:pt idx="1502">
                  <c:v>6.3910240657378701</c:v>
                </c:pt>
                <c:pt idx="1503">
                  <c:v>7.5825577097800503</c:v>
                </c:pt>
                <c:pt idx="1504">
                  <c:v>5.7244864636069002</c:v>
                </c:pt>
                <c:pt idx="1505">
                  <c:v>1.66730304810187</c:v>
                </c:pt>
                <c:pt idx="1506">
                  <c:v>6.7741634774753301</c:v>
                </c:pt>
                <c:pt idx="1507">
                  <c:v>6.7647167762247697</c:v>
                </c:pt>
                <c:pt idx="1508">
                  <c:v>1.5381280840295</c:v>
                </c:pt>
                <c:pt idx="1509">
                  <c:v>1.5118964441621101</c:v>
                </c:pt>
                <c:pt idx="1510">
                  <c:v>2.88509518534936</c:v>
                </c:pt>
                <c:pt idx="1511">
                  <c:v>2.2483632445679902</c:v>
                </c:pt>
                <c:pt idx="1512">
                  <c:v>5.7689566547886502</c:v>
                </c:pt>
                <c:pt idx="1513">
                  <c:v>8.2557796179702496</c:v>
                </c:pt>
                <c:pt idx="1514">
                  <c:v>4.3646429778803997</c:v>
                </c:pt>
                <c:pt idx="1515">
                  <c:v>2.55565472404278</c:v>
                </c:pt>
                <c:pt idx="1516">
                  <c:v>6.6262765297039996</c:v>
                </c:pt>
                <c:pt idx="1517">
                  <c:v>1.61689275975674</c:v>
                </c:pt>
                <c:pt idx="1518">
                  <c:v>6.3036120752237004</c:v>
                </c:pt>
                <c:pt idx="1519">
                  <c:v>6.0513233686575498</c:v>
                </c:pt>
                <c:pt idx="1520">
                  <c:v>3.11125786983663</c:v>
                </c:pt>
                <c:pt idx="1521">
                  <c:v>1.12540638212386</c:v>
                </c:pt>
                <c:pt idx="1522">
                  <c:v>4.3050124100553102</c:v>
                </c:pt>
                <c:pt idx="1523">
                  <c:v>-5.7092246966657899E-2</c:v>
                </c:pt>
                <c:pt idx="1524">
                  <c:v>6.5116708237968997</c:v>
                </c:pt>
                <c:pt idx="1525">
                  <c:v>9.0670221762497007</c:v>
                </c:pt>
                <c:pt idx="1526">
                  <c:v>8.1480658490535607</c:v>
                </c:pt>
                <c:pt idx="1527">
                  <c:v>-0.55966415523605595</c:v>
                </c:pt>
                <c:pt idx="1528">
                  <c:v>6.0522255174666899</c:v>
                </c:pt>
                <c:pt idx="1529">
                  <c:v>6.3283427901875404</c:v>
                </c:pt>
                <c:pt idx="1530">
                  <c:v>7.4131768250209502</c:v>
                </c:pt>
                <c:pt idx="1531">
                  <c:v>7.8340665259926201</c:v>
                </c:pt>
                <c:pt idx="1532">
                  <c:v>6.3303040928767196</c:v>
                </c:pt>
                <c:pt idx="1533">
                  <c:v>4.9962467834956401</c:v>
                </c:pt>
                <c:pt idx="1534">
                  <c:v>6.0703201701671397</c:v>
                </c:pt>
                <c:pt idx="1535">
                  <c:v>6.2386434760460201</c:v>
                </c:pt>
                <c:pt idx="1536">
                  <c:v>1.42275940445202</c:v>
                </c:pt>
                <c:pt idx="1537">
                  <c:v>9.2603410166403304</c:v>
                </c:pt>
                <c:pt idx="1538">
                  <c:v>-0.12551856247504101</c:v>
                </c:pt>
                <c:pt idx="1539">
                  <c:v>2.2300084839095602</c:v>
                </c:pt>
                <c:pt idx="1540">
                  <c:v>6.4270017800050798</c:v>
                </c:pt>
                <c:pt idx="1541">
                  <c:v>6.40837344422782</c:v>
                </c:pt>
                <c:pt idx="1542">
                  <c:v>5.8188709039464896</c:v>
                </c:pt>
                <c:pt idx="1543">
                  <c:v>6.8296487765814797</c:v>
                </c:pt>
                <c:pt idx="1544">
                  <c:v>0.59720892211710896</c:v>
                </c:pt>
                <c:pt idx="1545">
                  <c:v>2.1339929972423701</c:v>
                </c:pt>
                <c:pt idx="1546">
                  <c:v>3.3531471521876099</c:v>
                </c:pt>
                <c:pt idx="1547">
                  <c:v>6.90972023712943</c:v>
                </c:pt>
                <c:pt idx="1548">
                  <c:v>4.9037669368226897</c:v>
                </c:pt>
                <c:pt idx="1549">
                  <c:v>-0.80237998846643999</c:v>
                </c:pt>
                <c:pt idx="1550">
                  <c:v>6.2614745134829102</c:v>
                </c:pt>
                <c:pt idx="1551">
                  <c:v>6.8206557741129901</c:v>
                </c:pt>
                <c:pt idx="1552">
                  <c:v>2.1943602230881001</c:v>
                </c:pt>
                <c:pt idx="1553">
                  <c:v>1.31318679111734</c:v>
                </c:pt>
                <c:pt idx="1554">
                  <c:v>5.2753183264510097</c:v>
                </c:pt>
                <c:pt idx="1555">
                  <c:v>2.6170986336494302</c:v>
                </c:pt>
                <c:pt idx="1556">
                  <c:v>1.0053426877206399</c:v>
                </c:pt>
                <c:pt idx="1557">
                  <c:v>6.7496304065404402</c:v>
                </c:pt>
                <c:pt idx="1558">
                  <c:v>5.9483537193191296</c:v>
                </c:pt>
                <c:pt idx="1559">
                  <c:v>6.6743914706280298</c:v>
                </c:pt>
                <c:pt idx="1560">
                  <c:v>5.6814190248744101</c:v>
                </c:pt>
                <c:pt idx="1561">
                  <c:v>3.4690587953889001</c:v>
                </c:pt>
                <c:pt idx="1562">
                  <c:v>1.74605174413485</c:v>
                </c:pt>
                <c:pt idx="1563">
                  <c:v>2.93531794766113</c:v>
                </c:pt>
                <c:pt idx="1564">
                  <c:v>6.9771889242965903</c:v>
                </c:pt>
                <c:pt idx="1565">
                  <c:v>6.0732633236542197</c:v>
                </c:pt>
                <c:pt idx="1566">
                  <c:v>2.01678593778598</c:v>
                </c:pt>
                <c:pt idx="1567">
                  <c:v>0.76323779117077994</c:v>
                </c:pt>
                <c:pt idx="1568">
                  <c:v>5.9377811329423897</c:v>
                </c:pt>
                <c:pt idx="1569">
                  <c:v>6.3470043929675803</c:v>
                </c:pt>
                <c:pt idx="1570">
                  <c:v>6.8051020339970103</c:v>
                </c:pt>
                <c:pt idx="1571">
                  <c:v>8.0607166661631897</c:v>
                </c:pt>
                <c:pt idx="1572">
                  <c:v>6.8516362271210403</c:v>
                </c:pt>
                <c:pt idx="1573">
                  <c:v>6.3973513408810199</c:v>
                </c:pt>
                <c:pt idx="1574">
                  <c:v>2.2028278847018901</c:v>
                </c:pt>
                <c:pt idx="1575">
                  <c:v>2.1870611319894002</c:v>
                </c:pt>
                <c:pt idx="1576">
                  <c:v>6.2939535835780402</c:v>
                </c:pt>
                <c:pt idx="1577">
                  <c:v>6.5033111978964202</c:v>
                </c:pt>
                <c:pt idx="1578">
                  <c:v>5.1363620593326598</c:v>
                </c:pt>
                <c:pt idx="1579">
                  <c:v>1.61594873111308</c:v>
                </c:pt>
                <c:pt idx="1580">
                  <c:v>6.75673673622319</c:v>
                </c:pt>
                <c:pt idx="1581">
                  <c:v>4.5687898863426097</c:v>
                </c:pt>
                <c:pt idx="1582">
                  <c:v>5.1291051336836899</c:v>
                </c:pt>
                <c:pt idx="1583">
                  <c:v>2.2786978535687101</c:v>
                </c:pt>
                <c:pt idx="1584">
                  <c:v>2.8424238095241701</c:v>
                </c:pt>
                <c:pt idx="1585">
                  <c:v>2.0699732268513702</c:v>
                </c:pt>
                <c:pt idx="1586">
                  <c:v>5.8585892773351302</c:v>
                </c:pt>
                <c:pt idx="1587">
                  <c:v>6.8244783600844601</c:v>
                </c:pt>
                <c:pt idx="1588">
                  <c:v>6.3104108397623797</c:v>
                </c:pt>
                <c:pt idx="1589">
                  <c:v>8.1663815234827002</c:v>
                </c:pt>
                <c:pt idx="1590">
                  <c:v>6.1087876739185702</c:v>
                </c:pt>
                <c:pt idx="1591">
                  <c:v>0.30622681522557599</c:v>
                </c:pt>
                <c:pt idx="1592">
                  <c:v>6.6909038732206003</c:v>
                </c:pt>
                <c:pt idx="1593">
                  <c:v>6.0879413150017001</c:v>
                </c:pt>
                <c:pt idx="1594">
                  <c:v>9.6446013630833196</c:v>
                </c:pt>
                <c:pt idx="1595">
                  <c:v>6.8331518163275398</c:v>
                </c:pt>
                <c:pt idx="1596">
                  <c:v>7.5289408710806898</c:v>
                </c:pt>
                <c:pt idx="1597">
                  <c:v>5.5880426762453403</c:v>
                </c:pt>
                <c:pt idx="1598">
                  <c:v>6.18690740076116</c:v>
                </c:pt>
                <c:pt idx="1599">
                  <c:v>0.226663125101358</c:v>
                </c:pt>
                <c:pt idx="1600">
                  <c:v>4.4081425707470503</c:v>
                </c:pt>
                <c:pt idx="1601">
                  <c:v>6.2359872107360497</c:v>
                </c:pt>
                <c:pt idx="1602">
                  <c:v>7.5116343276340398</c:v>
                </c:pt>
                <c:pt idx="1603">
                  <c:v>7.3876986470157604</c:v>
                </c:pt>
                <c:pt idx="1604">
                  <c:v>0.98124329340064598</c:v>
                </c:pt>
                <c:pt idx="1605">
                  <c:v>1.1232341022055901</c:v>
                </c:pt>
                <c:pt idx="1606">
                  <c:v>6.2009603273355403</c:v>
                </c:pt>
                <c:pt idx="1607">
                  <c:v>6.0812941998710297</c:v>
                </c:pt>
                <c:pt idx="1608">
                  <c:v>4.3646625024987804</c:v>
                </c:pt>
                <c:pt idx="1609">
                  <c:v>3.2428984758856898</c:v>
                </c:pt>
                <c:pt idx="1610">
                  <c:v>0.52366897853780003</c:v>
                </c:pt>
                <c:pt idx="1611">
                  <c:v>6.3114799025639501</c:v>
                </c:pt>
                <c:pt idx="1612">
                  <c:v>1.74132649431997</c:v>
                </c:pt>
                <c:pt idx="1613">
                  <c:v>3.8536371328963699</c:v>
                </c:pt>
                <c:pt idx="1614">
                  <c:v>5.5277551308453301</c:v>
                </c:pt>
                <c:pt idx="1615">
                  <c:v>5.5959076096184397</c:v>
                </c:pt>
                <c:pt idx="1616">
                  <c:v>4.3457007676236996</c:v>
                </c:pt>
                <c:pt idx="1617">
                  <c:v>6.0389166157342196</c:v>
                </c:pt>
                <c:pt idx="1618">
                  <c:v>2.9434824220261202</c:v>
                </c:pt>
                <c:pt idx="1619">
                  <c:v>-0.27015870159970601</c:v>
                </c:pt>
                <c:pt idx="1620">
                  <c:v>1.6800147677718</c:v>
                </c:pt>
                <c:pt idx="1621">
                  <c:v>2.2160485338409899</c:v>
                </c:pt>
                <c:pt idx="1622">
                  <c:v>7.5245598578376596</c:v>
                </c:pt>
                <c:pt idx="1623">
                  <c:v>5.68120643567676</c:v>
                </c:pt>
                <c:pt idx="1624">
                  <c:v>1.11016345992818</c:v>
                </c:pt>
                <c:pt idx="1625">
                  <c:v>6.1617084323759101</c:v>
                </c:pt>
                <c:pt idx="1626">
                  <c:v>5.9368784107910697</c:v>
                </c:pt>
                <c:pt idx="1627">
                  <c:v>1.5193892223613099</c:v>
                </c:pt>
                <c:pt idx="1628">
                  <c:v>6.3248155769163796</c:v>
                </c:pt>
                <c:pt idx="1629">
                  <c:v>6.3259901229203104</c:v>
                </c:pt>
                <c:pt idx="1630">
                  <c:v>6.4789082215304301</c:v>
                </c:pt>
                <c:pt idx="1631">
                  <c:v>5.9379391715976997</c:v>
                </c:pt>
                <c:pt idx="1632">
                  <c:v>5.8841849647609301</c:v>
                </c:pt>
                <c:pt idx="1633">
                  <c:v>5.5007112718917899</c:v>
                </c:pt>
                <c:pt idx="1634">
                  <c:v>5.8649091333235299</c:v>
                </c:pt>
                <c:pt idx="1635">
                  <c:v>1.30788873920971</c:v>
                </c:pt>
                <c:pt idx="1636">
                  <c:v>6.6544423350455002</c:v>
                </c:pt>
                <c:pt idx="1637">
                  <c:v>4.7012289730077397</c:v>
                </c:pt>
                <c:pt idx="1638">
                  <c:v>6.4947705763865802</c:v>
                </c:pt>
                <c:pt idx="1639">
                  <c:v>0.193350927348896</c:v>
                </c:pt>
                <c:pt idx="1640">
                  <c:v>7.7229762312840604</c:v>
                </c:pt>
                <c:pt idx="1641">
                  <c:v>6.5533193046561999</c:v>
                </c:pt>
                <c:pt idx="1642">
                  <c:v>7.5556379700364902</c:v>
                </c:pt>
                <c:pt idx="1643">
                  <c:v>7.2939231811698901</c:v>
                </c:pt>
                <c:pt idx="1644">
                  <c:v>5.9128399760321599</c:v>
                </c:pt>
                <c:pt idx="1645">
                  <c:v>2.1679112019120699</c:v>
                </c:pt>
                <c:pt idx="1646">
                  <c:v>6.3791933110728296</c:v>
                </c:pt>
                <c:pt idx="1647">
                  <c:v>6.1503913939218897</c:v>
                </c:pt>
                <c:pt idx="1648">
                  <c:v>5.37529292988068</c:v>
                </c:pt>
                <c:pt idx="1649">
                  <c:v>1.69706461321479</c:v>
                </c:pt>
                <c:pt idx="1650">
                  <c:v>4.7866392358921104</c:v>
                </c:pt>
                <c:pt idx="1651">
                  <c:v>3.6362599752415199</c:v>
                </c:pt>
                <c:pt idx="1652">
                  <c:v>4.5166378902384103</c:v>
                </c:pt>
                <c:pt idx="1653">
                  <c:v>7.8797230550600803</c:v>
                </c:pt>
                <c:pt idx="1654">
                  <c:v>3.9930236573303102</c:v>
                </c:pt>
                <c:pt idx="1655">
                  <c:v>6.1612364771975896</c:v>
                </c:pt>
                <c:pt idx="1656">
                  <c:v>7.1407164627457496</c:v>
                </c:pt>
                <c:pt idx="1657">
                  <c:v>6.2730050364687697</c:v>
                </c:pt>
                <c:pt idx="1658">
                  <c:v>6.6765640768754499</c:v>
                </c:pt>
                <c:pt idx="1659">
                  <c:v>1.76329806918168</c:v>
                </c:pt>
                <c:pt idx="1660">
                  <c:v>4.8331319809831896</c:v>
                </c:pt>
                <c:pt idx="1661">
                  <c:v>6.4508290549154097</c:v>
                </c:pt>
                <c:pt idx="1662">
                  <c:v>6.5253524148118398</c:v>
                </c:pt>
                <c:pt idx="1663">
                  <c:v>1.2705778182871701</c:v>
                </c:pt>
                <c:pt idx="1664">
                  <c:v>6.1280737574461597</c:v>
                </c:pt>
                <c:pt idx="1665">
                  <c:v>7.3045465301988104</c:v>
                </c:pt>
                <c:pt idx="1666">
                  <c:v>6.88116622891937</c:v>
                </c:pt>
                <c:pt idx="1667">
                  <c:v>7.2694365725932304</c:v>
                </c:pt>
                <c:pt idx="1668">
                  <c:v>6.1710095999976202</c:v>
                </c:pt>
                <c:pt idx="1669">
                  <c:v>7.86099324880559</c:v>
                </c:pt>
                <c:pt idx="1670">
                  <c:v>2.23409551240518</c:v>
                </c:pt>
                <c:pt idx="1671">
                  <c:v>7.4529845882453598</c:v>
                </c:pt>
                <c:pt idx="1672">
                  <c:v>0.96354685255728201</c:v>
                </c:pt>
                <c:pt idx="1673">
                  <c:v>8.6796528483999396</c:v>
                </c:pt>
                <c:pt idx="1674">
                  <c:v>6.02478845820574</c:v>
                </c:pt>
                <c:pt idx="1675">
                  <c:v>5.6934311247180904</c:v>
                </c:pt>
                <c:pt idx="1676">
                  <c:v>1.74894095363533</c:v>
                </c:pt>
                <c:pt idx="1677">
                  <c:v>6.16614257760199</c:v>
                </c:pt>
                <c:pt idx="1678">
                  <c:v>7.0885251549692798</c:v>
                </c:pt>
                <c:pt idx="1679">
                  <c:v>8.2988619343201595</c:v>
                </c:pt>
                <c:pt idx="1680">
                  <c:v>6.1694448023162902</c:v>
                </c:pt>
                <c:pt idx="1681">
                  <c:v>6.9099962281933696</c:v>
                </c:pt>
                <c:pt idx="1682">
                  <c:v>0.13161028125256799</c:v>
                </c:pt>
                <c:pt idx="1683">
                  <c:v>9.1539448701107702</c:v>
                </c:pt>
                <c:pt idx="1684">
                  <c:v>5.7392424402072102</c:v>
                </c:pt>
                <c:pt idx="1685">
                  <c:v>0.90341324872179996</c:v>
                </c:pt>
                <c:pt idx="1686">
                  <c:v>7.0217080412127002</c:v>
                </c:pt>
                <c:pt idx="1687">
                  <c:v>5.27344441116347</c:v>
                </c:pt>
                <c:pt idx="1688">
                  <c:v>1.75861719724715</c:v>
                </c:pt>
                <c:pt idx="1689">
                  <c:v>3.6499184105248799</c:v>
                </c:pt>
                <c:pt idx="1690">
                  <c:v>6.02804735121906</c:v>
                </c:pt>
                <c:pt idx="1691">
                  <c:v>5.62638102258905</c:v>
                </c:pt>
                <c:pt idx="1692">
                  <c:v>5.0778861111065696</c:v>
                </c:pt>
                <c:pt idx="1693">
                  <c:v>6.6586054094537896</c:v>
                </c:pt>
                <c:pt idx="1694">
                  <c:v>6.1788434462725901</c:v>
                </c:pt>
                <c:pt idx="1695">
                  <c:v>6.4575581234807897</c:v>
                </c:pt>
                <c:pt idx="1696">
                  <c:v>1.7151046121959199</c:v>
                </c:pt>
                <c:pt idx="1697">
                  <c:v>5.5176310011549896</c:v>
                </c:pt>
                <c:pt idx="1698">
                  <c:v>6.1082638668155997</c:v>
                </c:pt>
                <c:pt idx="1699">
                  <c:v>8.8968581993457203</c:v>
                </c:pt>
                <c:pt idx="1700">
                  <c:v>-7.3105444182050297E-2</c:v>
                </c:pt>
                <c:pt idx="1701">
                  <c:v>5.7466557656389501</c:v>
                </c:pt>
                <c:pt idx="1702">
                  <c:v>2.6503696871990998</c:v>
                </c:pt>
                <c:pt idx="1703">
                  <c:v>4.3457005239947097</c:v>
                </c:pt>
                <c:pt idx="1704">
                  <c:v>0.97887620502988704</c:v>
                </c:pt>
                <c:pt idx="1705">
                  <c:v>5.6301712867607696</c:v>
                </c:pt>
                <c:pt idx="1706">
                  <c:v>5.58640438454856</c:v>
                </c:pt>
                <c:pt idx="1707">
                  <c:v>6.5750243762894502</c:v>
                </c:pt>
                <c:pt idx="1708">
                  <c:v>7.6026757720713496</c:v>
                </c:pt>
                <c:pt idx="1709">
                  <c:v>3.2158769232819999</c:v>
                </c:pt>
                <c:pt idx="1710">
                  <c:v>1.2435253452100501</c:v>
                </c:pt>
                <c:pt idx="1711">
                  <c:v>3.9911915491703698</c:v>
                </c:pt>
                <c:pt idx="1712">
                  <c:v>7.0942597051143101</c:v>
                </c:pt>
                <c:pt idx="1713">
                  <c:v>1.75205403190416</c:v>
                </c:pt>
                <c:pt idx="1714">
                  <c:v>2.76605374682714</c:v>
                </c:pt>
                <c:pt idx="1715">
                  <c:v>7.2397783601005798</c:v>
                </c:pt>
                <c:pt idx="1716">
                  <c:v>0.27817672010235001</c:v>
                </c:pt>
                <c:pt idx="1717">
                  <c:v>1.08459803036863</c:v>
                </c:pt>
                <c:pt idx="1718">
                  <c:v>6.1442090112410597</c:v>
                </c:pt>
                <c:pt idx="1719">
                  <c:v>4.24676481171152</c:v>
                </c:pt>
                <c:pt idx="1720">
                  <c:v>4.35273671434474</c:v>
                </c:pt>
                <c:pt idx="1721">
                  <c:v>5.7919434033889701</c:v>
                </c:pt>
                <c:pt idx="1722">
                  <c:v>1.4529371797442701</c:v>
                </c:pt>
                <c:pt idx="1723">
                  <c:v>7.3584311980881596</c:v>
                </c:pt>
                <c:pt idx="1724">
                  <c:v>3.5785445059005099</c:v>
                </c:pt>
                <c:pt idx="1725">
                  <c:v>6.9787171999321904</c:v>
                </c:pt>
                <c:pt idx="1726">
                  <c:v>8.1569148672315901</c:v>
                </c:pt>
                <c:pt idx="1727">
                  <c:v>7.4827808964136899</c:v>
                </c:pt>
                <c:pt idx="1728">
                  <c:v>5.9591518653743698</c:v>
                </c:pt>
                <c:pt idx="1729">
                  <c:v>4.8599279033477796</c:v>
                </c:pt>
                <c:pt idx="1730">
                  <c:v>2.4227855824467999</c:v>
                </c:pt>
                <c:pt idx="1731">
                  <c:v>4.9833524945016601</c:v>
                </c:pt>
                <c:pt idx="1732">
                  <c:v>3.68948614323158</c:v>
                </c:pt>
                <c:pt idx="1733">
                  <c:v>6.8368305412112997</c:v>
                </c:pt>
                <c:pt idx="1734">
                  <c:v>1.5076976680801399</c:v>
                </c:pt>
                <c:pt idx="1735">
                  <c:v>1.7730391541303501</c:v>
                </c:pt>
                <c:pt idx="1736">
                  <c:v>1.45663914617237</c:v>
                </c:pt>
                <c:pt idx="1737">
                  <c:v>3.53439239632988</c:v>
                </c:pt>
                <c:pt idx="1738">
                  <c:v>0.52818907794065895</c:v>
                </c:pt>
                <c:pt idx="1739">
                  <c:v>5.6998096074992297</c:v>
                </c:pt>
                <c:pt idx="1740">
                  <c:v>6.2452240517056099</c:v>
                </c:pt>
                <c:pt idx="1741">
                  <c:v>5.6387760071306499</c:v>
                </c:pt>
                <c:pt idx="1742">
                  <c:v>1.5262962402558899</c:v>
                </c:pt>
                <c:pt idx="1743">
                  <c:v>5.8936534338451096</c:v>
                </c:pt>
                <c:pt idx="1744">
                  <c:v>6.3047560703898702</c:v>
                </c:pt>
                <c:pt idx="1745">
                  <c:v>5.0382796524622497</c:v>
                </c:pt>
                <c:pt idx="1746">
                  <c:v>4.0718851402490701</c:v>
                </c:pt>
                <c:pt idx="1747">
                  <c:v>6.9990954941776797</c:v>
                </c:pt>
                <c:pt idx="1748">
                  <c:v>4.3717152783629603</c:v>
                </c:pt>
                <c:pt idx="1749">
                  <c:v>7.2841465090417801</c:v>
                </c:pt>
                <c:pt idx="1750">
                  <c:v>3.87860197860314</c:v>
                </c:pt>
                <c:pt idx="1751">
                  <c:v>6.7294811617259098</c:v>
                </c:pt>
                <c:pt idx="1752">
                  <c:v>1.98938606655012</c:v>
                </c:pt>
                <c:pt idx="1753">
                  <c:v>-0.25132207033060899</c:v>
                </c:pt>
                <c:pt idx="1754">
                  <c:v>-9.1057395718158907E-2</c:v>
                </c:pt>
                <c:pt idx="1755">
                  <c:v>1.25440019225532E-2</c:v>
                </c:pt>
                <c:pt idx="1756">
                  <c:v>3.82309712005764</c:v>
                </c:pt>
                <c:pt idx="1757">
                  <c:v>5.0417316586558698</c:v>
                </c:pt>
                <c:pt idx="1758">
                  <c:v>1.5077548740543301</c:v>
                </c:pt>
                <c:pt idx="1759">
                  <c:v>5.7938979644828601</c:v>
                </c:pt>
                <c:pt idx="1760">
                  <c:v>7.1067118683467001</c:v>
                </c:pt>
                <c:pt idx="1761">
                  <c:v>2.8728428381631299</c:v>
                </c:pt>
                <c:pt idx="1762">
                  <c:v>4.9963577829547301</c:v>
                </c:pt>
                <c:pt idx="1763">
                  <c:v>6.1029690217902699</c:v>
                </c:pt>
                <c:pt idx="1764">
                  <c:v>2.1748848356862802</c:v>
                </c:pt>
                <c:pt idx="1765">
                  <c:v>6.0457353793989199</c:v>
                </c:pt>
                <c:pt idx="1766">
                  <c:v>7.3439294548535798</c:v>
                </c:pt>
                <c:pt idx="1767">
                  <c:v>6.3881555190922903</c:v>
                </c:pt>
                <c:pt idx="1768">
                  <c:v>1.5503642429042299</c:v>
                </c:pt>
                <c:pt idx="1769">
                  <c:v>5.45107727297375</c:v>
                </c:pt>
                <c:pt idx="1770">
                  <c:v>1.2774495307111899</c:v>
                </c:pt>
                <c:pt idx="1771">
                  <c:v>3.87525508694802</c:v>
                </c:pt>
                <c:pt idx="1772">
                  <c:v>6.9426615114374401</c:v>
                </c:pt>
                <c:pt idx="1773">
                  <c:v>5.2062472068906702</c:v>
                </c:pt>
                <c:pt idx="1774">
                  <c:v>3.73710308918215</c:v>
                </c:pt>
                <c:pt idx="1775">
                  <c:v>1.45155437747101</c:v>
                </c:pt>
                <c:pt idx="1776">
                  <c:v>8.5896493071993198</c:v>
                </c:pt>
                <c:pt idx="1777">
                  <c:v>5.4194088375028597</c:v>
                </c:pt>
                <c:pt idx="1778">
                  <c:v>5.9502107136604101</c:v>
                </c:pt>
                <c:pt idx="1779">
                  <c:v>5.7046461793635697</c:v>
                </c:pt>
                <c:pt idx="1780">
                  <c:v>5.2082452600951701</c:v>
                </c:pt>
                <c:pt idx="1781">
                  <c:v>6.8419323338778399</c:v>
                </c:pt>
                <c:pt idx="1782">
                  <c:v>1.59901457474444</c:v>
                </c:pt>
                <c:pt idx="1783">
                  <c:v>4.91519002405943</c:v>
                </c:pt>
                <c:pt idx="1784">
                  <c:v>6.52624582108285</c:v>
                </c:pt>
                <c:pt idx="1785">
                  <c:v>4.2024686229360704</c:v>
                </c:pt>
                <c:pt idx="1786">
                  <c:v>4.0999167989151903</c:v>
                </c:pt>
                <c:pt idx="1787">
                  <c:v>6.3054473049415902</c:v>
                </c:pt>
                <c:pt idx="1788">
                  <c:v>1.10651907077008</c:v>
                </c:pt>
                <c:pt idx="1789">
                  <c:v>-0.109085604690469</c:v>
                </c:pt>
                <c:pt idx="1790">
                  <c:v>6.9720779336603904</c:v>
                </c:pt>
                <c:pt idx="1791">
                  <c:v>5.8359039428774002</c:v>
                </c:pt>
                <c:pt idx="1792">
                  <c:v>2.36379273294295</c:v>
                </c:pt>
                <c:pt idx="1793">
                  <c:v>4.6266505142663696</c:v>
                </c:pt>
                <c:pt idx="1794">
                  <c:v>6.0538198696048298</c:v>
                </c:pt>
                <c:pt idx="1795">
                  <c:v>6.4365437938815697</c:v>
                </c:pt>
                <c:pt idx="1796">
                  <c:v>4.2263237026369902</c:v>
                </c:pt>
                <c:pt idx="1797">
                  <c:v>6.4437619824094998</c:v>
                </c:pt>
                <c:pt idx="1798">
                  <c:v>1.7808271724308</c:v>
                </c:pt>
                <c:pt idx="1799">
                  <c:v>8.8217633718884905</c:v>
                </c:pt>
                <c:pt idx="1800">
                  <c:v>2.8828481817851301</c:v>
                </c:pt>
                <c:pt idx="1801">
                  <c:v>6.3351511184957303</c:v>
                </c:pt>
                <c:pt idx="1802">
                  <c:v>6.36723242649217</c:v>
                </c:pt>
                <c:pt idx="1803">
                  <c:v>3.9391386619887698</c:v>
                </c:pt>
                <c:pt idx="1804">
                  <c:v>0.61767459855349405</c:v>
                </c:pt>
                <c:pt idx="1805">
                  <c:v>6.12821769450108</c:v>
                </c:pt>
                <c:pt idx="1806">
                  <c:v>1.7980956456782899</c:v>
                </c:pt>
                <c:pt idx="1807">
                  <c:v>6.9657898306966599</c:v>
                </c:pt>
                <c:pt idx="1808">
                  <c:v>1.57058912569996</c:v>
                </c:pt>
                <c:pt idx="1809">
                  <c:v>6.4072464086000398</c:v>
                </c:pt>
                <c:pt idx="1810">
                  <c:v>-0.151521879632801</c:v>
                </c:pt>
                <c:pt idx="1811">
                  <c:v>1.94824183474042</c:v>
                </c:pt>
                <c:pt idx="1812">
                  <c:v>6.2741512412409897</c:v>
                </c:pt>
                <c:pt idx="1813">
                  <c:v>5.9766538167323597</c:v>
                </c:pt>
                <c:pt idx="1814">
                  <c:v>5.4670479051602499</c:v>
                </c:pt>
                <c:pt idx="1815">
                  <c:v>6.0622094116560596</c:v>
                </c:pt>
                <c:pt idx="1816">
                  <c:v>6.8396424744359097</c:v>
                </c:pt>
                <c:pt idx="1817">
                  <c:v>7.4462653625568596</c:v>
                </c:pt>
                <c:pt idx="1818">
                  <c:v>5.9040924352223598</c:v>
                </c:pt>
                <c:pt idx="1819">
                  <c:v>6.7302746027407503</c:v>
                </c:pt>
                <c:pt idx="1820">
                  <c:v>4.2059417859786397</c:v>
                </c:pt>
                <c:pt idx="1821">
                  <c:v>0.88522714932887803</c:v>
                </c:pt>
                <c:pt idx="1822">
                  <c:v>1.8699842923630701</c:v>
                </c:pt>
                <c:pt idx="1823">
                  <c:v>5.0017734561559601</c:v>
                </c:pt>
                <c:pt idx="1824">
                  <c:v>7.19188687480752</c:v>
                </c:pt>
                <c:pt idx="1825">
                  <c:v>7.3305891973842598</c:v>
                </c:pt>
                <c:pt idx="1826">
                  <c:v>4.4410034824833504</c:v>
                </c:pt>
                <c:pt idx="1827">
                  <c:v>5.9348876425812902</c:v>
                </c:pt>
                <c:pt idx="1828">
                  <c:v>1.8794410669595201</c:v>
                </c:pt>
                <c:pt idx="1829">
                  <c:v>5.37072901509418</c:v>
                </c:pt>
                <c:pt idx="1830">
                  <c:v>0.97218390347040295</c:v>
                </c:pt>
                <c:pt idx="1831">
                  <c:v>7.4023059121521504</c:v>
                </c:pt>
                <c:pt idx="1832">
                  <c:v>8.2121127928722508</c:v>
                </c:pt>
                <c:pt idx="1833">
                  <c:v>4.2191991470800101</c:v>
                </c:pt>
                <c:pt idx="1834">
                  <c:v>3.8637603137771501</c:v>
                </c:pt>
                <c:pt idx="1835">
                  <c:v>2.2174973800515101</c:v>
                </c:pt>
                <c:pt idx="1836">
                  <c:v>5.6076436191865797</c:v>
                </c:pt>
                <c:pt idx="1837">
                  <c:v>7.2244443670641498</c:v>
                </c:pt>
                <c:pt idx="1838">
                  <c:v>8.7332777925560201</c:v>
                </c:pt>
                <c:pt idx="1839">
                  <c:v>7.4543839515203603</c:v>
                </c:pt>
                <c:pt idx="1840">
                  <c:v>6.6250688648845903</c:v>
                </c:pt>
                <c:pt idx="1841">
                  <c:v>1.8610881390906899</c:v>
                </c:pt>
                <c:pt idx="1842">
                  <c:v>4.6097953692647504</c:v>
                </c:pt>
                <c:pt idx="1843">
                  <c:v>1.6160252444530101</c:v>
                </c:pt>
                <c:pt idx="1844">
                  <c:v>1.5871659955178199</c:v>
                </c:pt>
                <c:pt idx="1845">
                  <c:v>8.6134617383909902</c:v>
                </c:pt>
                <c:pt idx="1846">
                  <c:v>6.8862888592752398</c:v>
                </c:pt>
                <c:pt idx="1847">
                  <c:v>6.4143316593417303</c:v>
                </c:pt>
                <c:pt idx="1848">
                  <c:v>3.9551216398743101</c:v>
                </c:pt>
                <c:pt idx="1849">
                  <c:v>4.7480421492081604</c:v>
                </c:pt>
                <c:pt idx="1850">
                  <c:v>4.5388528371396903</c:v>
                </c:pt>
                <c:pt idx="1851">
                  <c:v>6.2446147857021099</c:v>
                </c:pt>
                <c:pt idx="1852">
                  <c:v>1.02841475598343</c:v>
                </c:pt>
                <c:pt idx="1853">
                  <c:v>5.89826210923448</c:v>
                </c:pt>
                <c:pt idx="1854">
                  <c:v>6.4480279887426697</c:v>
                </c:pt>
                <c:pt idx="1855">
                  <c:v>3.4020931756272002</c:v>
                </c:pt>
                <c:pt idx="1856">
                  <c:v>1.0762794053326801</c:v>
                </c:pt>
                <c:pt idx="1857">
                  <c:v>1.9454038525897199</c:v>
                </c:pt>
                <c:pt idx="1858">
                  <c:v>5.8255104845647603</c:v>
                </c:pt>
                <c:pt idx="1859">
                  <c:v>5.4381737025905901</c:v>
                </c:pt>
                <c:pt idx="1860">
                  <c:v>4.80148282900889</c:v>
                </c:pt>
                <c:pt idx="1861">
                  <c:v>5.3946948150051899</c:v>
                </c:pt>
                <c:pt idx="1862">
                  <c:v>3.6288363328589699</c:v>
                </c:pt>
                <c:pt idx="1863">
                  <c:v>6.5119740371010399</c:v>
                </c:pt>
                <c:pt idx="1864">
                  <c:v>1.7481146901187701</c:v>
                </c:pt>
                <c:pt idx="1865">
                  <c:v>7.1134249492411703</c:v>
                </c:pt>
                <c:pt idx="1866">
                  <c:v>8.0355221572047295</c:v>
                </c:pt>
                <c:pt idx="1867">
                  <c:v>7.7959457791896396</c:v>
                </c:pt>
                <c:pt idx="1868">
                  <c:v>4.0286065950686796</c:v>
                </c:pt>
                <c:pt idx="1869">
                  <c:v>1.53014366002561</c:v>
                </c:pt>
                <c:pt idx="1870">
                  <c:v>5.9121204068627202</c:v>
                </c:pt>
                <c:pt idx="1871">
                  <c:v>4.7347988357980002</c:v>
                </c:pt>
                <c:pt idx="1872">
                  <c:v>5.4260996335711598</c:v>
                </c:pt>
                <c:pt idx="1873">
                  <c:v>1.94672877634591</c:v>
                </c:pt>
                <c:pt idx="1874">
                  <c:v>1.8733853352599801</c:v>
                </c:pt>
                <c:pt idx="1875">
                  <c:v>7.9321388228467802</c:v>
                </c:pt>
                <c:pt idx="1876">
                  <c:v>5.8103211221226596</c:v>
                </c:pt>
                <c:pt idx="1877">
                  <c:v>7.4049382811479401</c:v>
                </c:pt>
                <c:pt idx="1878">
                  <c:v>5.3525258242253901</c:v>
                </c:pt>
                <c:pt idx="1879">
                  <c:v>8.7811868695889803</c:v>
                </c:pt>
                <c:pt idx="1880">
                  <c:v>7.5486622634738803</c:v>
                </c:pt>
                <c:pt idx="1881">
                  <c:v>5.4319456043969403</c:v>
                </c:pt>
                <c:pt idx="1882">
                  <c:v>2.15610055301133</c:v>
                </c:pt>
                <c:pt idx="1883">
                  <c:v>7.02445493730389</c:v>
                </c:pt>
                <c:pt idx="1884">
                  <c:v>6.9344106585440803</c:v>
                </c:pt>
                <c:pt idx="1885">
                  <c:v>3.5862088893880002</c:v>
                </c:pt>
                <c:pt idx="1886">
                  <c:v>9.2815307862069005</c:v>
                </c:pt>
                <c:pt idx="1887">
                  <c:v>6.5209868856397799</c:v>
                </c:pt>
                <c:pt idx="1888">
                  <c:v>6.0023199613745204</c:v>
                </c:pt>
                <c:pt idx="1889">
                  <c:v>5.7314059488505098</c:v>
                </c:pt>
                <c:pt idx="1890">
                  <c:v>5.0235483589649297</c:v>
                </c:pt>
                <c:pt idx="1891">
                  <c:v>6.5538881695295697</c:v>
                </c:pt>
                <c:pt idx="1892">
                  <c:v>0.27087100837983002</c:v>
                </c:pt>
                <c:pt idx="1893">
                  <c:v>1.55264789217972</c:v>
                </c:pt>
                <c:pt idx="1894">
                  <c:v>6.6318786800009697</c:v>
                </c:pt>
                <c:pt idx="1895">
                  <c:v>0.47512887582612301</c:v>
                </c:pt>
                <c:pt idx="1896">
                  <c:v>0.55265425551546998</c:v>
                </c:pt>
                <c:pt idx="1897">
                  <c:v>9.01851022162937</c:v>
                </c:pt>
                <c:pt idx="1898">
                  <c:v>3.1440071766136901</c:v>
                </c:pt>
                <c:pt idx="1899">
                  <c:v>5.5525405490572197</c:v>
                </c:pt>
                <c:pt idx="1900">
                  <c:v>6.7513041325990804</c:v>
                </c:pt>
                <c:pt idx="1901">
                  <c:v>6.3257399678165296</c:v>
                </c:pt>
                <c:pt idx="1902">
                  <c:v>5.4316609067237103</c:v>
                </c:pt>
                <c:pt idx="1903">
                  <c:v>1.6366207491850799</c:v>
                </c:pt>
                <c:pt idx="1904">
                  <c:v>4.9207587925367298</c:v>
                </c:pt>
                <c:pt idx="1905">
                  <c:v>6.2479403077212803</c:v>
                </c:pt>
                <c:pt idx="1906">
                  <c:v>5.7806133268170798</c:v>
                </c:pt>
                <c:pt idx="1907">
                  <c:v>8.2635754941875792</c:v>
                </c:pt>
                <c:pt idx="1908">
                  <c:v>2.25039470291965</c:v>
                </c:pt>
                <c:pt idx="1909">
                  <c:v>4.9066656785605103</c:v>
                </c:pt>
                <c:pt idx="1910">
                  <c:v>4.3523928102252203</c:v>
                </c:pt>
                <c:pt idx="1911">
                  <c:v>1.03240816014547</c:v>
                </c:pt>
                <c:pt idx="1912">
                  <c:v>7.9705896797352702</c:v>
                </c:pt>
                <c:pt idx="1913">
                  <c:v>3.0045691900041298</c:v>
                </c:pt>
                <c:pt idx="1914">
                  <c:v>6.3096412165512996</c:v>
                </c:pt>
                <c:pt idx="1915">
                  <c:v>3.48846179217061</c:v>
                </c:pt>
                <c:pt idx="1916">
                  <c:v>6.1319937056136196</c:v>
                </c:pt>
                <c:pt idx="1917">
                  <c:v>5.5915423212686202</c:v>
                </c:pt>
                <c:pt idx="1918">
                  <c:v>5.6138335365021996</c:v>
                </c:pt>
                <c:pt idx="1919">
                  <c:v>4.7199950191881603</c:v>
                </c:pt>
                <c:pt idx="1920">
                  <c:v>8.8037076461470498</c:v>
                </c:pt>
                <c:pt idx="1921">
                  <c:v>0.14142706169212901</c:v>
                </c:pt>
                <c:pt idx="1922">
                  <c:v>0.202996641605272</c:v>
                </c:pt>
                <c:pt idx="1923">
                  <c:v>6.5541313464867503</c:v>
                </c:pt>
                <c:pt idx="1924">
                  <c:v>6.0939783018428502</c:v>
                </c:pt>
                <c:pt idx="1925">
                  <c:v>5.9182798660828304</c:v>
                </c:pt>
                <c:pt idx="1926">
                  <c:v>1.95794237929326</c:v>
                </c:pt>
                <c:pt idx="1927">
                  <c:v>1.0488418925562299</c:v>
                </c:pt>
                <c:pt idx="1928">
                  <c:v>8.3179578731369599</c:v>
                </c:pt>
                <c:pt idx="1929">
                  <c:v>5.1309052309682501</c:v>
                </c:pt>
                <c:pt idx="1930">
                  <c:v>7.5108522003596701</c:v>
                </c:pt>
                <c:pt idx="1931">
                  <c:v>6.6249850028974002</c:v>
                </c:pt>
                <c:pt idx="1932">
                  <c:v>5.5976016215197397</c:v>
                </c:pt>
                <c:pt idx="1933">
                  <c:v>2.1199535163344199</c:v>
                </c:pt>
                <c:pt idx="1934">
                  <c:v>1.44769740439693</c:v>
                </c:pt>
                <c:pt idx="1935">
                  <c:v>5.4394363814992399</c:v>
                </c:pt>
                <c:pt idx="1936">
                  <c:v>6.2650744577383497</c:v>
                </c:pt>
                <c:pt idx="1937">
                  <c:v>4.12751499119081</c:v>
                </c:pt>
                <c:pt idx="1938">
                  <c:v>6.1063170925042698</c:v>
                </c:pt>
                <c:pt idx="1939">
                  <c:v>4.6368427404045303</c:v>
                </c:pt>
                <c:pt idx="1940">
                  <c:v>1.5756718394488001</c:v>
                </c:pt>
                <c:pt idx="1941">
                  <c:v>5.0935169916641403</c:v>
                </c:pt>
                <c:pt idx="1942">
                  <c:v>3.0681426834827499</c:v>
                </c:pt>
                <c:pt idx="1943">
                  <c:v>6.40000418455966</c:v>
                </c:pt>
                <c:pt idx="1944">
                  <c:v>5.83337511706406</c:v>
                </c:pt>
                <c:pt idx="1945">
                  <c:v>6.8376654881005701</c:v>
                </c:pt>
                <c:pt idx="1946">
                  <c:v>6.33692792204348</c:v>
                </c:pt>
                <c:pt idx="1947">
                  <c:v>1.7810665231029299</c:v>
                </c:pt>
                <c:pt idx="1948">
                  <c:v>6.1790131272217801</c:v>
                </c:pt>
                <c:pt idx="1949">
                  <c:v>5.7316851986369404</c:v>
                </c:pt>
                <c:pt idx="1950">
                  <c:v>1.64243924500617</c:v>
                </c:pt>
                <c:pt idx="1951">
                  <c:v>7.5520659072262104</c:v>
                </c:pt>
                <c:pt idx="1952">
                  <c:v>0.79015752044768695</c:v>
                </c:pt>
                <c:pt idx="1953">
                  <c:v>6.6922493523521096</c:v>
                </c:pt>
                <c:pt idx="1954">
                  <c:v>6.1613235559052297</c:v>
                </c:pt>
                <c:pt idx="1955">
                  <c:v>1.6741513155475201</c:v>
                </c:pt>
                <c:pt idx="1956">
                  <c:v>5.8892424530154104</c:v>
                </c:pt>
                <c:pt idx="1957">
                  <c:v>2.0815222105603102</c:v>
                </c:pt>
                <c:pt idx="1958">
                  <c:v>8.3394235855488503</c:v>
                </c:pt>
                <c:pt idx="1959">
                  <c:v>6.9604622094114603</c:v>
                </c:pt>
                <c:pt idx="1960">
                  <c:v>4.4061991867020298</c:v>
                </c:pt>
                <c:pt idx="1961">
                  <c:v>6.30355941502651</c:v>
                </c:pt>
                <c:pt idx="1962">
                  <c:v>3.8304108951520202</c:v>
                </c:pt>
                <c:pt idx="1963">
                  <c:v>4.8833627084293196</c:v>
                </c:pt>
                <c:pt idx="1964">
                  <c:v>5.1487810700869199</c:v>
                </c:pt>
                <c:pt idx="1965">
                  <c:v>4.40878645540307</c:v>
                </c:pt>
                <c:pt idx="1966">
                  <c:v>4.3711146618979901</c:v>
                </c:pt>
                <c:pt idx="1967">
                  <c:v>4.9455626403190598</c:v>
                </c:pt>
                <c:pt idx="1968">
                  <c:v>6.2490843120608197</c:v>
                </c:pt>
                <c:pt idx="1969">
                  <c:v>1.6740836084072399</c:v>
                </c:pt>
                <c:pt idx="1970">
                  <c:v>4.9214678399281304</c:v>
                </c:pt>
                <c:pt idx="1971">
                  <c:v>6.1951607762627701</c:v>
                </c:pt>
                <c:pt idx="1972">
                  <c:v>1.1083418955236399</c:v>
                </c:pt>
                <c:pt idx="1973">
                  <c:v>6.0706265425497898</c:v>
                </c:pt>
                <c:pt idx="1974">
                  <c:v>3.0615305041897201</c:v>
                </c:pt>
                <c:pt idx="1975">
                  <c:v>2.0704823841758802</c:v>
                </c:pt>
                <c:pt idx="1976">
                  <c:v>1.4129151966773399</c:v>
                </c:pt>
                <c:pt idx="1977">
                  <c:v>5.2963700774362001</c:v>
                </c:pt>
                <c:pt idx="1978">
                  <c:v>2.4124154130350499</c:v>
                </c:pt>
                <c:pt idx="1979">
                  <c:v>6.0497647880608598</c:v>
                </c:pt>
                <c:pt idx="1980">
                  <c:v>5.2333260274628399</c:v>
                </c:pt>
                <c:pt idx="1981">
                  <c:v>4.72719592835006</c:v>
                </c:pt>
                <c:pt idx="1982">
                  <c:v>2.56302328970864</c:v>
                </c:pt>
                <c:pt idx="1983">
                  <c:v>8.6594054856644096</c:v>
                </c:pt>
                <c:pt idx="1984">
                  <c:v>0.74909095058438402</c:v>
                </c:pt>
                <c:pt idx="1985">
                  <c:v>4.7346810737738698</c:v>
                </c:pt>
                <c:pt idx="1986">
                  <c:v>6.29009011029716</c:v>
                </c:pt>
                <c:pt idx="1987">
                  <c:v>2.8481502605072699</c:v>
                </c:pt>
                <c:pt idx="1988">
                  <c:v>5.28330826269283</c:v>
                </c:pt>
                <c:pt idx="1989">
                  <c:v>6.3610830101119502</c:v>
                </c:pt>
                <c:pt idx="1990">
                  <c:v>0.43942617445529703</c:v>
                </c:pt>
                <c:pt idx="1991">
                  <c:v>5.9795777123423104</c:v>
                </c:pt>
                <c:pt idx="1992">
                  <c:v>6.4894441405635996</c:v>
                </c:pt>
                <c:pt idx="1993">
                  <c:v>5.1769163896613799</c:v>
                </c:pt>
                <c:pt idx="1994">
                  <c:v>4.9132685701343899</c:v>
                </c:pt>
                <c:pt idx="1995">
                  <c:v>1.8630528295208799</c:v>
                </c:pt>
                <c:pt idx="1996">
                  <c:v>1.40338368610162</c:v>
                </c:pt>
                <c:pt idx="1997">
                  <c:v>2.7277904343805202</c:v>
                </c:pt>
                <c:pt idx="1998">
                  <c:v>5.9911700750679104</c:v>
                </c:pt>
                <c:pt idx="1999">
                  <c:v>5.8789982893157298</c:v>
                </c:pt>
                <c:pt idx="2000">
                  <c:v>7.4749717067413801</c:v>
                </c:pt>
                <c:pt idx="2001">
                  <c:v>7.4635203044145699</c:v>
                </c:pt>
                <c:pt idx="2002">
                  <c:v>5.6757640699804401</c:v>
                </c:pt>
                <c:pt idx="2003">
                  <c:v>5.9191879418693603</c:v>
                </c:pt>
                <c:pt idx="2004">
                  <c:v>3.83195726023669</c:v>
                </c:pt>
                <c:pt idx="2005">
                  <c:v>3.5194696032632802</c:v>
                </c:pt>
                <c:pt idx="2006">
                  <c:v>6.3577440573112396</c:v>
                </c:pt>
                <c:pt idx="2007">
                  <c:v>8.5647292093683909</c:v>
                </c:pt>
                <c:pt idx="2008">
                  <c:v>6.5715289363570699</c:v>
                </c:pt>
                <c:pt idx="2009">
                  <c:v>6.2175966568857604</c:v>
                </c:pt>
                <c:pt idx="2010">
                  <c:v>0.31633587423884402</c:v>
                </c:pt>
                <c:pt idx="2011">
                  <c:v>4.87160982587723</c:v>
                </c:pt>
                <c:pt idx="2012">
                  <c:v>6.3976952396969597</c:v>
                </c:pt>
                <c:pt idx="2013">
                  <c:v>0.53113652560290903</c:v>
                </c:pt>
                <c:pt idx="2014">
                  <c:v>6.0450348558815099</c:v>
                </c:pt>
                <c:pt idx="2015">
                  <c:v>7.4375721027620001</c:v>
                </c:pt>
                <c:pt idx="2016">
                  <c:v>0.316648692722935</c:v>
                </c:pt>
                <c:pt idx="2017">
                  <c:v>4.0592675426543501</c:v>
                </c:pt>
                <c:pt idx="2018">
                  <c:v>1.6761673744362</c:v>
                </c:pt>
                <c:pt idx="2019">
                  <c:v>6.6590843199197902</c:v>
                </c:pt>
                <c:pt idx="2020">
                  <c:v>7.2111555472051698</c:v>
                </c:pt>
                <c:pt idx="2021">
                  <c:v>5.2565088220837204</c:v>
                </c:pt>
                <c:pt idx="2022">
                  <c:v>5.9426654896801896</c:v>
                </c:pt>
                <c:pt idx="2023">
                  <c:v>4.0393680107158501</c:v>
                </c:pt>
                <c:pt idx="2024">
                  <c:v>6.0786598647088299</c:v>
                </c:pt>
                <c:pt idx="2025">
                  <c:v>6.3545718394808599</c:v>
                </c:pt>
                <c:pt idx="2026">
                  <c:v>2.7522147744713998</c:v>
                </c:pt>
                <c:pt idx="2027">
                  <c:v>3.20917759893806</c:v>
                </c:pt>
                <c:pt idx="2028">
                  <c:v>5.9271072577260604</c:v>
                </c:pt>
                <c:pt idx="2029">
                  <c:v>6.61850794058304</c:v>
                </c:pt>
                <c:pt idx="2030">
                  <c:v>6.5428670494807104</c:v>
                </c:pt>
                <c:pt idx="2031">
                  <c:v>8.5477757179555294</c:v>
                </c:pt>
                <c:pt idx="2032">
                  <c:v>2.7917501658122199</c:v>
                </c:pt>
                <c:pt idx="2033">
                  <c:v>1.64847094829612</c:v>
                </c:pt>
                <c:pt idx="2034">
                  <c:v>4.3219657511286496</c:v>
                </c:pt>
                <c:pt idx="2035">
                  <c:v>1.4107558478179101</c:v>
                </c:pt>
                <c:pt idx="2036">
                  <c:v>6.3259867404865702</c:v>
                </c:pt>
                <c:pt idx="2037">
                  <c:v>3.9852479524369202</c:v>
                </c:pt>
                <c:pt idx="2038">
                  <c:v>5.2815074552348902</c:v>
                </c:pt>
                <c:pt idx="2039">
                  <c:v>7.1695936507187596</c:v>
                </c:pt>
                <c:pt idx="2040">
                  <c:v>6.2909609336985897</c:v>
                </c:pt>
                <c:pt idx="2041">
                  <c:v>6.1242273756154297</c:v>
                </c:pt>
                <c:pt idx="2042">
                  <c:v>8.2330447501018202</c:v>
                </c:pt>
                <c:pt idx="2043">
                  <c:v>9.6907381713490892</c:v>
                </c:pt>
                <c:pt idx="2044">
                  <c:v>4.1244389633449901</c:v>
                </c:pt>
                <c:pt idx="2045">
                  <c:v>6.6720359891566696</c:v>
                </c:pt>
                <c:pt idx="2046">
                  <c:v>6.08708225399808</c:v>
                </c:pt>
                <c:pt idx="2047">
                  <c:v>0.31519063167830602</c:v>
                </c:pt>
                <c:pt idx="2048">
                  <c:v>1.4394014518570699</c:v>
                </c:pt>
                <c:pt idx="2049">
                  <c:v>5.2674994706665297</c:v>
                </c:pt>
                <c:pt idx="2050">
                  <c:v>1.17163348335134</c:v>
                </c:pt>
                <c:pt idx="2051">
                  <c:v>1.81920843479245</c:v>
                </c:pt>
                <c:pt idx="2052">
                  <c:v>1.4978935679268499</c:v>
                </c:pt>
                <c:pt idx="2053">
                  <c:v>6.7731636668076698</c:v>
                </c:pt>
                <c:pt idx="2054">
                  <c:v>7.5341701877227401</c:v>
                </c:pt>
                <c:pt idx="2055">
                  <c:v>5.0767975106582801</c:v>
                </c:pt>
                <c:pt idx="2056">
                  <c:v>4.0776808077378197</c:v>
                </c:pt>
                <c:pt idx="2057">
                  <c:v>6.6619141345030197</c:v>
                </c:pt>
                <c:pt idx="2058">
                  <c:v>0.91529122367337401</c:v>
                </c:pt>
                <c:pt idx="2059">
                  <c:v>3.6986460301139301</c:v>
                </c:pt>
                <c:pt idx="2060">
                  <c:v>2.6413153352707401</c:v>
                </c:pt>
                <c:pt idx="2061">
                  <c:v>1.6812832789468799</c:v>
                </c:pt>
                <c:pt idx="2062">
                  <c:v>7.3064227544421296</c:v>
                </c:pt>
                <c:pt idx="2063">
                  <c:v>5.3195381715176797</c:v>
                </c:pt>
                <c:pt idx="2064">
                  <c:v>0.211736046381616</c:v>
                </c:pt>
                <c:pt idx="2065">
                  <c:v>6.60432490050247</c:v>
                </c:pt>
                <c:pt idx="2066">
                  <c:v>0.78819125267192702</c:v>
                </c:pt>
                <c:pt idx="2067">
                  <c:v>6.85110963945107</c:v>
                </c:pt>
                <c:pt idx="2068">
                  <c:v>6.95020632371335</c:v>
                </c:pt>
                <c:pt idx="2069">
                  <c:v>5.5389783670181103</c:v>
                </c:pt>
                <c:pt idx="2070">
                  <c:v>1.9530903689346899</c:v>
                </c:pt>
                <c:pt idx="2071">
                  <c:v>2.1922645735601902</c:v>
                </c:pt>
                <c:pt idx="2072">
                  <c:v>4.8421651334259099</c:v>
                </c:pt>
                <c:pt idx="2073">
                  <c:v>2.0970722196721598</c:v>
                </c:pt>
                <c:pt idx="2074">
                  <c:v>7.4734668932103903</c:v>
                </c:pt>
                <c:pt idx="2075">
                  <c:v>7.9671028686421996</c:v>
                </c:pt>
                <c:pt idx="2076">
                  <c:v>1.5627435753949599</c:v>
                </c:pt>
                <c:pt idx="2077">
                  <c:v>0.63947853811022803</c:v>
                </c:pt>
                <c:pt idx="2078">
                  <c:v>6.9349699627944998</c:v>
                </c:pt>
                <c:pt idx="2079">
                  <c:v>4.0775123525527999</c:v>
                </c:pt>
                <c:pt idx="2080">
                  <c:v>7.5222885039774896</c:v>
                </c:pt>
                <c:pt idx="2081">
                  <c:v>5.0495941153762001</c:v>
                </c:pt>
                <c:pt idx="2082">
                  <c:v>6.1513243013441601</c:v>
                </c:pt>
                <c:pt idx="2083">
                  <c:v>8.6654572300928301</c:v>
                </c:pt>
                <c:pt idx="2084">
                  <c:v>7.3298923641011404</c:v>
                </c:pt>
                <c:pt idx="2085">
                  <c:v>4.1882817391087803</c:v>
                </c:pt>
                <c:pt idx="2086">
                  <c:v>7.5606310406484303</c:v>
                </c:pt>
                <c:pt idx="2087">
                  <c:v>5.6191230035753597</c:v>
                </c:pt>
                <c:pt idx="2088">
                  <c:v>5.0627653738918799</c:v>
                </c:pt>
                <c:pt idx="2089">
                  <c:v>6.2889791729168003</c:v>
                </c:pt>
                <c:pt idx="2090">
                  <c:v>6.0250150022286597</c:v>
                </c:pt>
                <c:pt idx="2091">
                  <c:v>2.1096247610812102</c:v>
                </c:pt>
                <c:pt idx="2092">
                  <c:v>1.65418734645117</c:v>
                </c:pt>
                <c:pt idx="2093">
                  <c:v>0.79724319721752601</c:v>
                </c:pt>
                <c:pt idx="2094">
                  <c:v>6.6873316445044404</c:v>
                </c:pt>
                <c:pt idx="2095">
                  <c:v>5.9192148986481001</c:v>
                </c:pt>
                <c:pt idx="2096">
                  <c:v>6.5467286913915501</c:v>
                </c:pt>
                <c:pt idx="2097">
                  <c:v>8.6293281765635701</c:v>
                </c:pt>
                <c:pt idx="2098">
                  <c:v>1.50983047808224</c:v>
                </c:pt>
                <c:pt idx="2099">
                  <c:v>5.8409894953454202</c:v>
                </c:pt>
                <c:pt idx="2100">
                  <c:v>2.1284567205341198</c:v>
                </c:pt>
                <c:pt idx="2101">
                  <c:v>4.2704978822701003</c:v>
                </c:pt>
                <c:pt idx="2102">
                  <c:v>6.7377207236914503</c:v>
                </c:pt>
                <c:pt idx="2103">
                  <c:v>2.8390992404423598</c:v>
                </c:pt>
                <c:pt idx="2104">
                  <c:v>7.4462174170434396</c:v>
                </c:pt>
                <c:pt idx="2105">
                  <c:v>6.3234456885937904</c:v>
                </c:pt>
                <c:pt idx="2106">
                  <c:v>7.6007170862114197</c:v>
                </c:pt>
                <c:pt idx="2107">
                  <c:v>5.2070409645384998</c:v>
                </c:pt>
                <c:pt idx="2108">
                  <c:v>1.3351243015272301</c:v>
                </c:pt>
                <c:pt idx="2109">
                  <c:v>7.7163024682337298</c:v>
                </c:pt>
                <c:pt idx="2110">
                  <c:v>7.5907402817694498</c:v>
                </c:pt>
                <c:pt idx="2111">
                  <c:v>1.13304484305998</c:v>
                </c:pt>
                <c:pt idx="2112">
                  <c:v>5.3705932288778904</c:v>
                </c:pt>
                <c:pt idx="2113">
                  <c:v>1.77005255317777</c:v>
                </c:pt>
                <c:pt idx="2114">
                  <c:v>6.4773647262458098</c:v>
                </c:pt>
                <c:pt idx="2115">
                  <c:v>4.4530869571333902</c:v>
                </c:pt>
                <c:pt idx="2116">
                  <c:v>5.3534677880698904</c:v>
                </c:pt>
                <c:pt idx="2117">
                  <c:v>6.5499668564585596</c:v>
                </c:pt>
                <c:pt idx="2118">
                  <c:v>5.3515441391238499</c:v>
                </c:pt>
                <c:pt idx="2119">
                  <c:v>5.7956489749242701</c:v>
                </c:pt>
                <c:pt idx="2120">
                  <c:v>1.5966179381669501</c:v>
                </c:pt>
                <c:pt idx="2121">
                  <c:v>5.3670225064629102</c:v>
                </c:pt>
                <c:pt idx="2122">
                  <c:v>6.8889019621954102</c:v>
                </c:pt>
                <c:pt idx="2123">
                  <c:v>5.8432357418732002</c:v>
                </c:pt>
                <c:pt idx="2124">
                  <c:v>3.9710410057110699</c:v>
                </c:pt>
                <c:pt idx="2125">
                  <c:v>1.2609419314268799</c:v>
                </c:pt>
                <c:pt idx="2126">
                  <c:v>1.0120534126862699</c:v>
                </c:pt>
                <c:pt idx="2127">
                  <c:v>3.50493239970818</c:v>
                </c:pt>
                <c:pt idx="2128">
                  <c:v>2.9151746603276298</c:v>
                </c:pt>
                <c:pt idx="2129">
                  <c:v>3.1466190616970802</c:v>
                </c:pt>
                <c:pt idx="2130">
                  <c:v>6.6637404742763602</c:v>
                </c:pt>
                <c:pt idx="2131">
                  <c:v>2.62669212064112</c:v>
                </c:pt>
                <c:pt idx="2132">
                  <c:v>9.0456347418053706</c:v>
                </c:pt>
                <c:pt idx="2133">
                  <c:v>4.6722079475054201</c:v>
                </c:pt>
                <c:pt idx="2134">
                  <c:v>5.2783751784756499</c:v>
                </c:pt>
                <c:pt idx="2135">
                  <c:v>1.0837956862026401</c:v>
                </c:pt>
                <c:pt idx="2136">
                  <c:v>5.6467289337434403</c:v>
                </c:pt>
                <c:pt idx="2137">
                  <c:v>6.49613469420391</c:v>
                </c:pt>
                <c:pt idx="2138">
                  <c:v>6.4137464176142096</c:v>
                </c:pt>
                <c:pt idx="2139">
                  <c:v>5.9583579540065896</c:v>
                </c:pt>
                <c:pt idx="2140">
                  <c:v>7.2609986515349396</c:v>
                </c:pt>
                <c:pt idx="2141">
                  <c:v>6.01305984256041</c:v>
                </c:pt>
                <c:pt idx="2142">
                  <c:v>8.30610694725946</c:v>
                </c:pt>
                <c:pt idx="2143">
                  <c:v>4.9859541172640203</c:v>
                </c:pt>
                <c:pt idx="2144">
                  <c:v>6.2992100111704996</c:v>
                </c:pt>
                <c:pt idx="2145">
                  <c:v>1.3455329201264401</c:v>
                </c:pt>
                <c:pt idx="2146">
                  <c:v>6.24177118233915</c:v>
                </c:pt>
                <c:pt idx="2147">
                  <c:v>7.1476146095172597</c:v>
                </c:pt>
                <c:pt idx="2148">
                  <c:v>7.7142482967638699</c:v>
                </c:pt>
                <c:pt idx="2149">
                  <c:v>0.68546892794433101</c:v>
                </c:pt>
                <c:pt idx="2150">
                  <c:v>4.33109232673067</c:v>
                </c:pt>
                <c:pt idx="2151">
                  <c:v>6.2875981762542601</c:v>
                </c:pt>
                <c:pt idx="2152">
                  <c:v>7.2227972912130198</c:v>
                </c:pt>
                <c:pt idx="2153">
                  <c:v>7.3207759414557403</c:v>
                </c:pt>
                <c:pt idx="2154">
                  <c:v>0.60868293253564798</c:v>
                </c:pt>
                <c:pt idx="2155">
                  <c:v>1.44403948773339</c:v>
                </c:pt>
                <c:pt idx="2156">
                  <c:v>3.9503482154564602</c:v>
                </c:pt>
                <c:pt idx="2157">
                  <c:v>1.0411399786147899</c:v>
                </c:pt>
                <c:pt idx="2158">
                  <c:v>5.6700404066528103</c:v>
                </c:pt>
                <c:pt idx="2159">
                  <c:v>6.1551567723306402</c:v>
                </c:pt>
                <c:pt idx="2160">
                  <c:v>8.9337962983438004</c:v>
                </c:pt>
                <c:pt idx="2161">
                  <c:v>4.6838735898134303</c:v>
                </c:pt>
                <c:pt idx="2162">
                  <c:v>5.1725126178052596</c:v>
                </c:pt>
                <c:pt idx="2163">
                  <c:v>2.8575681816412799</c:v>
                </c:pt>
                <c:pt idx="2164">
                  <c:v>1.0862778957702399</c:v>
                </c:pt>
                <c:pt idx="2165">
                  <c:v>-7.4916483351592206E-2</c:v>
                </c:pt>
                <c:pt idx="2166">
                  <c:v>5.5759826523172</c:v>
                </c:pt>
                <c:pt idx="2167">
                  <c:v>5.8749770919196802</c:v>
                </c:pt>
                <c:pt idx="2168">
                  <c:v>2.1029550038991598</c:v>
                </c:pt>
                <c:pt idx="2169">
                  <c:v>6.5388890148497101</c:v>
                </c:pt>
                <c:pt idx="2170">
                  <c:v>5.2859905873497803</c:v>
                </c:pt>
                <c:pt idx="2171">
                  <c:v>2.8577954300876001</c:v>
                </c:pt>
                <c:pt idx="2172">
                  <c:v>8.9197086630411402</c:v>
                </c:pt>
                <c:pt idx="2173">
                  <c:v>7.3435260173561403</c:v>
                </c:pt>
                <c:pt idx="2174">
                  <c:v>0.46018543882393398</c:v>
                </c:pt>
                <c:pt idx="2175">
                  <c:v>1.7220698186622201</c:v>
                </c:pt>
                <c:pt idx="2176">
                  <c:v>7.5229964038929502</c:v>
                </c:pt>
                <c:pt idx="2177">
                  <c:v>6.3603556093598099</c:v>
                </c:pt>
                <c:pt idx="2178">
                  <c:v>5.8634482281880098</c:v>
                </c:pt>
                <c:pt idx="2179">
                  <c:v>6.2728778367375098</c:v>
                </c:pt>
                <c:pt idx="2180">
                  <c:v>5.1247762737605198</c:v>
                </c:pt>
                <c:pt idx="2181">
                  <c:v>0.43523247003681398</c:v>
                </c:pt>
                <c:pt idx="2182">
                  <c:v>1.6639607040584401</c:v>
                </c:pt>
                <c:pt idx="2183">
                  <c:v>4.6195846561202201</c:v>
                </c:pt>
                <c:pt idx="2184">
                  <c:v>2.90735259130662</c:v>
                </c:pt>
                <c:pt idx="2185">
                  <c:v>1.0859573090964201</c:v>
                </c:pt>
                <c:pt idx="2186">
                  <c:v>0.52793986381018498</c:v>
                </c:pt>
                <c:pt idx="2187">
                  <c:v>5.2458563643813303</c:v>
                </c:pt>
                <c:pt idx="2188">
                  <c:v>6.4330500623270099</c:v>
                </c:pt>
                <c:pt idx="2189">
                  <c:v>0.94739585008034399</c:v>
                </c:pt>
                <c:pt idx="2190">
                  <c:v>8.6597920111028692</c:v>
                </c:pt>
                <c:pt idx="2191">
                  <c:v>2.9871171334176898</c:v>
                </c:pt>
                <c:pt idx="2192">
                  <c:v>2.0410339328267901</c:v>
                </c:pt>
                <c:pt idx="2193">
                  <c:v>2.5008863964666102</c:v>
                </c:pt>
                <c:pt idx="2194">
                  <c:v>6.56284135863425</c:v>
                </c:pt>
                <c:pt idx="2195">
                  <c:v>7.33704724320107</c:v>
                </c:pt>
                <c:pt idx="2196">
                  <c:v>8.8779562834829697</c:v>
                </c:pt>
                <c:pt idx="2197">
                  <c:v>6.5278771308957397</c:v>
                </c:pt>
                <c:pt idx="2198">
                  <c:v>5.4964859293383599</c:v>
                </c:pt>
                <c:pt idx="2199">
                  <c:v>4.2882775900080903</c:v>
                </c:pt>
                <c:pt idx="2200">
                  <c:v>6.40058512677997</c:v>
                </c:pt>
                <c:pt idx="2201">
                  <c:v>6.1014931494628097</c:v>
                </c:pt>
                <c:pt idx="2202">
                  <c:v>0.98149206628754904</c:v>
                </c:pt>
                <c:pt idx="2203">
                  <c:v>6.3628860081291903</c:v>
                </c:pt>
                <c:pt idx="2204">
                  <c:v>5.3249431905171702</c:v>
                </c:pt>
                <c:pt idx="2205">
                  <c:v>0.29382978281197802</c:v>
                </c:pt>
                <c:pt idx="2206">
                  <c:v>-0.26567483401478997</c:v>
                </c:pt>
                <c:pt idx="2207">
                  <c:v>6.3636690586698501</c:v>
                </c:pt>
                <c:pt idx="2208">
                  <c:v>5.7594693291218597</c:v>
                </c:pt>
                <c:pt idx="2209">
                  <c:v>6.2069326432092096</c:v>
                </c:pt>
                <c:pt idx="2210">
                  <c:v>2.6195584616442198</c:v>
                </c:pt>
                <c:pt idx="2211">
                  <c:v>5.4354888133856196</c:v>
                </c:pt>
                <c:pt idx="2212">
                  <c:v>6.2484502583419701</c:v>
                </c:pt>
                <c:pt idx="2213">
                  <c:v>-0.104545869321043</c:v>
                </c:pt>
                <c:pt idx="2214">
                  <c:v>1.5062836843651599</c:v>
                </c:pt>
                <c:pt idx="2215">
                  <c:v>7.6857176124812501</c:v>
                </c:pt>
                <c:pt idx="2216">
                  <c:v>2.84667904351083</c:v>
                </c:pt>
                <c:pt idx="2217">
                  <c:v>6.2634014859454901</c:v>
                </c:pt>
                <c:pt idx="2218">
                  <c:v>4.1824861918837799</c:v>
                </c:pt>
                <c:pt idx="2219">
                  <c:v>4.5406552347845803</c:v>
                </c:pt>
                <c:pt idx="2220">
                  <c:v>6.0442632895155102</c:v>
                </c:pt>
                <c:pt idx="2221">
                  <c:v>5.1990579870985902</c:v>
                </c:pt>
                <c:pt idx="2222">
                  <c:v>7.9342560130102902</c:v>
                </c:pt>
                <c:pt idx="2223">
                  <c:v>1.3188247658431</c:v>
                </c:pt>
                <c:pt idx="2224">
                  <c:v>5.5093681262200001</c:v>
                </c:pt>
                <c:pt idx="2225">
                  <c:v>2.9475653565857698</c:v>
                </c:pt>
                <c:pt idx="2226">
                  <c:v>6.6183776174741897</c:v>
                </c:pt>
                <c:pt idx="2227">
                  <c:v>5.8495951935292902</c:v>
                </c:pt>
                <c:pt idx="2228">
                  <c:v>7.1375009738841797</c:v>
                </c:pt>
                <c:pt idx="2229">
                  <c:v>5.4240070912570602</c:v>
                </c:pt>
                <c:pt idx="2230">
                  <c:v>4.3155170970617798</c:v>
                </c:pt>
                <c:pt idx="2231">
                  <c:v>2.3047704392403898</c:v>
                </c:pt>
                <c:pt idx="2232">
                  <c:v>7.0678842790715004</c:v>
                </c:pt>
                <c:pt idx="2233">
                  <c:v>6.8426819666372003</c:v>
                </c:pt>
                <c:pt idx="2234">
                  <c:v>5.8965338708883301</c:v>
                </c:pt>
                <c:pt idx="2235">
                  <c:v>7.4802304746611004</c:v>
                </c:pt>
                <c:pt idx="2236">
                  <c:v>5.8215448823526303</c:v>
                </c:pt>
                <c:pt idx="2237">
                  <c:v>4.9804334204693603</c:v>
                </c:pt>
                <c:pt idx="2238">
                  <c:v>1.683833057605</c:v>
                </c:pt>
                <c:pt idx="2239">
                  <c:v>-0.43063765933320702</c:v>
                </c:pt>
                <c:pt idx="2240">
                  <c:v>-0.27848851845251399</c:v>
                </c:pt>
                <c:pt idx="2241">
                  <c:v>3.8270755359403599</c:v>
                </c:pt>
                <c:pt idx="2242">
                  <c:v>3.3056070545248599</c:v>
                </c:pt>
                <c:pt idx="2243">
                  <c:v>7.4654162868352998</c:v>
                </c:pt>
                <c:pt idx="2244">
                  <c:v>6.3260274547659803</c:v>
                </c:pt>
                <c:pt idx="2245">
                  <c:v>2.0027503532179298</c:v>
                </c:pt>
                <c:pt idx="2246">
                  <c:v>2.3688467823547099</c:v>
                </c:pt>
                <c:pt idx="2247">
                  <c:v>8.47659747996798</c:v>
                </c:pt>
                <c:pt idx="2248">
                  <c:v>3.2467155070842502</c:v>
                </c:pt>
                <c:pt idx="2249">
                  <c:v>6.4163949973792498</c:v>
                </c:pt>
                <c:pt idx="2250">
                  <c:v>7.2255466480616004</c:v>
                </c:pt>
                <c:pt idx="2251">
                  <c:v>7.8486871438077497</c:v>
                </c:pt>
                <c:pt idx="2252">
                  <c:v>6.1564017778105802</c:v>
                </c:pt>
                <c:pt idx="2253">
                  <c:v>6.4190648398942596</c:v>
                </c:pt>
                <c:pt idx="2254">
                  <c:v>3.4566981839833901</c:v>
                </c:pt>
                <c:pt idx="2255">
                  <c:v>0.47434487280585103</c:v>
                </c:pt>
                <c:pt idx="2256">
                  <c:v>7.0886657248223601</c:v>
                </c:pt>
                <c:pt idx="2257">
                  <c:v>5.8234248708226897</c:v>
                </c:pt>
                <c:pt idx="2258">
                  <c:v>4.7819731732539799</c:v>
                </c:pt>
                <c:pt idx="2259">
                  <c:v>1.53739121005442</c:v>
                </c:pt>
                <c:pt idx="2260">
                  <c:v>7.5836842889456104</c:v>
                </c:pt>
                <c:pt idx="2261">
                  <c:v>6.2164415511861497</c:v>
                </c:pt>
                <c:pt idx="2262">
                  <c:v>6.0817366191876596</c:v>
                </c:pt>
                <c:pt idx="2263">
                  <c:v>8.26681193390516</c:v>
                </c:pt>
                <c:pt idx="2264">
                  <c:v>4.5456753727411696</c:v>
                </c:pt>
                <c:pt idx="2265">
                  <c:v>6.4017814296438003</c:v>
                </c:pt>
                <c:pt idx="2266">
                  <c:v>6.3303044274921199</c:v>
                </c:pt>
                <c:pt idx="2267">
                  <c:v>3.4961497479382802</c:v>
                </c:pt>
                <c:pt idx="2268">
                  <c:v>2.7348810402538901</c:v>
                </c:pt>
                <c:pt idx="2269">
                  <c:v>5.9457178271653399</c:v>
                </c:pt>
                <c:pt idx="2270">
                  <c:v>4.24034087466163</c:v>
                </c:pt>
                <c:pt idx="2271">
                  <c:v>5.7513747011947203</c:v>
                </c:pt>
                <c:pt idx="2272">
                  <c:v>2.3885379791239401</c:v>
                </c:pt>
                <c:pt idx="2273">
                  <c:v>8.0136305706161597</c:v>
                </c:pt>
                <c:pt idx="2274">
                  <c:v>5.5115628344464698</c:v>
                </c:pt>
                <c:pt idx="2275">
                  <c:v>4.9831321944688796</c:v>
                </c:pt>
                <c:pt idx="2276">
                  <c:v>1.4117958707268301</c:v>
                </c:pt>
                <c:pt idx="2277">
                  <c:v>5.9904821489259703</c:v>
                </c:pt>
                <c:pt idx="2278">
                  <c:v>1.2888895882358899</c:v>
                </c:pt>
                <c:pt idx="2279">
                  <c:v>6.4592437549012303</c:v>
                </c:pt>
                <c:pt idx="2280">
                  <c:v>6.1411042139256802</c:v>
                </c:pt>
                <c:pt idx="2281">
                  <c:v>5.7883267757523198</c:v>
                </c:pt>
                <c:pt idx="2282">
                  <c:v>1.8857784627043399</c:v>
                </c:pt>
                <c:pt idx="2283">
                  <c:v>1.49650073372471</c:v>
                </c:pt>
                <c:pt idx="2284">
                  <c:v>6.7555618462749099</c:v>
                </c:pt>
                <c:pt idx="2285">
                  <c:v>1.5746223310099301</c:v>
                </c:pt>
                <c:pt idx="2286">
                  <c:v>6.6842770141361996</c:v>
                </c:pt>
                <c:pt idx="2287">
                  <c:v>5.9461564939465399</c:v>
                </c:pt>
                <c:pt idx="2288">
                  <c:v>8.2762740229130394</c:v>
                </c:pt>
                <c:pt idx="2289">
                  <c:v>5.0587655471405002</c:v>
                </c:pt>
                <c:pt idx="2290">
                  <c:v>6.8317560114770099</c:v>
                </c:pt>
                <c:pt idx="2291">
                  <c:v>5.34630602150893</c:v>
                </c:pt>
                <c:pt idx="2292">
                  <c:v>6.5992585096172904</c:v>
                </c:pt>
                <c:pt idx="2293">
                  <c:v>1.15691808608522</c:v>
                </c:pt>
                <c:pt idx="2294">
                  <c:v>3.4505348126476898</c:v>
                </c:pt>
                <c:pt idx="2295">
                  <c:v>6.7973035669442998</c:v>
                </c:pt>
                <c:pt idx="2296">
                  <c:v>0.50819456289181897</c:v>
                </c:pt>
                <c:pt idx="2297">
                  <c:v>2.86178100202899</c:v>
                </c:pt>
                <c:pt idx="2298">
                  <c:v>5.5154013795243104</c:v>
                </c:pt>
                <c:pt idx="2299">
                  <c:v>6.19350982815208</c:v>
                </c:pt>
                <c:pt idx="2300">
                  <c:v>7.3738666293672299</c:v>
                </c:pt>
                <c:pt idx="2301">
                  <c:v>5.7138144984344397</c:v>
                </c:pt>
                <c:pt idx="2302">
                  <c:v>5.0220111516515704</c:v>
                </c:pt>
                <c:pt idx="2303">
                  <c:v>-0.33191764926883099</c:v>
                </c:pt>
                <c:pt idx="2304">
                  <c:v>6.0896800270379501</c:v>
                </c:pt>
                <c:pt idx="2305">
                  <c:v>1.58058804866291</c:v>
                </c:pt>
                <c:pt idx="2306">
                  <c:v>1.9484245014978401</c:v>
                </c:pt>
                <c:pt idx="2307">
                  <c:v>9.0201112555931005</c:v>
                </c:pt>
                <c:pt idx="2308">
                  <c:v>0.83798149027730495</c:v>
                </c:pt>
                <c:pt idx="2309">
                  <c:v>1.66512291379814</c:v>
                </c:pt>
                <c:pt idx="2310">
                  <c:v>0.65330982227856205</c:v>
                </c:pt>
                <c:pt idx="2311">
                  <c:v>5.3220418647824701</c:v>
                </c:pt>
                <c:pt idx="2312">
                  <c:v>0.667373105350338</c:v>
                </c:pt>
                <c:pt idx="2313">
                  <c:v>4.5537160821166598</c:v>
                </c:pt>
                <c:pt idx="2314">
                  <c:v>8.5961654211026595</c:v>
                </c:pt>
                <c:pt idx="2315">
                  <c:v>1.11206221063416</c:v>
                </c:pt>
                <c:pt idx="2316">
                  <c:v>7.3505254669287901</c:v>
                </c:pt>
                <c:pt idx="2317">
                  <c:v>7.93144102365906</c:v>
                </c:pt>
                <c:pt idx="2318">
                  <c:v>7.0904207828885397</c:v>
                </c:pt>
                <c:pt idx="2319">
                  <c:v>1.6812034358839401</c:v>
                </c:pt>
                <c:pt idx="2320">
                  <c:v>8.3424877197717393</c:v>
                </c:pt>
                <c:pt idx="2321">
                  <c:v>5.1314349805594501</c:v>
                </c:pt>
                <c:pt idx="2322">
                  <c:v>8.6194258079783896</c:v>
                </c:pt>
                <c:pt idx="2323">
                  <c:v>8.2877215909068696</c:v>
                </c:pt>
                <c:pt idx="2324">
                  <c:v>7.01512058736356</c:v>
                </c:pt>
                <c:pt idx="2325">
                  <c:v>-0.24843022775551199</c:v>
                </c:pt>
                <c:pt idx="2326">
                  <c:v>5.0867071377500297</c:v>
                </c:pt>
                <c:pt idx="2327">
                  <c:v>7.9916558166084002</c:v>
                </c:pt>
                <c:pt idx="2328">
                  <c:v>6.8984904001606999</c:v>
                </c:pt>
                <c:pt idx="2329">
                  <c:v>5.9427515388153598</c:v>
                </c:pt>
                <c:pt idx="2330">
                  <c:v>2.0415876454531898</c:v>
                </c:pt>
                <c:pt idx="2331">
                  <c:v>5.5133037047059501</c:v>
                </c:pt>
                <c:pt idx="2332">
                  <c:v>3.0069323662721001</c:v>
                </c:pt>
                <c:pt idx="2333">
                  <c:v>6.3228746889088097</c:v>
                </c:pt>
                <c:pt idx="2334">
                  <c:v>5.0726166811157896</c:v>
                </c:pt>
                <c:pt idx="2335">
                  <c:v>2.7801710410184</c:v>
                </c:pt>
                <c:pt idx="2336">
                  <c:v>1.8544589805085101</c:v>
                </c:pt>
                <c:pt idx="2337">
                  <c:v>6.2227952554142201</c:v>
                </c:pt>
                <c:pt idx="2338">
                  <c:v>6.3515911028299898</c:v>
                </c:pt>
                <c:pt idx="2339">
                  <c:v>5.8326085316677903</c:v>
                </c:pt>
                <c:pt idx="2340">
                  <c:v>0.19568226292086299</c:v>
                </c:pt>
                <c:pt idx="2341">
                  <c:v>4.7303585743566297</c:v>
                </c:pt>
                <c:pt idx="2342">
                  <c:v>7.1306362030897299</c:v>
                </c:pt>
                <c:pt idx="2343">
                  <c:v>4.6391767898204197</c:v>
                </c:pt>
                <c:pt idx="2344">
                  <c:v>6.0968408920018602</c:v>
                </c:pt>
                <c:pt idx="2345">
                  <c:v>6.0760471301959598</c:v>
                </c:pt>
                <c:pt idx="2346">
                  <c:v>7.2945010346925798</c:v>
                </c:pt>
                <c:pt idx="2347">
                  <c:v>6.3583604611082301</c:v>
                </c:pt>
                <c:pt idx="2348">
                  <c:v>6.1954752005896596</c:v>
                </c:pt>
                <c:pt idx="2349">
                  <c:v>6.2551323148563203</c:v>
                </c:pt>
                <c:pt idx="2350">
                  <c:v>4.8582542180496899</c:v>
                </c:pt>
                <c:pt idx="2351">
                  <c:v>6.4274363975918103</c:v>
                </c:pt>
                <c:pt idx="2352">
                  <c:v>2.5969161020868698</c:v>
                </c:pt>
                <c:pt idx="2353">
                  <c:v>6.4643337721624903</c:v>
                </c:pt>
                <c:pt idx="2354">
                  <c:v>5.3529514805583801E-2</c:v>
                </c:pt>
                <c:pt idx="2355">
                  <c:v>3.9647105922259001</c:v>
                </c:pt>
                <c:pt idx="2356">
                  <c:v>5.1168393802849597</c:v>
                </c:pt>
                <c:pt idx="2357">
                  <c:v>6.1962641295986698</c:v>
                </c:pt>
                <c:pt idx="2358">
                  <c:v>-0.212284687559531</c:v>
                </c:pt>
                <c:pt idx="2359">
                  <c:v>2.56486465939716</c:v>
                </c:pt>
                <c:pt idx="2360">
                  <c:v>6.09300088394395</c:v>
                </c:pt>
                <c:pt idx="2361">
                  <c:v>1.67387003523363</c:v>
                </c:pt>
                <c:pt idx="2362">
                  <c:v>6.3410284710382001</c:v>
                </c:pt>
                <c:pt idx="2363">
                  <c:v>5.0056677728971497</c:v>
                </c:pt>
                <c:pt idx="2364">
                  <c:v>6.08786958314667</c:v>
                </c:pt>
                <c:pt idx="2365">
                  <c:v>5.9020600511997099</c:v>
                </c:pt>
                <c:pt idx="2366">
                  <c:v>5.5968795827630302</c:v>
                </c:pt>
                <c:pt idx="2367">
                  <c:v>6.5975459844576498</c:v>
                </c:pt>
                <c:pt idx="2368">
                  <c:v>6.43312453534858</c:v>
                </c:pt>
                <c:pt idx="2369">
                  <c:v>1.8395567885947399</c:v>
                </c:pt>
                <c:pt idx="2370">
                  <c:v>9.5872708772858299</c:v>
                </c:pt>
                <c:pt idx="2371">
                  <c:v>6.0184778035548101</c:v>
                </c:pt>
                <c:pt idx="2372">
                  <c:v>1.39784886008981</c:v>
                </c:pt>
                <c:pt idx="2373">
                  <c:v>8.2695082494771608</c:v>
                </c:pt>
                <c:pt idx="2374">
                  <c:v>5.9672777517348798</c:v>
                </c:pt>
                <c:pt idx="2375">
                  <c:v>0.65221514663034796</c:v>
                </c:pt>
                <c:pt idx="2376">
                  <c:v>0.53513551825115002</c:v>
                </c:pt>
                <c:pt idx="2377">
                  <c:v>6.0681348848865797</c:v>
                </c:pt>
                <c:pt idx="2378">
                  <c:v>6.8577271705523204</c:v>
                </c:pt>
                <c:pt idx="2379">
                  <c:v>9.6832391607012802</c:v>
                </c:pt>
                <c:pt idx="2380">
                  <c:v>5.0271237198657603</c:v>
                </c:pt>
                <c:pt idx="2381">
                  <c:v>6.06189273901966</c:v>
                </c:pt>
                <c:pt idx="2382">
                  <c:v>1.04226059556404</c:v>
                </c:pt>
                <c:pt idx="2383">
                  <c:v>1.25140415920531</c:v>
                </c:pt>
                <c:pt idx="2384">
                  <c:v>5.3241801224553402</c:v>
                </c:pt>
                <c:pt idx="2385">
                  <c:v>0.69847171592482005</c:v>
                </c:pt>
                <c:pt idx="2386">
                  <c:v>7.5515905689352696</c:v>
                </c:pt>
                <c:pt idx="2387">
                  <c:v>5.9267763125797197</c:v>
                </c:pt>
                <c:pt idx="2388">
                  <c:v>4.24556565555348</c:v>
                </c:pt>
                <c:pt idx="2389">
                  <c:v>7.9694034223227996</c:v>
                </c:pt>
                <c:pt idx="2390">
                  <c:v>0.29856855000534499</c:v>
                </c:pt>
                <c:pt idx="2391">
                  <c:v>6.23084525878782</c:v>
                </c:pt>
                <c:pt idx="2392">
                  <c:v>3.6210261543061901</c:v>
                </c:pt>
                <c:pt idx="2393">
                  <c:v>2.33399960448806</c:v>
                </c:pt>
                <c:pt idx="2394">
                  <c:v>1.69570561112797</c:v>
                </c:pt>
                <c:pt idx="2395">
                  <c:v>8.1609620691966001</c:v>
                </c:pt>
                <c:pt idx="2396">
                  <c:v>6.3977103678610803</c:v>
                </c:pt>
                <c:pt idx="2397">
                  <c:v>-0.43935664232649102</c:v>
                </c:pt>
                <c:pt idx="2398">
                  <c:v>1.20645283275181</c:v>
                </c:pt>
                <c:pt idx="2399">
                  <c:v>1.01848934482875</c:v>
                </c:pt>
                <c:pt idx="2400">
                  <c:v>1.8260263896578799</c:v>
                </c:pt>
                <c:pt idx="2401">
                  <c:v>2.4909387726944998</c:v>
                </c:pt>
                <c:pt idx="2402">
                  <c:v>5.4474983610278898</c:v>
                </c:pt>
                <c:pt idx="2403">
                  <c:v>5.7102190738888901</c:v>
                </c:pt>
                <c:pt idx="2404">
                  <c:v>1.9391792943572801</c:v>
                </c:pt>
                <c:pt idx="2405">
                  <c:v>5.9534280516326801</c:v>
                </c:pt>
                <c:pt idx="2406">
                  <c:v>5.6099114853429102</c:v>
                </c:pt>
                <c:pt idx="2407">
                  <c:v>6.04440257903084</c:v>
                </c:pt>
                <c:pt idx="2408">
                  <c:v>8.3132332806418106</c:v>
                </c:pt>
                <c:pt idx="2409">
                  <c:v>6.39445772184534</c:v>
                </c:pt>
                <c:pt idx="2410">
                  <c:v>6.4785602413217402</c:v>
                </c:pt>
                <c:pt idx="2411">
                  <c:v>6.3191158646397296</c:v>
                </c:pt>
                <c:pt idx="2412">
                  <c:v>7.0695948302895602</c:v>
                </c:pt>
                <c:pt idx="2413">
                  <c:v>6.4808799542470998</c:v>
                </c:pt>
                <c:pt idx="2414">
                  <c:v>0.77608728304014596</c:v>
                </c:pt>
                <c:pt idx="2415">
                  <c:v>2.58076482648314</c:v>
                </c:pt>
                <c:pt idx="2416">
                  <c:v>4.6988345760164698</c:v>
                </c:pt>
                <c:pt idx="2417">
                  <c:v>-0.19705716796271999</c:v>
                </c:pt>
                <c:pt idx="2418">
                  <c:v>1.6690034711920101</c:v>
                </c:pt>
                <c:pt idx="2419">
                  <c:v>1.1202067467494501</c:v>
                </c:pt>
                <c:pt idx="2420">
                  <c:v>7.1138629549739898</c:v>
                </c:pt>
                <c:pt idx="2421">
                  <c:v>3.2397800153413101</c:v>
                </c:pt>
                <c:pt idx="2422">
                  <c:v>8.3764883836705692</c:v>
                </c:pt>
                <c:pt idx="2423">
                  <c:v>3.8992495684148301</c:v>
                </c:pt>
                <c:pt idx="2424">
                  <c:v>1.1727419189278101</c:v>
                </c:pt>
                <c:pt idx="2425">
                  <c:v>2.6251620336811299</c:v>
                </c:pt>
                <c:pt idx="2426">
                  <c:v>1.6729197504596101</c:v>
                </c:pt>
                <c:pt idx="2427">
                  <c:v>0.81789582354847301</c:v>
                </c:pt>
                <c:pt idx="2428">
                  <c:v>5.1208347268719097</c:v>
                </c:pt>
                <c:pt idx="2429">
                  <c:v>5.7808587959260898</c:v>
                </c:pt>
                <c:pt idx="2430">
                  <c:v>1.43421036555304</c:v>
                </c:pt>
                <c:pt idx="2431">
                  <c:v>1.04902023309166E-2</c:v>
                </c:pt>
                <c:pt idx="2432">
                  <c:v>8.7398278786117807</c:v>
                </c:pt>
                <c:pt idx="2433">
                  <c:v>5.8283742969068504</c:v>
                </c:pt>
                <c:pt idx="2434">
                  <c:v>1.45553190227136</c:v>
                </c:pt>
                <c:pt idx="2435">
                  <c:v>0.291954243038684</c:v>
                </c:pt>
                <c:pt idx="2436">
                  <c:v>1.5945422684775701</c:v>
                </c:pt>
                <c:pt idx="2437">
                  <c:v>2.4742224926407501</c:v>
                </c:pt>
                <c:pt idx="2438">
                  <c:v>6.6991946933432196</c:v>
                </c:pt>
                <c:pt idx="2439">
                  <c:v>6.1108346212897597</c:v>
                </c:pt>
                <c:pt idx="2440">
                  <c:v>6.6018823321811198</c:v>
                </c:pt>
                <c:pt idx="2441">
                  <c:v>6.1954169987343102</c:v>
                </c:pt>
                <c:pt idx="2442">
                  <c:v>5.5654239439699396</c:v>
                </c:pt>
                <c:pt idx="2443">
                  <c:v>4.3626334313095096</c:v>
                </c:pt>
                <c:pt idx="2444">
                  <c:v>6.1352031755102399</c:v>
                </c:pt>
                <c:pt idx="2445">
                  <c:v>1.20750794979902</c:v>
                </c:pt>
                <c:pt idx="2446">
                  <c:v>4.4963659125147499</c:v>
                </c:pt>
                <c:pt idx="2447">
                  <c:v>5.6674064619141697</c:v>
                </c:pt>
                <c:pt idx="2448">
                  <c:v>7.7293138198060598</c:v>
                </c:pt>
                <c:pt idx="2449">
                  <c:v>5.11612012886558</c:v>
                </c:pt>
                <c:pt idx="2450">
                  <c:v>3.6956378908321801</c:v>
                </c:pt>
                <c:pt idx="2451">
                  <c:v>6.7405192722204204</c:v>
                </c:pt>
                <c:pt idx="2452">
                  <c:v>7.4208597248847603</c:v>
                </c:pt>
                <c:pt idx="2453">
                  <c:v>1.7212066497719001</c:v>
                </c:pt>
                <c:pt idx="2454">
                  <c:v>6.5002128199418099</c:v>
                </c:pt>
                <c:pt idx="2455">
                  <c:v>6.5897723643270902</c:v>
                </c:pt>
                <c:pt idx="2456">
                  <c:v>5.2569625999967098</c:v>
                </c:pt>
                <c:pt idx="2457">
                  <c:v>0.22778380468901599</c:v>
                </c:pt>
                <c:pt idx="2458">
                  <c:v>-0.57367031690270398</c:v>
                </c:pt>
                <c:pt idx="2459">
                  <c:v>3.35889737348062</c:v>
                </c:pt>
                <c:pt idx="2460">
                  <c:v>6.5486918127219997</c:v>
                </c:pt>
                <c:pt idx="2461">
                  <c:v>4.0256891927874596</c:v>
                </c:pt>
                <c:pt idx="2462">
                  <c:v>5.7476858595601197</c:v>
                </c:pt>
                <c:pt idx="2463">
                  <c:v>9.8192729279028992</c:v>
                </c:pt>
                <c:pt idx="2464">
                  <c:v>5.9785965118422499</c:v>
                </c:pt>
                <c:pt idx="2465">
                  <c:v>5.9569485198129497</c:v>
                </c:pt>
                <c:pt idx="2466">
                  <c:v>4.72386926652739</c:v>
                </c:pt>
                <c:pt idx="2467">
                  <c:v>8.6332905324462992</c:v>
                </c:pt>
                <c:pt idx="2468">
                  <c:v>7.3886409082741897</c:v>
                </c:pt>
                <c:pt idx="2469">
                  <c:v>5.9101956733919598</c:v>
                </c:pt>
                <c:pt idx="2470">
                  <c:v>7.0709084307328398</c:v>
                </c:pt>
                <c:pt idx="2471">
                  <c:v>6.5091449755331299</c:v>
                </c:pt>
                <c:pt idx="2472">
                  <c:v>1.35181303609204</c:v>
                </c:pt>
                <c:pt idx="2473">
                  <c:v>2.2628970513380202</c:v>
                </c:pt>
                <c:pt idx="2474">
                  <c:v>3.7361491904723199</c:v>
                </c:pt>
                <c:pt idx="2475">
                  <c:v>6.8757928935405701</c:v>
                </c:pt>
                <c:pt idx="2476">
                  <c:v>3.3003593440383399</c:v>
                </c:pt>
                <c:pt idx="2477">
                  <c:v>6.2354229857629697</c:v>
                </c:pt>
                <c:pt idx="2478">
                  <c:v>5.5668761480313496</c:v>
                </c:pt>
                <c:pt idx="2479">
                  <c:v>5.7436175805020797</c:v>
                </c:pt>
                <c:pt idx="2480">
                  <c:v>6.5739701455252799</c:v>
                </c:pt>
                <c:pt idx="2481">
                  <c:v>0.437959969421441</c:v>
                </c:pt>
                <c:pt idx="2482">
                  <c:v>1.6389011766397701</c:v>
                </c:pt>
                <c:pt idx="2483">
                  <c:v>5.1984203760436296</c:v>
                </c:pt>
                <c:pt idx="2484">
                  <c:v>1.6959954700553399</c:v>
                </c:pt>
                <c:pt idx="2485">
                  <c:v>6.8870916979694101</c:v>
                </c:pt>
                <c:pt idx="2486">
                  <c:v>4.5797578768407501</c:v>
                </c:pt>
                <c:pt idx="2487">
                  <c:v>3.6649140741341499</c:v>
                </c:pt>
                <c:pt idx="2488">
                  <c:v>2.59126802459161</c:v>
                </c:pt>
                <c:pt idx="2489">
                  <c:v>8.6971943819600899</c:v>
                </c:pt>
                <c:pt idx="2490">
                  <c:v>5.2142031444712398</c:v>
                </c:pt>
                <c:pt idx="2491">
                  <c:v>6.0654649023298397</c:v>
                </c:pt>
                <c:pt idx="2492">
                  <c:v>7.1627964015904499</c:v>
                </c:pt>
                <c:pt idx="2493">
                  <c:v>6.1416922648047096</c:v>
                </c:pt>
                <c:pt idx="2494">
                  <c:v>2.0824197587780202</c:v>
                </c:pt>
                <c:pt idx="2495">
                  <c:v>4.10967596621109</c:v>
                </c:pt>
                <c:pt idx="2496">
                  <c:v>0.56364969246363605</c:v>
                </c:pt>
                <c:pt idx="2497">
                  <c:v>-0.37377026555200799</c:v>
                </c:pt>
                <c:pt idx="2498">
                  <c:v>4.7693352126813098</c:v>
                </c:pt>
                <c:pt idx="2499">
                  <c:v>3.9088358824435501</c:v>
                </c:pt>
                <c:pt idx="2500">
                  <c:v>0.32653853300038599</c:v>
                </c:pt>
                <c:pt idx="2501">
                  <c:v>5.6210189637184396</c:v>
                </c:pt>
                <c:pt idx="2502">
                  <c:v>6.1232278629605199</c:v>
                </c:pt>
                <c:pt idx="2503">
                  <c:v>2.0934955736035699</c:v>
                </c:pt>
                <c:pt idx="2504">
                  <c:v>6.7747113330976498</c:v>
                </c:pt>
                <c:pt idx="2505">
                  <c:v>7.7869075872734603</c:v>
                </c:pt>
                <c:pt idx="2506">
                  <c:v>1.88220167083588</c:v>
                </c:pt>
                <c:pt idx="2507">
                  <c:v>7.9149776988296203</c:v>
                </c:pt>
                <c:pt idx="2508">
                  <c:v>7.8158853746274399</c:v>
                </c:pt>
                <c:pt idx="2509">
                  <c:v>6.0434272149989399</c:v>
                </c:pt>
                <c:pt idx="2510">
                  <c:v>6.9868271638908004</c:v>
                </c:pt>
                <c:pt idx="2511">
                  <c:v>6.1194603903214899</c:v>
                </c:pt>
                <c:pt idx="2512">
                  <c:v>1.6946821043131499</c:v>
                </c:pt>
                <c:pt idx="2513">
                  <c:v>6.02854218075771</c:v>
                </c:pt>
                <c:pt idx="2514">
                  <c:v>5.9213913838479098</c:v>
                </c:pt>
                <c:pt idx="2515">
                  <c:v>6.3124254055099902</c:v>
                </c:pt>
                <c:pt idx="2516">
                  <c:v>2.8893964123395199</c:v>
                </c:pt>
                <c:pt idx="2517">
                  <c:v>1.31841619513798</c:v>
                </c:pt>
                <c:pt idx="2518">
                  <c:v>6.5839400644192203</c:v>
                </c:pt>
                <c:pt idx="2519">
                  <c:v>-0.514501586243444</c:v>
                </c:pt>
                <c:pt idx="2520">
                  <c:v>6.0751939945028504</c:v>
                </c:pt>
                <c:pt idx="2521">
                  <c:v>8.4633547161979905</c:v>
                </c:pt>
                <c:pt idx="2522">
                  <c:v>5.2848138342942796</c:v>
                </c:pt>
                <c:pt idx="2523">
                  <c:v>0.25617712491657202</c:v>
                </c:pt>
                <c:pt idx="2524">
                  <c:v>5.3453216439159803</c:v>
                </c:pt>
                <c:pt idx="2525">
                  <c:v>1.2115413152349701</c:v>
                </c:pt>
                <c:pt idx="2526">
                  <c:v>8.1370488359533901</c:v>
                </c:pt>
                <c:pt idx="2527">
                  <c:v>4.2551437200166999</c:v>
                </c:pt>
                <c:pt idx="2528">
                  <c:v>8.0499517239151199</c:v>
                </c:pt>
                <c:pt idx="2529">
                  <c:v>5.23140141410087</c:v>
                </c:pt>
                <c:pt idx="2530">
                  <c:v>6.0144101585924199</c:v>
                </c:pt>
                <c:pt idx="2531">
                  <c:v>7.5699109822974604</c:v>
                </c:pt>
                <c:pt idx="2532">
                  <c:v>6.6665644287200898</c:v>
                </c:pt>
                <c:pt idx="2533">
                  <c:v>4.4353734118659904</c:v>
                </c:pt>
                <c:pt idx="2534">
                  <c:v>0.28056197891829399</c:v>
                </c:pt>
                <c:pt idx="2535">
                  <c:v>3.0740003318100402</c:v>
                </c:pt>
                <c:pt idx="2536">
                  <c:v>6.3542161229716703</c:v>
                </c:pt>
                <c:pt idx="2537">
                  <c:v>8.4393064232391506</c:v>
                </c:pt>
                <c:pt idx="2538">
                  <c:v>6.6260945950551404</c:v>
                </c:pt>
                <c:pt idx="2539">
                  <c:v>4.5197234513180096</c:v>
                </c:pt>
                <c:pt idx="2540">
                  <c:v>0.195507892906569</c:v>
                </c:pt>
                <c:pt idx="2541">
                  <c:v>2.0445227828049601</c:v>
                </c:pt>
                <c:pt idx="2542">
                  <c:v>1.3215358516198601</c:v>
                </c:pt>
                <c:pt idx="2543">
                  <c:v>5.5942865999042697</c:v>
                </c:pt>
                <c:pt idx="2544">
                  <c:v>1.9186247915055501</c:v>
                </c:pt>
                <c:pt idx="2545">
                  <c:v>6.6928462334979804</c:v>
                </c:pt>
                <c:pt idx="2546">
                  <c:v>1.0850593587697901</c:v>
                </c:pt>
                <c:pt idx="2547">
                  <c:v>7.0650559578376404</c:v>
                </c:pt>
                <c:pt idx="2548">
                  <c:v>6.6536585625885998</c:v>
                </c:pt>
                <c:pt idx="2549">
                  <c:v>5.4566034388169697</c:v>
                </c:pt>
                <c:pt idx="2550">
                  <c:v>0.54740859633122596</c:v>
                </c:pt>
                <c:pt idx="2551">
                  <c:v>6.0731989674342</c:v>
                </c:pt>
                <c:pt idx="2552">
                  <c:v>6.4826908406764199</c:v>
                </c:pt>
                <c:pt idx="2553">
                  <c:v>2.7818976561934199</c:v>
                </c:pt>
                <c:pt idx="2554">
                  <c:v>7.1505833600469604</c:v>
                </c:pt>
                <c:pt idx="2555">
                  <c:v>6.2504244566663196</c:v>
                </c:pt>
                <c:pt idx="2556">
                  <c:v>3.8956832349314099</c:v>
                </c:pt>
                <c:pt idx="2557">
                  <c:v>4.5752163384767002</c:v>
                </c:pt>
                <c:pt idx="2558">
                  <c:v>5.8528505127847703</c:v>
                </c:pt>
                <c:pt idx="2559">
                  <c:v>4.2950409241187604</c:v>
                </c:pt>
                <c:pt idx="2560">
                  <c:v>3.2432666379855801</c:v>
                </c:pt>
                <c:pt idx="2561">
                  <c:v>6.3578371384299803</c:v>
                </c:pt>
                <c:pt idx="2562">
                  <c:v>5.5820520167946599</c:v>
                </c:pt>
                <c:pt idx="2563">
                  <c:v>6.8574895427599003</c:v>
                </c:pt>
                <c:pt idx="2564">
                  <c:v>7.2932305559928396</c:v>
                </c:pt>
                <c:pt idx="2565">
                  <c:v>6.4012124719124399</c:v>
                </c:pt>
                <c:pt idx="2566">
                  <c:v>6.5191520046922697</c:v>
                </c:pt>
                <c:pt idx="2567">
                  <c:v>7.1331932370048499</c:v>
                </c:pt>
                <c:pt idx="2568">
                  <c:v>1.7543022269772901</c:v>
                </c:pt>
                <c:pt idx="2569">
                  <c:v>6.0807348574221702</c:v>
                </c:pt>
                <c:pt idx="2570">
                  <c:v>7.2003187742564601</c:v>
                </c:pt>
                <c:pt idx="2571">
                  <c:v>0.906628164501739</c:v>
                </c:pt>
                <c:pt idx="2572">
                  <c:v>1.3174747370392299</c:v>
                </c:pt>
                <c:pt idx="2573">
                  <c:v>6.72786638450106</c:v>
                </c:pt>
                <c:pt idx="2574">
                  <c:v>5.0108381537557198</c:v>
                </c:pt>
                <c:pt idx="2575">
                  <c:v>1.5698896571552601</c:v>
                </c:pt>
                <c:pt idx="2576">
                  <c:v>2.1977336300409398</c:v>
                </c:pt>
                <c:pt idx="2577">
                  <c:v>6.0592950157017897</c:v>
                </c:pt>
                <c:pt idx="2578">
                  <c:v>0.63281629660567595</c:v>
                </c:pt>
                <c:pt idx="2579">
                  <c:v>4.9440687317370502</c:v>
                </c:pt>
                <c:pt idx="2580">
                  <c:v>2.2549682025243198</c:v>
                </c:pt>
                <c:pt idx="2581">
                  <c:v>1.3437437912775301</c:v>
                </c:pt>
                <c:pt idx="2582">
                  <c:v>6.4891325332986902</c:v>
                </c:pt>
                <c:pt idx="2583">
                  <c:v>2.9556705090947499</c:v>
                </c:pt>
                <c:pt idx="2584">
                  <c:v>5.8421216628527199</c:v>
                </c:pt>
                <c:pt idx="2585">
                  <c:v>3.9370614898920899</c:v>
                </c:pt>
                <c:pt idx="2586">
                  <c:v>8.36882576304839</c:v>
                </c:pt>
                <c:pt idx="2587">
                  <c:v>7.2300838511698702</c:v>
                </c:pt>
                <c:pt idx="2588">
                  <c:v>2.6280834101642401</c:v>
                </c:pt>
                <c:pt idx="2589">
                  <c:v>5.9422597857820003</c:v>
                </c:pt>
                <c:pt idx="2590">
                  <c:v>3.2071541719562102</c:v>
                </c:pt>
                <c:pt idx="2591">
                  <c:v>6.1017292212835397</c:v>
                </c:pt>
                <c:pt idx="2592">
                  <c:v>7.7656556506798804</c:v>
                </c:pt>
                <c:pt idx="2593">
                  <c:v>8.2150939347485803</c:v>
                </c:pt>
                <c:pt idx="2594">
                  <c:v>0.32510225076802901</c:v>
                </c:pt>
                <c:pt idx="2595">
                  <c:v>1.73579975477024</c:v>
                </c:pt>
                <c:pt idx="2596">
                  <c:v>2.0367091363743701</c:v>
                </c:pt>
                <c:pt idx="2597">
                  <c:v>6.1766229470064697</c:v>
                </c:pt>
                <c:pt idx="2598">
                  <c:v>1.77867919065493</c:v>
                </c:pt>
                <c:pt idx="2599">
                  <c:v>2.4603877418663198</c:v>
                </c:pt>
                <c:pt idx="2600">
                  <c:v>7.7388830714999504</c:v>
                </c:pt>
                <c:pt idx="2601">
                  <c:v>6.1578800015079196</c:v>
                </c:pt>
                <c:pt idx="2602">
                  <c:v>6.1883472585544297</c:v>
                </c:pt>
                <c:pt idx="2603">
                  <c:v>3.5935946734067699</c:v>
                </c:pt>
                <c:pt idx="2604">
                  <c:v>3.0751995699289898</c:v>
                </c:pt>
                <c:pt idx="2605">
                  <c:v>5.0809582474570103</c:v>
                </c:pt>
                <c:pt idx="2606">
                  <c:v>5.8370314035161996</c:v>
                </c:pt>
                <c:pt idx="2607">
                  <c:v>6.4271454643963697</c:v>
                </c:pt>
                <c:pt idx="2608">
                  <c:v>7.8677102977998397</c:v>
                </c:pt>
                <c:pt idx="2609">
                  <c:v>6.3648849736253403</c:v>
                </c:pt>
                <c:pt idx="2610">
                  <c:v>5.6339285248873203</c:v>
                </c:pt>
                <c:pt idx="2611">
                  <c:v>6.8080363257269001</c:v>
                </c:pt>
                <c:pt idx="2612">
                  <c:v>3.00343136249854</c:v>
                </c:pt>
                <c:pt idx="2613">
                  <c:v>6.4347188574362004</c:v>
                </c:pt>
                <c:pt idx="2614">
                  <c:v>5.2741062667557399</c:v>
                </c:pt>
                <c:pt idx="2615">
                  <c:v>6.2522699810876796</c:v>
                </c:pt>
                <c:pt idx="2616">
                  <c:v>2.28973656620188</c:v>
                </c:pt>
                <c:pt idx="2617">
                  <c:v>1.4045111451258701</c:v>
                </c:pt>
                <c:pt idx="2618">
                  <c:v>2.20175122280778</c:v>
                </c:pt>
                <c:pt idx="2619">
                  <c:v>6.5489326222557303</c:v>
                </c:pt>
                <c:pt idx="2620">
                  <c:v>5.43112677200092</c:v>
                </c:pt>
                <c:pt idx="2621">
                  <c:v>6.0477878753552696</c:v>
                </c:pt>
                <c:pt idx="2622">
                  <c:v>7.4557781885592496</c:v>
                </c:pt>
                <c:pt idx="2623">
                  <c:v>5.2670258003804697</c:v>
                </c:pt>
                <c:pt idx="2624">
                  <c:v>6.9437561377863801</c:v>
                </c:pt>
                <c:pt idx="2625">
                  <c:v>8.9333136769099095</c:v>
                </c:pt>
                <c:pt idx="2626">
                  <c:v>6.3279037838028298</c:v>
                </c:pt>
                <c:pt idx="2627">
                  <c:v>7.2563760214144502</c:v>
                </c:pt>
                <c:pt idx="2628">
                  <c:v>6.4215827186345997</c:v>
                </c:pt>
                <c:pt idx="2629">
                  <c:v>1.7570360743728299</c:v>
                </c:pt>
                <c:pt idx="2630">
                  <c:v>1.23075395700571</c:v>
                </c:pt>
                <c:pt idx="2631">
                  <c:v>1.76137376282761</c:v>
                </c:pt>
                <c:pt idx="2632">
                  <c:v>6.8730858152376797</c:v>
                </c:pt>
                <c:pt idx="2633">
                  <c:v>6.1707669337214899</c:v>
                </c:pt>
                <c:pt idx="2634">
                  <c:v>5.83220250573798</c:v>
                </c:pt>
                <c:pt idx="2635">
                  <c:v>5.9644077260092496</c:v>
                </c:pt>
                <c:pt idx="2636">
                  <c:v>5.4363290361050201</c:v>
                </c:pt>
                <c:pt idx="2637">
                  <c:v>1.3656445789582099</c:v>
                </c:pt>
                <c:pt idx="2638">
                  <c:v>6.7904509987076302</c:v>
                </c:pt>
                <c:pt idx="2639">
                  <c:v>3.2324883130654598</c:v>
                </c:pt>
                <c:pt idx="2640">
                  <c:v>2.2057068082205098</c:v>
                </c:pt>
                <c:pt idx="2641">
                  <c:v>6.8843775149178903</c:v>
                </c:pt>
                <c:pt idx="2642">
                  <c:v>4.8903958673718604</c:v>
                </c:pt>
                <c:pt idx="2643">
                  <c:v>1.6503458079728399</c:v>
                </c:pt>
                <c:pt idx="2644">
                  <c:v>7.5069267963156197</c:v>
                </c:pt>
                <c:pt idx="2645">
                  <c:v>5.7640657959040702</c:v>
                </c:pt>
                <c:pt idx="2646">
                  <c:v>1.74745485886282</c:v>
                </c:pt>
                <c:pt idx="2647">
                  <c:v>4.7273527420989598</c:v>
                </c:pt>
                <c:pt idx="2648">
                  <c:v>2.0537938892955401</c:v>
                </c:pt>
                <c:pt idx="2649">
                  <c:v>1.68615926836332</c:v>
                </c:pt>
                <c:pt idx="2650">
                  <c:v>7.3392845625462098</c:v>
                </c:pt>
                <c:pt idx="2651">
                  <c:v>5.6987164587756096</c:v>
                </c:pt>
                <c:pt idx="2652">
                  <c:v>5.5579088775910597</c:v>
                </c:pt>
                <c:pt idx="2653">
                  <c:v>4.4126147959759701</c:v>
                </c:pt>
                <c:pt idx="2654">
                  <c:v>1.9905061014807</c:v>
                </c:pt>
                <c:pt idx="2655">
                  <c:v>6.09741267849778</c:v>
                </c:pt>
                <c:pt idx="2656">
                  <c:v>6.5117716059853903</c:v>
                </c:pt>
                <c:pt idx="2657">
                  <c:v>2.1900651567870102</c:v>
                </c:pt>
                <c:pt idx="2658">
                  <c:v>5.3830046380956897</c:v>
                </c:pt>
                <c:pt idx="2659">
                  <c:v>2.6392991448678802</c:v>
                </c:pt>
                <c:pt idx="2660">
                  <c:v>5.4758152259960404</c:v>
                </c:pt>
                <c:pt idx="2661">
                  <c:v>6.1851224443308199</c:v>
                </c:pt>
                <c:pt idx="2662">
                  <c:v>5.9779335248010703</c:v>
                </c:pt>
                <c:pt idx="2663">
                  <c:v>6.8644478141081899</c:v>
                </c:pt>
                <c:pt idx="2664">
                  <c:v>7.6332412744116196</c:v>
                </c:pt>
                <c:pt idx="2665">
                  <c:v>9.4294261842640594</c:v>
                </c:pt>
                <c:pt idx="2666">
                  <c:v>6.2743102795960199</c:v>
                </c:pt>
                <c:pt idx="2667">
                  <c:v>2.1145627778712299</c:v>
                </c:pt>
                <c:pt idx="2668">
                  <c:v>2.1240211889890501</c:v>
                </c:pt>
                <c:pt idx="2669">
                  <c:v>1.4443544695524</c:v>
                </c:pt>
                <c:pt idx="2670">
                  <c:v>6.4875405162963702</c:v>
                </c:pt>
                <c:pt idx="2671">
                  <c:v>6.5700669785102601</c:v>
                </c:pt>
                <c:pt idx="2672">
                  <c:v>2.6853427187624601</c:v>
                </c:pt>
                <c:pt idx="2673">
                  <c:v>6.40068532398909</c:v>
                </c:pt>
                <c:pt idx="2674">
                  <c:v>6.2696652505505197</c:v>
                </c:pt>
                <c:pt idx="2675">
                  <c:v>4.0238348848205501</c:v>
                </c:pt>
                <c:pt idx="2676">
                  <c:v>1.5948303602607601</c:v>
                </c:pt>
                <c:pt idx="2677">
                  <c:v>1.7369201566058701</c:v>
                </c:pt>
                <c:pt idx="2678">
                  <c:v>1.52138142902449</c:v>
                </c:pt>
                <c:pt idx="2679">
                  <c:v>0.93034872539299396</c:v>
                </c:pt>
                <c:pt idx="2680">
                  <c:v>7.7622982792096797</c:v>
                </c:pt>
                <c:pt idx="2681">
                  <c:v>6.0970040088293702</c:v>
                </c:pt>
                <c:pt idx="2682">
                  <c:v>0.74236138666925899</c:v>
                </c:pt>
                <c:pt idx="2683">
                  <c:v>8.1057433647653898</c:v>
                </c:pt>
                <c:pt idx="2684">
                  <c:v>3.0782752835930798</c:v>
                </c:pt>
                <c:pt idx="2685">
                  <c:v>4.3789208246476701</c:v>
                </c:pt>
                <c:pt idx="2686">
                  <c:v>2.7686707526768002</c:v>
                </c:pt>
                <c:pt idx="2687">
                  <c:v>8.0442214575918705</c:v>
                </c:pt>
                <c:pt idx="2688">
                  <c:v>0.95095988904395801</c:v>
                </c:pt>
                <c:pt idx="2689">
                  <c:v>6.7499189033335298</c:v>
                </c:pt>
                <c:pt idx="2690">
                  <c:v>6.1979890895076304</c:v>
                </c:pt>
                <c:pt idx="2691">
                  <c:v>6.4788822809907796</c:v>
                </c:pt>
                <c:pt idx="2692">
                  <c:v>5.8137573375267202</c:v>
                </c:pt>
                <c:pt idx="2693">
                  <c:v>5.5275477681294802</c:v>
                </c:pt>
                <c:pt idx="2694">
                  <c:v>5.40446412203696</c:v>
                </c:pt>
                <c:pt idx="2695">
                  <c:v>4.9720577234508898</c:v>
                </c:pt>
                <c:pt idx="2696">
                  <c:v>1.80091086540871</c:v>
                </c:pt>
                <c:pt idx="2697">
                  <c:v>6.1381487958310004</c:v>
                </c:pt>
                <c:pt idx="2698">
                  <c:v>3.6572957729369899</c:v>
                </c:pt>
                <c:pt idx="2699">
                  <c:v>1.0257811886429999</c:v>
                </c:pt>
                <c:pt idx="2700">
                  <c:v>6.0221154156967698</c:v>
                </c:pt>
                <c:pt idx="2701">
                  <c:v>6.7332721550908001</c:v>
                </c:pt>
                <c:pt idx="2702">
                  <c:v>7.8313733727311297</c:v>
                </c:pt>
                <c:pt idx="2703">
                  <c:v>4.01853379333809</c:v>
                </c:pt>
                <c:pt idx="2704">
                  <c:v>5.2796955113199902</c:v>
                </c:pt>
                <c:pt idx="2705">
                  <c:v>6.4011245867250102</c:v>
                </c:pt>
                <c:pt idx="2706">
                  <c:v>6.1670544592767298</c:v>
                </c:pt>
                <c:pt idx="2707">
                  <c:v>6.0499080948006601</c:v>
                </c:pt>
                <c:pt idx="2708">
                  <c:v>3.9290168202679099</c:v>
                </c:pt>
                <c:pt idx="2709">
                  <c:v>7.8691080661619397</c:v>
                </c:pt>
                <c:pt idx="2710">
                  <c:v>6.7913746160201596</c:v>
                </c:pt>
                <c:pt idx="2711">
                  <c:v>8.4622448093229199</c:v>
                </c:pt>
                <c:pt idx="2712">
                  <c:v>6.9725493785717898</c:v>
                </c:pt>
                <c:pt idx="2713">
                  <c:v>8.7760760101058093</c:v>
                </c:pt>
                <c:pt idx="2714">
                  <c:v>7.6691401159922998</c:v>
                </c:pt>
                <c:pt idx="2715">
                  <c:v>5.6150527794601697</c:v>
                </c:pt>
                <c:pt idx="2716">
                  <c:v>1.3052343290262001</c:v>
                </c:pt>
                <c:pt idx="2717">
                  <c:v>6.6878342484446103</c:v>
                </c:pt>
                <c:pt idx="2718">
                  <c:v>4.0738348366682899</c:v>
                </c:pt>
                <c:pt idx="2719">
                  <c:v>7.5367556468526598</c:v>
                </c:pt>
                <c:pt idx="2720">
                  <c:v>2.6940177163941299</c:v>
                </c:pt>
                <c:pt idx="2721">
                  <c:v>4.50859991869517</c:v>
                </c:pt>
                <c:pt idx="2722">
                  <c:v>6.1840078769509299</c:v>
                </c:pt>
                <c:pt idx="2723">
                  <c:v>6.3111153157736402</c:v>
                </c:pt>
                <c:pt idx="2724">
                  <c:v>7.1232756885917903</c:v>
                </c:pt>
                <c:pt idx="2725">
                  <c:v>6.9784166674152202</c:v>
                </c:pt>
                <c:pt idx="2726">
                  <c:v>4.9037704550574199</c:v>
                </c:pt>
                <c:pt idx="2727">
                  <c:v>5.5859471737881803</c:v>
                </c:pt>
                <c:pt idx="2728">
                  <c:v>2.2890029605061102</c:v>
                </c:pt>
                <c:pt idx="2729">
                  <c:v>0.74732428261119799</c:v>
                </c:pt>
                <c:pt idx="2730">
                  <c:v>4.45819827077477</c:v>
                </c:pt>
                <c:pt idx="2731">
                  <c:v>5.7833900794641799</c:v>
                </c:pt>
                <c:pt idx="2732">
                  <c:v>3.3703315227439901</c:v>
                </c:pt>
                <c:pt idx="2733">
                  <c:v>6.4434667948997602</c:v>
                </c:pt>
                <c:pt idx="2734">
                  <c:v>6.5304187312678499</c:v>
                </c:pt>
                <c:pt idx="2735">
                  <c:v>0.79945506518186404</c:v>
                </c:pt>
                <c:pt idx="2736">
                  <c:v>2.4388132817224801</c:v>
                </c:pt>
                <c:pt idx="2737">
                  <c:v>6.5140072908052797</c:v>
                </c:pt>
                <c:pt idx="2738">
                  <c:v>1.25884812357079</c:v>
                </c:pt>
                <c:pt idx="2739">
                  <c:v>2.6480197482739598</c:v>
                </c:pt>
                <c:pt idx="2740">
                  <c:v>4.5331141042939098</c:v>
                </c:pt>
                <c:pt idx="2741">
                  <c:v>6.6252881565003703</c:v>
                </c:pt>
                <c:pt idx="2742">
                  <c:v>-0.47059214834808399</c:v>
                </c:pt>
                <c:pt idx="2743">
                  <c:v>5.2966436636373597</c:v>
                </c:pt>
                <c:pt idx="2744">
                  <c:v>6.3398617546133096</c:v>
                </c:pt>
                <c:pt idx="2745">
                  <c:v>5.7196732646624104</c:v>
                </c:pt>
                <c:pt idx="2746">
                  <c:v>1.91744889635975</c:v>
                </c:pt>
                <c:pt idx="2747">
                  <c:v>0.651471567064417</c:v>
                </c:pt>
                <c:pt idx="2748">
                  <c:v>9.31278229055766</c:v>
                </c:pt>
                <c:pt idx="2749">
                  <c:v>4.8778779579105302</c:v>
                </c:pt>
                <c:pt idx="2750">
                  <c:v>2.7952218322111801</c:v>
                </c:pt>
                <c:pt idx="2751">
                  <c:v>6.1974187242020697</c:v>
                </c:pt>
                <c:pt idx="2752">
                  <c:v>8.6974413630477301</c:v>
                </c:pt>
                <c:pt idx="2753">
                  <c:v>3.3461656856534101</c:v>
                </c:pt>
                <c:pt idx="2754">
                  <c:v>2.6954488729840098</c:v>
                </c:pt>
                <c:pt idx="2755">
                  <c:v>7.0611543144978901</c:v>
                </c:pt>
                <c:pt idx="2756">
                  <c:v>6.2490910163702003</c:v>
                </c:pt>
                <c:pt idx="2757">
                  <c:v>6.2222145590656002</c:v>
                </c:pt>
                <c:pt idx="2758">
                  <c:v>0.67778511865359603</c:v>
                </c:pt>
                <c:pt idx="2759">
                  <c:v>3.8076436167394099</c:v>
                </c:pt>
                <c:pt idx="2760">
                  <c:v>7.7007306318208801</c:v>
                </c:pt>
                <c:pt idx="2761">
                  <c:v>-3.7687958066325099E-2</c:v>
                </c:pt>
                <c:pt idx="2762">
                  <c:v>3.0098312708824499</c:v>
                </c:pt>
                <c:pt idx="2763">
                  <c:v>6.0179976207268</c:v>
                </c:pt>
                <c:pt idx="2764">
                  <c:v>7.8902455203890201</c:v>
                </c:pt>
                <c:pt idx="2765">
                  <c:v>7.19120016525045</c:v>
                </c:pt>
                <c:pt idx="2766">
                  <c:v>5.45925563898356</c:v>
                </c:pt>
                <c:pt idx="2767">
                  <c:v>1.5735933710796099</c:v>
                </c:pt>
                <c:pt idx="2768">
                  <c:v>8.1343029695702693</c:v>
                </c:pt>
                <c:pt idx="2769">
                  <c:v>0.172135819670584</c:v>
                </c:pt>
                <c:pt idx="2770">
                  <c:v>0.85448117013533198</c:v>
                </c:pt>
                <c:pt idx="2771">
                  <c:v>6.4232878548901304</c:v>
                </c:pt>
                <c:pt idx="2772">
                  <c:v>4.6748944288258896</c:v>
                </c:pt>
                <c:pt idx="2773">
                  <c:v>8.2676900182817707</c:v>
                </c:pt>
                <c:pt idx="2774">
                  <c:v>6.8671046713818402</c:v>
                </c:pt>
                <c:pt idx="2775">
                  <c:v>6.5000205352792104</c:v>
                </c:pt>
                <c:pt idx="2776">
                  <c:v>7.8130821668356996</c:v>
                </c:pt>
                <c:pt idx="2777">
                  <c:v>7.9939797819093696</c:v>
                </c:pt>
                <c:pt idx="2778">
                  <c:v>7.1682793030988696</c:v>
                </c:pt>
                <c:pt idx="2779">
                  <c:v>5.4283013505439799</c:v>
                </c:pt>
                <c:pt idx="2780">
                  <c:v>6.0589998537665499</c:v>
                </c:pt>
                <c:pt idx="2781">
                  <c:v>6.0096722608059903</c:v>
                </c:pt>
                <c:pt idx="2782">
                  <c:v>6.3358361989143104</c:v>
                </c:pt>
                <c:pt idx="2783">
                  <c:v>6.4024084996981401</c:v>
                </c:pt>
                <c:pt idx="2784">
                  <c:v>1.64746850501861</c:v>
                </c:pt>
                <c:pt idx="2785">
                  <c:v>6.2341796069903799</c:v>
                </c:pt>
                <c:pt idx="2786">
                  <c:v>6.8989006069352499</c:v>
                </c:pt>
                <c:pt idx="2787">
                  <c:v>2.1298426555150098</c:v>
                </c:pt>
                <c:pt idx="2788">
                  <c:v>5.2823567439202996</c:v>
                </c:pt>
                <c:pt idx="2789">
                  <c:v>0.151111203219461</c:v>
                </c:pt>
                <c:pt idx="2790">
                  <c:v>4.8075289406878197</c:v>
                </c:pt>
                <c:pt idx="2791">
                  <c:v>1.7103912349347901</c:v>
                </c:pt>
                <c:pt idx="2792">
                  <c:v>7.1590934401038497</c:v>
                </c:pt>
                <c:pt idx="2793">
                  <c:v>1.3907952034041799</c:v>
                </c:pt>
                <c:pt idx="2794">
                  <c:v>7.9293385929887803</c:v>
                </c:pt>
                <c:pt idx="2795">
                  <c:v>6.1883517472026899</c:v>
                </c:pt>
                <c:pt idx="2796">
                  <c:v>3.5970438881961102</c:v>
                </c:pt>
                <c:pt idx="2797">
                  <c:v>-0.11469480739333</c:v>
                </c:pt>
                <c:pt idx="2798">
                  <c:v>6.0010180499574597</c:v>
                </c:pt>
                <c:pt idx="2799">
                  <c:v>6.2860300432594398</c:v>
                </c:pt>
                <c:pt idx="2800">
                  <c:v>4.7214065625861501</c:v>
                </c:pt>
                <c:pt idx="2801">
                  <c:v>3.8021191055621899</c:v>
                </c:pt>
                <c:pt idx="2802">
                  <c:v>4.4366789665645596</c:v>
                </c:pt>
                <c:pt idx="2803">
                  <c:v>6.1251066032611501</c:v>
                </c:pt>
                <c:pt idx="2804">
                  <c:v>6.3872294445638698</c:v>
                </c:pt>
                <c:pt idx="2805">
                  <c:v>1.85181148143881</c:v>
                </c:pt>
                <c:pt idx="2806">
                  <c:v>2.5626742756146301</c:v>
                </c:pt>
                <c:pt idx="2807">
                  <c:v>6.8033372834661296</c:v>
                </c:pt>
                <c:pt idx="2808">
                  <c:v>2.9580452403830702</c:v>
                </c:pt>
                <c:pt idx="2809">
                  <c:v>0.41693265397666701</c:v>
                </c:pt>
                <c:pt idx="2810">
                  <c:v>6.1775919377655804</c:v>
                </c:pt>
                <c:pt idx="2811">
                  <c:v>6.2323076245892501</c:v>
                </c:pt>
                <c:pt idx="2812">
                  <c:v>1.2953735033503799</c:v>
                </c:pt>
                <c:pt idx="2813">
                  <c:v>2.07182363554048</c:v>
                </c:pt>
                <c:pt idx="2814">
                  <c:v>6.1359212309321203</c:v>
                </c:pt>
                <c:pt idx="2815">
                  <c:v>7.6012984299598001</c:v>
                </c:pt>
                <c:pt idx="2816">
                  <c:v>8.4716302798328993</c:v>
                </c:pt>
                <c:pt idx="2817">
                  <c:v>1.10832608217982</c:v>
                </c:pt>
                <c:pt idx="2818">
                  <c:v>5.2657053349192999</c:v>
                </c:pt>
                <c:pt idx="2819">
                  <c:v>4.07008477242384</c:v>
                </c:pt>
                <c:pt idx="2820">
                  <c:v>8.4731001408919706</c:v>
                </c:pt>
                <c:pt idx="2821">
                  <c:v>7.7244967731527003</c:v>
                </c:pt>
                <c:pt idx="2822">
                  <c:v>2.58439694469965E-2</c:v>
                </c:pt>
                <c:pt idx="2823">
                  <c:v>1.62580767879669</c:v>
                </c:pt>
                <c:pt idx="2824">
                  <c:v>6.4202048977700903</c:v>
                </c:pt>
                <c:pt idx="2825">
                  <c:v>2.03257085367256</c:v>
                </c:pt>
                <c:pt idx="2826">
                  <c:v>2.6529323645466198</c:v>
                </c:pt>
                <c:pt idx="2827">
                  <c:v>6.7536523738703096</c:v>
                </c:pt>
                <c:pt idx="2828">
                  <c:v>7.5296548073504903</c:v>
                </c:pt>
                <c:pt idx="2829">
                  <c:v>6.6611064538764699</c:v>
                </c:pt>
                <c:pt idx="2830">
                  <c:v>1.00800357830067</c:v>
                </c:pt>
                <c:pt idx="2831">
                  <c:v>3.1207830695931098</c:v>
                </c:pt>
                <c:pt idx="2832">
                  <c:v>3.6706948984496601</c:v>
                </c:pt>
                <c:pt idx="2833">
                  <c:v>7.8315799221467399</c:v>
                </c:pt>
                <c:pt idx="2834">
                  <c:v>5.3495779954093097</c:v>
                </c:pt>
                <c:pt idx="2835">
                  <c:v>7.2873492313316399</c:v>
                </c:pt>
                <c:pt idx="2836">
                  <c:v>5.5925880129606798</c:v>
                </c:pt>
                <c:pt idx="2837">
                  <c:v>1.30211758546807</c:v>
                </c:pt>
                <c:pt idx="2838">
                  <c:v>6.3500256487504103</c:v>
                </c:pt>
                <c:pt idx="2839">
                  <c:v>7.5775412906750601</c:v>
                </c:pt>
                <c:pt idx="2840">
                  <c:v>0.84023694621995504</c:v>
                </c:pt>
                <c:pt idx="2841">
                  <c:v>0.44321274017430401</c:v>
                </c:pt>
                <c:pt idx="2842">
                  <c:v>3.3285612119728198</c:v>
                </c:pt>
                <c:pt idx="2843">
                  <c:v>6.2849676389568598</c:v>
                </c:pt>
                <c:pt idx="2844">
                  <c:v>2.7127532979151101</c:v>
                </c:pt>
                <c:pt idx="2845">
                  <c:v>6.1465422590887204</c:v>
                </c:pt>
                <c:pt idx="2846">
                  <c:v>7.1901789088045698</c:v>
                </c:pt>
                <c:pt idx="2847">
                  <c:v>6.7147524667323699</c:v>
                </c:pt>
                <c:pt idx="2848">
                  <c:v>8.32669386519391</c:v>
                </c:pt>
                <c:pt idx="2849">
                  <c:v>5.81172403719959</c:v>
                </c:pt>
                <c:pt idx="2850">
                  <c:v>6.0130729422190301</c:v>
                </c:pt>
                <c:pt idx="2851">
                  <c:v>7.0271722075393797</c:v>
                </c:pt>
                <c:pt idx="2852">
                  <c:v>2.43740752247174</c:v>
                </c:pt>
                <c:pt idx="2853">
                  <c:v>6.5025464375931197</c:v>
                </c:pt>
                <c:pt idx="2854">
                  <c:v>1.2524288069549001</c:v>
                </c:pt>
                <c:pt idx="2855">
                  <c:v>5.2584747698201202</c:v>
                </c:pt>
                <c:pt idx="2856">
                  <c:v>1.02034303701306</c:v>
                </c:pt>
                <c:pt idx="2857">
                  <c:v>6.2021256714656596</c:v>
                </c:pt>
                <c:pt idx="2858">
                  <c:v>3.2831530648272498</c:v>
                </c:pt>
                <c:pt idx="2859">
                  <c:v>5.9176318915202897</c:v>
                </c:pt>
                <c:pt idx="2860">
                  <c:v>1.1763926998765299</c:v>
                </c:pt>
                <c:pt idx="2861">
                  <c:v>6.6032309130309201</c:v>
                </c:pt>
                <c:pt idx="2862">
                  <c:v>5.6519090071404401</c:v>
                </c:pt>
                <c:pt idx="2863">
                  <c:v>6.1280923924751498</c:v>
                </c:pt>
                <c:pt idx="2864">
                  <c:v>0.57813173736706402</c:v>
                </c:pt>
                <c:pt idx="2865">
                  <c:v>7.2789288162096</c:v>
                </c:pt>
                <c:pt idx="2866">
                  <c:v>2.6614932327914498</c:v>
                </c:pt>
                <c:pt idx="2867">
                  <c:v>6.1698866009569304</c:v>
                </c:pt>
                <c:pt idx="2868">
                  <c:v>5.8452848421335597</c:v>
                </c:pt>
                <c:pt idx="2869">
                  <c:v>5.1847783709200197</c:v>
                </c:pt>
                <c:pt idx="2870">
                  <c:v>3.75997741256255</c:v>
                </c:pt>
                <c:pt idx="2871">
                  <c:v>0.81063500656643495</c:v>
                </c:pt>
                <c:pt idx="2872">
                  <c:v>1.70798014657159</c:v>
                </c:pt>
                <c:pt idx="2873">
                  <c:v>-0.39302400212414002</c:v>
                </c:pt>
                <c:pt idx="2874">
                  <c:v>5.6848479742805296</c:v>
                </c:pt>
                <c:pt idx="2875">
                  <c:v>1.1313977519437</c:v>
                </c:pt>
                <c:pt idx="2876">
                  <c:v>6.3249633054555101</c:v>
                </c:pt>
                <c:pt idx="2877">
                  <c:v>2.1082717330986198</c:v>
                </c:pt>
                <c:pt idx="2878">
                  <c:v>6.6105351467656597</c:v>
                </c:pt>
                <c:pt idx="2879">
                  <c:v>6.6102423538844199</c:v>
                </c:pt>
                <c:pt idx="2880">
                  <c:v>1.3056324868817399</c:v>
                </c:pt>
                <c:pt idx="2881">
                  <c:v>5.90294107605426</c:v>
                </c:pt>
                <c:pt idx="2882">
                  <c:v>2.6218325079640299</c:v>
                </c:pt>
                <c:pt idx="2883">
                  <c:v>7.2160300405863396</c:v>
                </c:pt>
                <c:pt idx="2884">
                  <c:v>1.1822510559700601</c:v>
                </c:pt>
                <c:pt idx="2885">
                  <c:v>5.3402922464882101</c:v>
                </c:pt>
                <c:pt idx="2886">
                  <c:v>4.8275110025004899</c:v>
                </c:pt>
                <c:pt idx="2887">
                  <c:v>0.55194427921394895</c:v>
                </c:pt>
                <c:pt idx="2888">
                  <c:v>2.5616242642129401</c:v>
                </c:pt>
                <c:pt idx="2889">
                  <c:v>8.3837443180524893</c:v>
                </c:pt>
                <c:pt idx="2890">
                  <c:v>5.9764931350539303</c:v>
                </c:pt>
                <c:pt idx="2891">
                  <c:v>2.7772867588960399</c:v>
                </c:pt>
                <c:pt idx="2892">
                  <c:v>2.1000503253910701</c:v>
                </c:pt>
                <c:pt idx="2893">
                  <c:v>5.0899698796701802</c:v>
                </c:pt>
                <c:pt idx="2894">
                  <c:v>5.6022864249930802</c:v>
                </c:pt>
                <c:pt idx="2895">
                  <c:v>1.99617512967738</c:v>
                </c:pt>
                <c:pt idx="2896">
                  <c:v>-0.15410281659856001</c:v>
                </c:pt>
                <c:pt idx="2897">
                  <c:v>6.87214952626839</c:v>
                </c:pt>
                <c:pt idx="2898">
                  <c:v>6.2082469464403998</c:v>
                </c:pt>
                <c:pt idx="2899">
                  <c:v>5.2926371217008299</c:v>
                </c:pt>
                <c:pt idx="2900">
                  <c:v>6.37770740068534</c:v>
                </c:pt>
                <c:pt idx="2901">
                  <c:v>8.3786579919684598</c:v>
                </c:pt>
                <c:pt idx="2902">
                  <c:v>7.9529908966726302</c:v>
                </c:pt>
                <c:pt idx="2903">
                  <c:v>1.4024165455338999</c:v>
                </c:pt>
                <c:pt idx="2904">
                  <c:v>5.4619553382729897</c:v>
                </c:pt>
                <c:pt idx="2905">
                  <c:v>1.0095201986778199</c:v>
                </c:pt>
                <c:pt idx="2906">
                  <c:v>6.3978110633614902</c:v>
                </c:pt>
                <c:pt idx="2907">
                  <c:v>1.85251146237848</c:v>
                </c:pt>
                <c:pt idx="2908">
                  <c:v>7.24550084967888</c:v>
                </c:pt>
                <c:pt idx="2909">
                  <c:v>3.9588972483352598</c:v>
                </c:pt>
                <c:pt idx="2910">
                  <c:v>6.2252129486364103</c:v>
                </c:pt>
                <c:pt idx="2911">
                  <c:v>6.4195278807334804</c:v>
                </c:pt>
                <c:pt idx="2912">
                  <c:v>6.4737694128619303</c:v>
                </c:pt>
                <c:pt idx="2913">
                  <c:v>5.0157326973785796</c:v>
                </c:pt>
                <c:pt idx="2914">
                  <c:v>1.54573497428627</c:v>
                </c:pt>
                <c:pt idx="2915">
                  <c:v>5.00732626582686</c:v>
                </c:pt>
                <c:pt idx="2916">
                  <c:v>3.5163735831639999</c:v>
                </c:pt>
                <c:pt idx="2917">
                  <c:v>8.2165366986359594</c:v>
                </c:pt>
                <c:pt idx="2918">
                  <c:v>3.0402199633231901</c:v>
                </c:pt>
                <c:pt idx="2919">
                  <c:v>0.40447789089024699</c:v>
                </c:pt>
                <c:pt idx="2920">
                  <c:v>1.7037850980674301</c:v>
                </c:pt>
                <c:pt idx="2921">
                  <c:v>6.3232231635750598</c:v>
                </c:pt>
                <c:pt idx="2922">
                  <c:v>1.26780806293906</c:v>
                </c:pt>
                <c:pt idx="2923">
                  <c:v>6.1222727234987797</c:v>
                </c:pt>
                <c:pt idx="2924">
                  <c:v>4.751794091142</c:v>
                </c:pt>
                <c:pt idx="2925">
                  <c:v>6.2194159158450004</c:v>
                </c:pt>
                <c:pt idx="2926">
                  <c:v>6.1232335739317403</c:v>
                </c:pt>
                <c:pt idx="2927">
                  <c:v>4.6896335300778098</c:v>
                </c:pt>
                <c:pt idx="2928">
                  <c:v>6.1678253951906603</c:v>
                </c:pt>
                <c:pt idx="2929">
                  <c:v>6.1444806802677103</c:v>
                </c:pt>
                <c:pt idx="2930">
                  <c:v>0.14538347030617099</c:v>
                </c:pt>
                <c:pt idx="2931">
                  <c:v>4.7156550618638704</c:v>
                </c:pt>
                <c:pt idx="2932">
                  <c:v>4.9106694454872004</c:v>
                </c:pt>
                <c:pt idx="2933">
                  <c:v>2.9661935849857199</c:v>
                </c:pt>
                <c:pt idx="2934">
                  <c:v>5.62710588353817</c:v>
                </c:pt>
                <c:pt idx="2935">
                  <c:v>1.7071092473096501</c:v>
                </c:pt>
                <c:pt idx="2936">
                  <c:v>6.0159125732166299</c:v>
                </c:pt>
                <c:pt idx="2937">
                  <c:v>6.0466297321791904</c:v>
                </c:pt>
                <c:pt idx="2938">
                  <c:v>7.0989255692723798</c:v>
                </c:pt>
                <c:pt idx="2939">
                  <c:v>5.3996393038570103</c:v>
                </c:pt>
                <c:pt idx="2940">
                  <c:v>7.1186271174447304</c:v>
                </c:pt>
                <c:pt idx="2941">
                  <c:v>8.1596587576857704</c:v>
                </c:pt>
                <c:pt idx="2942">
                  <c:v>1.4487903404523801</c:v>
                </c:pt>
                <c:pt idx="2943">
                  <c:v>5.3923072951858497</c:v>
                </c:pt>
                <c:pt idx="2944">
                  <c:v>7.4549574910672796</c:v>
                </c:pt>
                <c:pt idx="2945">
                  <c:v>7.2560321062822002</c:v>
                </c:pt>
                <c:pt idx="2946">
                  <c:v>7.19143904649279</c:v>
                </c:pt>
                <c:pt idx="2947">
                  <c:v>5.9991744285013704</c:v>
                </c:pt>
                <c:pt idx="2948">
                  <c:v>6.0059414125914996</c:v>
                </c:pt>
                <c:pt idx="2949">
                  <c:v>5.5769316370901203</c:v>
                </c:pt>
                <c:pt idx="2950">
                  <c:v>1.49783011331894</c:v>
                </c:pt>
                <c:pt idx="2951">
                  <c:v>3.3878877980672102</c:v>
                </c:pt>
                <c:pt idx="2952">
                  <c:v>7.3907568812756201</c:v>
                </c:pt>
                <c:pt idx="2953">
                  <c:v>5.1851397319425896</c:v>
                </c:pt>
                <c:pt idx="2954">
                  <c:v>6.2544860342439996</c:v>
                </c:pt>
                <c:pt idx="2955">
                  <c:v>5.8674313020813003</c:v>
                </c:pt>
                <c:pt idx="2956">
                  <c:v>5.9268907964024802</c:v>
                </c:pt>
                <c:pt idx="2957">
                  <c:v>4.7788048949802802</c:v>
                </c:pt>
                <c:pt idx="2958">
                  <c:v>0.94721622951983198</c:v>
                </c:pt>
                <c:pt idx="2959">
                  <c:v>1.76940108039496</c:v>
                </c:pt>
                <c:pt idx="2960">
                  <c:v>7.4839101125321399</c:v>
                </c:pt>
                <c:pt idx="2961">
                  <c:v>8.0548278725410292</c:v>
                </c:pt>
                <c:pt idx="2962">
                  <c:v>9.4039310049882499</c:v>
                </c:pt>
                <c:pt idx="2963">
                  <c:v>7.5987954095161196</c:v>
                </c:pt>
                <c:pt idx="2964">
                  <c:v>6.9914652019754397</c:v>
                </c:pt>
                <c:pt idx="2965">
                  <c:v>3.87137464456745</c:v>
                </c:pt>
                <c:pt idx="2966">
                  <c:v>9.1657769925951502</c:v>
                </c:pt>
                <c:pt idx="2967">
                  <c:v>0.33160666360652602</c:v>
                </c:pt>
                <c:pt idx="2968">
                  <c:v>6.8349382773031202</c:v>
                </c:pt>
                <c:pt idx="2969">
                  <c:v>2.3995511653714701</c:v>
                </c:pt>
                <c:pt idx="2970">
                  <c:v>3.0700231132230802</c:v>
                </c:pt>
                <c:pt idx="2971">
                  <c:v>6.0208737508532097</c:v>
                </c:pt>
                <c:pt idx="2972">
                  <c:v>1.87264012509053</c:v>
                </c:pt>
                <c:pt idx="2973">
                  <c:v>1.73407384114948</c:v>
                </c:pt>
                <c:pt idx="2974">
                  <c:v>5.4422103407270699</c:v>
                </c:pt>
                <c:pt idx="2975">
                  <c:v>5.9144907422609201</c:v>
                </c:pt>
                <c:pt idx="2976">
                  <c:v>6.37922666385772</c:v>
                </c:pt>
                <c:pt idx="2977">
                  <c:v>0.77362626641993204</c:v>
                </c:pt>
                <c:pt idx="2978">
                  <c:v>5.6490287420915104</c:v>
                </c:pt>
                <c:pt idx="2979">
                  <c:v>7.5291449425791699</c:v>
                </c:pt>
                <c:pt idx="2980">
                  <c:v>6.8284255657302504</c:v>
                </c:pt>
                <c:pt idx="2981">
                  <c:v>6.0161406521916803</c:v>
                </c:pt>
                <c:pt idx="2982">
                  <c:v>2.2307799754082498</c:v>
                </c:pt>
                <c:pt idx="2983">
                  <c:v>5.36420445372746</c:v>
                </c:pt>
                <c:pt idx="2984">
                  <c:v>7.6126751611707597</c:v>
                </c:pt>
                <c:pt idx="2985">
                  <c:v>6.1578947215094599</c:v>
                </c:pt>
                <c:pt idx="2986">
                  <c:v>7.0419368568433596</c:v>
                </c:pt>
                <c:pt idx="2987">
                  <c:v>5.5966862707699603</c:v>
                </c:pt>
                <c:pt idx="2988">
                  <c:v>1.0972283372959699</c:v>
                </c:pt>
                <c:pt idx="2989">
                  <c:v>6.93283912151447</c:v>
                </c:pt>
                <c:pt idx="2990">
                  <c:v>7.0862182259362099</c:v>
                </c:pt>
                <c:pt idx="2991">
                  <c:v>5.9486519281963401</c:v>
                </c:pt>
                <c:pt idx="2992">
                  <c:v>6.68306578128895</c:v>
                </c:pt>
                <c:pt idx="2993">
                  <c:v>7.07519517422568</c:v>
                </c:pt>
                <c:pt idx="2994">
                  <c:v>1.23331467098921</c:v>
                </c:pt>
                <c:pt idx="2995">
                  <c:v>2.5687862795151699</c:v>
                </c:pt>
                <c:pt idx="2996">
                  <c:v>2.3407129350544298</c:v>
                </c:pt>
                <c:pt idx="2997">
                  <c:v>6.1613597745081599</c:v>
                </c:pt>
                <c:pt idx="2998">
                  <c:v>3.4458166355039199</c:v>
                </c:pt>
                <c:pt idx="2999">
                  <c:v>7.2784550275596098</c:v>
                </c:pt>
                <c:pt idx="3000">
                  <c:v>5.1257047843501899</c:v>
                </c:pt>
                <c:pt idx="3001">
                  <c:v>8.2273582229842006</c:v>
                </c:pt>
                <c:pt idx="3002">
                  <c:v>3.7925867397560502</c:v>
                </c:pt>
                <c:pt idx="3003">
                  <c:v>1.7425425710665501</c:v>
                </c:pt>
                <c:pt idx="3004">
                  <c:v>6.0779667067686498</c:v>
                </c:pt>
                <c:pt idx="3005">
                  <c:v>4.4479446285267299</c:v>
                </c:pt>
                <c:pt idx="3006">
                  <c:v>5.57594004365464</c:v>
                </c:pt>
                <c:pt idx="3007">
                  <c:v>5.9649390351115299</c:v>
                </c:pt>
                <c:pt idx="3008">
                  <c:v>4.74201583633951</c:v>
                </c:pt>
                <c:pt idx="3009">
                  <c:v>2.1128706743604901</c:v>
                </c:pt>
                <c:pt idx="3010">
                  <c:v>7.1807285496025397</c:v>
                </c:pt>
                <c:pt idx="3011">
                  <c:v>4.1209316605656703</c:v>
                </c:pt>
                <c:pt idx="3012">
                  <c:v>6.9663963065069803</c:v>
                </c:pt>
                <c:pt idx="3013">
                  <c:v>6.3609585252228902</c:v>
                </c:pt>
                <c:pt idx="3014">
                  <c:v>6.0454723229023299</c:v>
                </c:pt>
                <c:pt idx="3015">
                  <c:v>2.2750791035378199</c:v>
                </c:pt>
                <c:pt idx="3016">
                  <c:v>6.2830364506844001</c:v>
                </c:pt>
                <c:pt idx="3017">
                  <c:v>3.0059784140788901</c:v>
                </c:pt>
                <c:pt idx="3018">
                  <c:v>4.45494169630632</c:v>
                </c:pt>
                <c:pt idx="3019">
                  <c:v>6.4597457585782898</c:v>
                </c:pt>
                <c:pt idx="3020">
                  <c:v>2.7050008190983501</c:v>
                </c:pt>
                <c:pt idx="3021">
                  <c:v>5.9280794070414498</c:v>
                </c:pt>
                <c:pt idx="3022">
                  <c:v>0.83500326437108896</c:v>
                </c:pt>
                <c:pt idx="3023">
                  <c:v>0.96613546061100597</c:v>
                </c:pt>
                <c:pt idx="3024">
                  <c:v>3.4587348548627901</c:v>
                </c:pt>
                <c:pt idx="3025">
                  <c:v>6.1199998444335897</c:v>
                </c:pt>
                <c:pt idx="3026">
                  <c:v>6.3201348595111604</c:v>
                </c:pt>
                <c:pt idx="3027">
                  <c:v>7.23353430798789</c:v>
                </c:pt>
                <c:pt idx="3028">
                  <c:v>9.0965375466456706</c:v>
                </c:pt>
                <c:pt idx="3029">
                  <c:v>1.0397309933533101</c:v>
                </c:pt>
                <c:pt idx="3030">
                  <c:v>5.92541719753756</c:v>
                </c:pt>
                <c:pt idx="3031">
                  <c:v>4.1631340428925503</c:v>
                </c:pt>
                <c:pt idx="3032">
                  <c:v>6.4146515914623299</c:v>
                </c:pt>
                <c:pt idx="3033">
                  <c:v>4.9124214791986001</c:v>
                </c:pt>
                <c:pt idx="3034">
                  <c:v>6.3401029938436597</c:v>
                </c:pt>
                <c:pt idx="3035">
                  <c:v>6.52881847024954</c:v>
                </c:pt>
                <c:pt idx="3036">
                  <c:v>6.5530903260978501</c:v>
                </c:pt>
                <c:pt idx="3037">
                  <c:v>0.85000652798493004</c:v>
                </c:pt>
                <c:pt idx="3038">
                  <c:v>6.0654710988650304</c:v>
                </c:pt>
                <c:pt idx="3039">
                  <c:v>5.6137614939325804</c:v>
                </c:pt>
                <c:pt idx="3040">
                  <c:v>7.4051490914458098</c:v>
                </c:pt>
                <c:pt idx="3041">
                  <c:v>4.3917463547158704</c:v>
                </c:pt>
                <c:pt idx="3042">
                  <c:v>6.1752850241516803</c:v>
                </c:pt>
                <c:pt idx="3043">
                  <c:v>6.4034963045125304</c:v>
                </c:pt>
                <c:pt idx="3044">
                  <c:v>6.2678047631618998</c:v>
                </c:pt>
                <c:pt idx="3045">
                  <c:v>1.8672775513787601</c:v>
                </c:pt>
                <c:pt idx="3046">
                  <c:v>5.6577556367085302</c:v>
                </c:pt>
                <c:pt idx="3047">
                  <c:v>8.3020224238715095</c:v>
                </c:pt>
                <c:pt idx="3048">
                  <c:v>5.6929385270165396</c:v>
                </c:pt>
                <c:pt idx="3049">
                  <c:v>8.1980843059387798</c:v>
                </c:pt>
                <c:pt idx="3050">
                  <c:v>1.7195753996352701</c:v>
                </c:pt>
                <c:pt idx="3051">
                  <c:v>6.1149381328112602</c:v>
                </c:pt>
                <c:pt idx="3052">
                  <c:v>6.5125135414784197</c:v>
                </c:pt>
                <c:pt idx="3053">
                  <c:v>1.6059780321766299</c:v>
                </c:pt>
                <c:pt idx="3054">
                  <c:v>1.5240559586592399</c:v>
                </c:pt>
                <c:pt idx="3055">
                  <c:v>7.6521783331244597</c:v>
                </c:pt>
                <c:pt idx="3056">
                  <c:v>7.8124570303906999</c:v>
                </c:pt>
                <c:pt idx="3057">
                  <c:v>7.4697843102189303</c:v>
                </c:pt>
                <c:pt idx="3058">
                  <c:v>6.95124957218205</c:v>
                </c:pt>
                <c:pt idx="3059">
                  <c:v>6.4331324233735696</c:v>
                </c:pt>
                <c:pt idx="3060">
                  <c:v>4.4668204545150498</c:v>
                </c:pt>
                <c:pt idx="3061">
                  <c:v>6.7415728781484603</c:v>
                </c:pt>
                <c:pt idx="3062">
                  <c:v>2.67172731173667</c:v>
                </c:pt>
                <c:pt idx="3063">
                  <c:v>0.15561383202419199</c:v>
                </c:pt>
                <c:pt idx="3064">
                  <c:v>2.8156144173166799</c:v>
                </c:pt>
                <c:pt idx="3065">
                  <c:v>6.3268988281798499</c:v>
                </c:pt>
                <c:pt idx="3066">
                  <c:v>4.0628256263436198</c:v>
                </c:pt>
                <c:pt idx="3067">
                  <c:v>7.37958453774006</c:v>
                </c:pt>
                <c:pt idx="3068">
                  <c:v>6.17049374588189</c:v>
                </c:pt>
                <c:pt idx="3069">
                  <c:v>6.2697720115659203</c:v>
                </c:pt>
                <c:pt idx="3070">
                  <c:v>4.5741385140454902</c:v>
                </c:pt>
                <c:pt idx="3071">
                  <c:v>7.8208925232858801</c:v>
                </c:pt>
                <c:pt idx="3072">
                  <c:v>5.9238306071805997</c:v>
                </c:pt>
                <c:pt idx="3073">
                  <c:v>1.90389472824452</c:v>
                </c:pt>
                <c:pt idx="3074">
                  <c:v>5.0367098639560997</c:v>
                </c:pt>
                <c:pt idx="3075">
                  <c:v>5.0621263712785103</c:v>
                </c:pt>
                <c:pt idx="3076">
                  <c:v>7.5033802948034003</c:v>
                </c:pt>
                <c:pt idx="3077">
                  <c:v>3.7656707573023902</c:v>
                </c:pt>
                <c:pt idx="3078">
                  <c:v>6.8882084791263498</c:v>
                </c:pt>
                <c:pt idx="3079">
                  <c:v>0.71078003959005498</c:v>
                </c:pt>
                <c:pt idx="3080">
                  <c:v>5.5014152253887696</c:v>
                </c:pt>
                <c:pt idx="3081">
                  <c:v>5.60796303270339</c:v>
                </c:pt>
                <c:pt idx="3082">
                  <c:v>6.43089789741083</c:v>
                </c:pt>
                <c:pt idx="3083">
                  <c:v>0.73285842604243001</c:v>
                </c:pt>
                <c:pt idx="3084">
                  <c:v>0.98687630269600601</c:v>
                </c:pt>
                <c:pt idx="3085">
                  <c:v>5.8359633295415101</c:v>
                </c:pt>
                <c:pt idx="3086">
                  <c:v>4.6572804515701698</c:v>
                </c:pt>
                <c:pt idx="3087">
                  <c:v>4.5932063343898601</c:v>
                </c:pt>
                <c:pt idx="3088">
                  <c:v>0.58646597250963795</c:v>
                </c:pt>
                <c:pt idx="3089">
                  <c:v>6.0977277950584403</c:v>
                </c:pt>
                <c:pt idx="3090">
                  <c:v>1.9920073936257601</c:v>
                </c:pt>
                <c:pt idx="3091">
                  <c:v>1.5860174689588999</c:v>
                </c:pt>
                <c:pt idx="3092">
                  <c:v>1.69394221529346</c:v>
                </c:pt>
                <c:pt idx="3093">
                  <c:v>2.3913541838428198</c:v>
                </c:pt>
                <c:pt idx="3094">
                  <c:v>9.5387268301347703</c:v>
                </c:pt>
                <c:pt idx="3095">
                  <c:v>11.502640556826901</c:v>
                </c:pt>
                <c:pt idx="3096">
                  <c:v>6.3990134988876504</c:v>
                </c:pt>
                <c:pt idx="3097">
                  <c:v>4.86179893393287</c:v>
                </c:pt>
                <c:pt idx="3098">
                  <c:v>7.2026377364145597</c:v>
                </c:pt>
                <c:pt idx="3099">
                  <c:v>7.3566505786590204</c:v>
                </c:pt>
                <c:pt idx="3100">
                  <c:v>6.4391349128171802</c:v>
                </c:pt>
                <c:pt idx="3101">
                  <c:v>8.7630511989123292</c:v>
                </c:pt>
                <c:pt idx="3102">
                  <c:v>3.55777887670396</c:v>
                </c:pt>
                <c:pt idx="3103">
                  <c:v>1.2480427504017599</c:v>
                </c:pt>
                <c:pt idx="3104">
                  <c:v>6.5624647060010997</c:v>
                </c:pt>
                <c:pt idx="3105">
                  <c:v>0.73428790748321104</c:v>
                </c:pt>
                <c:pt idx="3106">
                  <c:v>5.8763744715918698</c:v>
                </c:pt>
                <c:pt idx="3107">
                  <c:v>4.7739194822345503</c:v>
                </c:pt>
                <c:pt idx="3108">
                  <c:v>3.1164488501635401</c:v>
                </c:pt>
                <c:pt idx="3109">
                  <c:v>8.8445469234476608</c:v>
                </c:pt>
                <c:pt idx="3110">
                  <c:v>3.2541275754693499</c:v>
                </c:pt>
                <c:pt idx="3111">
                  <c:v>7.62534146859704</c:v>
                </c:pt>
                <c:pt idx="3112">
                  <c:v>7.2953819796958701</c:v>
                </c:pt>
                <c:pt idx="3113">
                  <c:v>5.8750319557539701</c:v>
                </c:pt>
                <c:pt idx="3114">
                  <c:v>5.9733683056959102</c:v>
                </c:pt>
                <c:pt idx="3115">
                  <c:v>1.5439548359945201</c:v>
                </c:pt>
                <c:pt idx="3116">
                  <c:v>5.3651731228707398</c:v>
                </c:pt>
                <c:pt idx="3117">
                  <c:v>7.4773752989975897</c:v>
                </c:pt>
                <c:pt idx="3118">
                  <c:v>6.8609089707175599</c:v>
                </c:pt>
                <c:pt idx="3119">
                  <c:v>1.3054157808976501</c:v>
                </c:pt>
                <c:pt idx="3120">
                  <c:v>2.2130320532699601</c:v>
                </c:pt>
                <c:pt idx="3121">
                  <c:v>7.2595374511969304</c:v>
                </c:pt>
                <c:pt idx="3122">
                  <c:v>0.58527490075488098</c:v>
                </c:pt>
                <c:pt idx="3123">
                  <c:v>4.9408590825773997</c:v>
                </c:pt>
                <c:pt idx="3124">
                  <c:v>4.9623935203752998</c:v>
                </c:pt>
                <c:pt idx="3125">
                  <c:v>4.95331363739992</c:v>
                </c:pt>
                <c:pt idx="3126">
                  <c:v>6.5475561618710598</c:v>
                </c:pt>
                <c:pt idx="3127">
                  <c:v>7.1690786545845304</c:v>
                </c:pt>
                <c:pt idx="3128">
                  <c:v>4.6201231781194299</c:v>
                </c:pt>
                <c:pt idx="3129">
                  <c:v>1.62194307135419</c:v>
                </c:pt>
                <c:pt idx="3130">
                  <c:v>8.5461914006696005E-2</c:v>
                </c:pt>
                <c:pt idx="3131">
                  <c:v>1.4538851887639099</c:v>
                </c:pt>
                <c:pt idx="3132">
                  <c:v>0.47814971399097</c:v>
                </c:pt>
                <c:pt idx="3133">
                  <c:v>4.9873267528125798</c:v>
                </c:pt>
                <c:pt idx="3134">
                  <c:v>7.1169985054926403</c:v>
                </c:pt>
                <c:pt idx="3135">
                  <c:v>2.1141151484975</c:v>
                </c:pt>
                <c:pt idx="3136">
                  <c:v>7.15121674506545</c:v>
                </c:pt>
                <c:pt idx="3137">
                  <c:v>5.9533369586216303</c:v>
                </c:pt>
                <c:pt idx="3138">
                  <c:v>3.0625610232609399</c:v>
                </c:pt>
                <c:pt idx="3139">
                  <c:v>6.7834130984874399</c:v>
                </c:pt>
                <c:pt idx="3140">
                  <c:v>5.7511306692457698</c:v>
                </c:pt>
                <c:pt idx="3141">
                  <c:v>-0.11225662365203699</c:v>
                </c:pt>
                <c:pt idx="3142">
                  <c:v>1.8616384040373599</c:v>
                </c:pt>
                <c:pt idx="3143">
                  <c:v>0.85315847392730404</c:v>
                </c:pt>
                <c:pt idx="3144">
                  <c:v>6.3255413777475598</c:v>
                </c:pt>
                <c:pt idx="3145">
                  <c:v>1.83215991056157</c:v>
                </c:pt>
                <c:pt idx="3146">
                  <c:v>3.5081382597956301</c:v>
                </c:pt>
                <c:pt idx="3147">
                  <c:v>6.4036626487483996</c:v>
                </c:pt>
                <c:pt idx="3148">
                  <c:v>6.6962994043391904</c:v>
                </c:pt>
                <c:pt idx="3149">
                  <c:v>0.16542435309638701</c:v>
                </c:pt>
                <c:pt idx="3150">
                  <c:v>6.1609510741304296</c:v>
                </c:pt>
                <c:pt idx="3151">
                  <c:v>1.9055619402956001</c:v>
                </c:pt>
                <c:pt idx="3152">
                  <c:v>4.9979867665241802</c:v>
                </c:pt>
                <c:pt idx="3153">
                  <c:v>5.0879428588020197</c:v>
                </c:pt>
                <c:pt idx="3154">
                  <c:v>-5.3419221736014398E-2</c:v>
                </c:pt>
                <c:pt idx="3155">
                  <c:v>2.0723418296127298</c:v>
                </c:pt>
                <c:pt idx="3156">
                  <c:v>0.46606733274072198</c:v>
                </c:pt>
                <c:pt idx="3157">
                  <c:v>0.80247558950737896</c:v>
                </c:pt>
                <c:pt idx="3158">
                  <c:v>-0.68679004292157797</c:v>
                </c:pt>
                <c:pt idx="3159">
                  <c:v>0.63104454444014801</c:v>
                </c:pt>
                <c:pt idx="3160">
                  <c:v>6.1547826140458399</c:v>
                </c:pt>
                <c:pt idx="3161">
                  <c:v>6.29809457138178</c:v>
                </c:pt>
                <c:pt idx="3162">
                  <c:v>5.8728274520950299</c:v>
                </c:pt>
                <c:pt idx="3163">
                  <c:v>3.26445142236593</c:v>
                </c:pt>
                <c:pt idx="3164">
                  <c:v>7.5153566439768902</c:v>
                </c:pt>
                <c:pt idx="3165">
                  <c:v>2.0626651845180799</c:v>
                </c:pt>
                <c:pt idx="3166">
                  <c:v>2.3043436664636201</c:v>
                </c:pt>
                <c:pt idx="3167">
                  <c:v>3.3065813887765798</c:v>
                </c:pt>
                <c:pt idx="3168">
                  <c:v>5.2363530882731899</c:v>
                </c:pt>
                <c:pt idx="3169">
                  <c:v>7.28857402302331</c:v>
                </c:pt>
                <c:pt idx="3170">
                  <c:v>7.2179342792264096</c:v>
                </c:pt>
                <c:pt idx="3171">
                  <c:v>6.9991288117000297</c:v>
                </c:pt>
                <c:pt idx="3172">
                  <c:v>7.1847536247501402</c:v>
                </c:pt>
                <c:pt idx="3173">
                  <c:v>6.5557900442564998</c:v>
                </c:pt>
                <c:pt idx="3174">
                  <c:v>1.6781087001969699</c:v>
                </c:pt>
                <c:pt idx="3175">
                  <c:v>1.38539721190936</c:v>
                </c:pt>
                <c:pt idx="3176">
                  <c:v>5.5530176320682303</c:v>
                </c:pt>
                <c:pt idx="3177">
                  <c:v>7.7579685579366098</c:v>
                </c:pt>
                <c:pt idx="3178">
                  <c:v>-0.34472461256458697</c:v>
                </c:pt>
                <c:pt idx="3179">
                  <c:v>6.4220135012821604</c:v>
                </c:pt>
                <c:pt idx="3180">
                  <c:v>4.5150072861668704</c:v>
                </c:pt>
                <c:pt idx="3181">
                  <c:v>-0.50731876792766595</c:v>
                </c:pt>
                <c:pt idx="3182">
                  <c:v>6.4273886273581997</c:v>
                </c:pt>
                <c:pt idx="3183">
                  <c:v>4.8005234412754296</c:v>
                </c:pt>
                <c:pt idx="3184">
                  <c:v>6.2718206233822702</c:v>
                </c:pt>
                <c:pt idx="3185">
                  <c:v>3.90173964365446</c:v>
                </c:pt>
                <c:pt idx="3186">
                  <c:v>5.4075670062897396</c:v>
                </c:pt>
                <c:pt idx="3187">
                  <c:v>6.73629990219841</c:v>
                </c:pt>
                <c:pt idx="3188">
                  <c:v>7.1162183729594704</c:v>
                </c:pt>
                <c:pt idx="3189">
                  <c:v>2.3226332552103202</c:v>
                </c:pt>
                <c:pt idx="3190">
                  <c:v>0.12696073244703601</c:v>
                </c:pt>
                <c:pt idx="3191">
                  <c:v>6.0961197326974297</c:v>
                </c:pt>
                <c:pt idx="3192">
                  <c:v>5.3659377044258596</c:v>
                </c:pt>
                <c:pt idx="3193">
                  <c:v>6.7488614836698302</c:v>
                </c:pt>
                <c:pt idx="3194">
                  <c:v>6.76101836820997</c:v>
                </c:pt>
                <c:pt idx="3195">
                  <c:v>4.0820083612254798</c:v>
                </c:pt>
                <c:pt idx="3196">
                  <c:v>6.1060596126955096</c:v>
                </c:pt>
                <c:pt idx="3197">
                  <c:v>6.2338143934626</c:v>
                </c:pt>
                <c:pt idx="3198">
                  <c:v>7.1094178530228502</c:v>
                </c:pt>
                <c:pt idx="3199">
                  <c:v>5.9928175144479399</c:v>
                </c:pt>
                <c:pt idx="3200">
                  <c:v>6.0784220951410202</c:v>
                </c:pt>
                <c:pt idx="3201">
                  <c:v>6.5440669808851304</c:v>
                </c:pt>
                <c:pt idx="3202">
                  <c:v>8.0931961821790193</c:v>
                </c:pt>
                <c:pt idx="3203">
                  <c:v>2.9619463089118101</c:v>
                </c:pt>
                <c:pt idx="3204">
                  <c:v>5.7651511034752199</c:v>
                </c:pt>
                <c:pt idx="3205">
                  <c:v>5.5349869237101004</c:v>
                </c:pt>
                <c:pt idx="3206">
                  <c:v>5.6166776548950503</c:v>
                </c:pt>
                <c:pt idx="3207">
                  <c:v>7.1206366018123699</c:v>
                </c:pt>
                <c:pt idx="3208">
                  <c:v>4.97518013732215</c:v>
                </c:pt>
                <c:pt idx="3209">
                  <c:v>1.5984546038995799</c:v>
                </c:pt>
                <c:pt idx="3210">
                  <c:v>7.0504567920794701</c:v>
                </c:pt>
                <c:pt idx="3211">
                  <c:v>5.0395435957280599</c:v>
                </c:pt>
                <c:pt idx="3212">
                  <c:v>3.9123405617970599</c:v>
                </c:pt>
                <c:pt idx="3213">
                  <c:v>6.1474254389088401</c:v>
                </c:pt>
                <c:pt idx="3214">
                  <c:v>1.66009382449867</c:v>
                </c:pt>
                <c:pt idx="3215">
                  <c:v>1.57294708254363</c:v>
                </c:pt>
                <c:pt idx="3216">
                  <c:v>6.81006225720414</c:v>
                </c:pt>
                <c:pt idx="3217">
                  <c:v>6.6594530104967902</c:v>
                </c:pt>
                <c:pt idx="3218">
                  <c:v>3.8178227481292</c:v>
                </c:pt>
                <c:pt idx="3219">
                  <c:v>6.1617318522205302</c:v>
                </c:pt>
                <c:pt idx="3220">
                  <c:v>8.7298451538790491</c:v>
                </c:pt>
                <c:pt idx="3221">
                  <c:v>8.5597303902320405</c:v>
                </c:pt>
                <c:pt idx="3222">
                  <c:v>6.6269563846682296</c:v>
                </c:pt>
                <c:pt idx="3223">
                  <c:v>5.35556239564474</c:v>
                </c:pt>
                <c:pt idx="3224">
                  <c:v>5.85403546419984</c:v>
                </c:pt>
                <c:pt idx="3225">
                  <c:v>6.3802038628810402</c:v>
                </c:pt>
                <c:pt idx="3226">
                  <c:v>6.1597806697299298</c:v>
                </c:pt>
                <c:pt idx="3227">
                  <c:v>1.6110446103118601</c:v>
                </c:pt>
                <c:pt idx="3228">
                  <c:v>6.5087778693873402</c:v>
                </c:pt>
                <c:pt idx="3229">
                  <c:v>1.6926629800742501</c:v>
                </c:pt>
                <c:pt idx="3230">
                  <c:v>1.0675967163640601</c:v>
                </c:pt>
                <c:pt idx="3231">
                  <c:v>1.42776039496498</c:v>
                </c:pt>
                <c:pt idx="3232">
                  <c:v>6.9583945382596797</c:v>
                </c:pt>
                <c:pt idx="3233">
                  <c:v>6.4671686272803797</c:v>
                </c:pt>
                <c:pt idx="3234">
                  <c:v>5.9992400999384001</c:v>
                </c:pt>
                <c:pt idx="3235">
                  <c:v>2.3275922979697001</c:v>
                </c:pt>
                <c:pt idx="3236">
                  <c:v>5.0582026319037201</c:v>
                </c:pt>
                <c:pt idx="3237">
                  <c:v>6.7506749482756003</c:v>
                </c:pt>
                <c:pt idx="3238">
                  <c:v>2.1046884167828099</c:v>
                </c:pt>
                <c:pt idx="3239">
                  <c:v>6.6655084843203296</c:v>
                </c:pt>
                <c:pt idx="3240">
                  <c:v>6.7193126339311497</c:v>
                </c:pt>
                <c:pt idx="3241">
                  <c:v>0.13586482585955501</c:v>
                </c:pt>
                <c:pt idx="3242">
                  <c:v>2.2007939337270099</c:v>
                </c:pt>
                <c:pt idx="3243">
                  <c:v>6.9385221977403404</c:v>
                </c:pt>
                <c:pt idx="3244">
                  <c:v>4.1989620795378899</c:v>
                </c:pt>
                <c:pt idx="3245">
                  <c:v>8.8383605725737109</c:v>
                </c:pt>
                <c:pt idx="3246">
                  <c:v>6.26812049197438</c:v>
                </c:pt>
                <c:pt idx="3247">
                  <c:v>5.4025767257994604</c:v>
                </c:pt>
                <c:pt idx="3248">
                  <c:v>5.4163587126018502</c:v>
                </c:pt>
                <c:pt idx="3249">
                  <c:v>2.6775436188469102</c:v>
                </c:pt>
                <c:pt idx="3250">
                  <c:v>1.5045840385429201</c:v>
                </c:pt>
                <c:pt idx="3251">
                  <c:v>4.3440105238603399</c:v>
                </c:pt>
                <c:pt idx="3252">
                  <c:v>3.2140317157020402</c:v>
                </c:pt>
                <c:pt idx="3253">
                  <c:v>4.1076260493490198</c:v>
                </c:pt>
                <c:pt idx="3254">
                  <c:v>2.7348741085077002</c:v>
                </c:pt>
                <c:pt idx="3255">
                  <c:v>4.0304837228079302</c:v>
                </c:pt>
                <c:pt idx="3256">
                  <c:v>6.1560855337379197</c:v>
                </c:pt>
                <c:pt idx="3257">
                  <c:v>4.6250571156124796</c:v>
                </c:pt>
                <c:pt idx="3258">
                  <c:v>4.1931377030942096</c:v>
                </c:pt>
                <c:pt idx="3259">
                  <c:v>4.5060675584079997</c:v>
                </c:pt>
                <c:pt idx="3260">
                  <c:v>6.3823920368907201</c:v>
                </c:pt>
                <c:pt idx="3261">
                  <c:v>8.6152601275912293</c:v>
                </c:pt>
                <c:pt idx="3262">
                  <c:v>5.6585567120190898</c:v>
                </c:pt>
                <c:pt idx="3263">
                  <c:v>5.5066551947260001</c:v>
                </c:pt>
                <c:pt idx="3264">
                  <c:v>4.7789904286389104</c:v>
                </c:pt>
                <c:pt idx="3265">
                  <c:v>2.3285286722808101</c:v>
                </c:pt>
                <c:pt idx="3266">
                  <c:v>6.7071620422514302</c:v>
                </c:pt>
                <c:pt idx="3267">
                  <c:v>0.94485371130684703</c:v>
                </c:pt>
                <c:pt idx="3268">
                  <c:v>8.2320079189926698</c:v>
                </c:pt>
                <c:pt idx="3269">
                  <c:v>5.1971895824841896</c:v>
                </c:pt>
                <c:pt idx="3270">
                  <c:v>6.6886290491948497</c:v>
                </c:pt>
                <c:pt idx="3271">
                  <c:v>0.79936654652102401</c:v>
                </c:pt>
                <c:pt idx="3272">
                  <c:v>6.7293679826062798</c:v>
                </c:pt>
                <c:pt idx="3273">
                  <c:v>0.133642540918402</c:v>
                </c:pt>
                <c:pt idx="3274">
                  <c:v>4.4332432694316202</c:v>
                </c:pt>
                <c:pt idx="3275">
                  <c:v>8.3269968970265893</c:v>
                </c:pt>
                <c:pt idx="3276">
                  <c:v>0.54636684972379201</c:v>
                </c:pt>
                <c:pt idx="3277">
                  <c:v>3.1512095959231599</c:v>
                </c:pt>
                <c:pt idx="3278">
                  <c:v>1.43648983914483</c:v>
                </c:pt>
                <c:pt idx="3279">
                  <c:v>3.8806987536532498</c:v>
                </c:pt>
                <c:pt idx="3280">
                  <c:v>3.6960762552353801</c:v>
                </c:pt>
                <c:pt idx="3281">
                  <c:v>7.7357057450629299</c:v>
                </c:pt>
                <c:pt idx="3282">
                  <c:v>5.40533577427348</c:v>
                </c:pt>
                <c:pt idx="3283">
                  <c:v>6.71956515627922</c:v>
                </c:pt>
                <c:pt idx="3284">
                  <c:v>5.9819023303042496</c:v>
                </c:pt>
                <c:pt idx="3285">
                  <c:v>2.1495179630360699</c:v>
                </c:pt>
                <c:pt idx="3286">
                  <c:v>1.7749344347476299</c:v>
                </c:pt>
                <c:pt idx="3287">
                  <c:v>5.84536467830356</c:v>
                </c:pt>
                <c:pt idx="3288">
                  <c:v>4.5217250559291804</c:v>
                </c:pt>
                <c:pt idx="3289">
                  <c:v>6.25531630051369</c:v>
                </c:pt>
                <c:pt idx="3290">
                  <c:v>1.7810053550145499</c:v>
                </c:pt>
                <c:pt idx="3291">
                  <c:v>4.2282515461154304</c:v>
                </c:pt>
                <c:pt idx="3292">
                  <c:v>1.1393716347618801</c:v>
                </c:pt>
                <c:pt idx="3293">
                  <c:v>0.68703496547732601</c:v>
                </c:pt>
                <c:pt idx="3294">
                  <c:v>6.31163701781961</c:v>
                </c:pt>
                <c:pt idx="3295">
                  <c:v>4.6268216193801104</c:v>
                </c:pt>
                <c:pt idx="3296">
                  <c:v>6.2808919406511903</c:v>
                </c:pt>
                <c:pt idx="3297">
                  <c:v>1.7525582404687301</c:v>
                </c:pt>
                <c:pt idx="3298">
                  <c:v>1.8863775864080801</c:v>
                </c:pt>
                <c:pt idx="3299">
                  <c:v>5.93835267677155</c:v>
                </c:pt>
                <c:pt idx="3300">
                  <c:v>3.6726485280472301</c:v>
                </c:pt>
                <c:pt idx="3301">
                  <c:v>4.0326578415110097</c:v>
                </c:pt>
                <c:pt idx="3302">
                  <c:v>5.6139910138042497</c:v>
                </c:pt>
                <c:pt idx="3303">
                  <c:v>5.6576687748889496</c:v>
                </c:pt>
                <c:pt idx="3304">
                  <c:v>6.5485933308970603</c:v>
                </c:pt>
                <c:pt idx="3305">
                  <c:v>5.1924010639799398</c:v>
                </c:pt>
                <c:pt idx="3306">
                  <c:v>1.94879593429896</c:v>
                </c:pt>
                <c:pt idx="3307">
                  <c:v>4.6595080330914804</c:v>
                </c:pt>
                <c:pt idx="3308">
                  <c:v>2.9157348130234202</c:v>
                </c:pt>
                <c:pt idx="3309">
                  <c:v>3.4884272198361899</c:v>
                </c:pt>
                <c:pt idx="3310">
                  <c:v>7.2736387605270902</c:v>
                </c:pt>
                <c:pt idx="3311">
                  <c:v>4.6100061138877804</c:v>
                </c:pt>
                <c:pt idx="3312">
                  <c:v>5.9494933257704803</c:v>
                </c:pt>
                <c:pt idx="3313">
                  <c:v>4.1359684398149401</c:v>
                </c:pt>
                <c:pt idx="3314">
                  <c:v>0.735119084302846</c:v>
                </c:pt>
                <c:pt idx="3315">
                  <c:v>1.3689106531373301</c:v>
                </c:pt>
                <c:pt idx="3316">
                  <c:v>8.2077100367090896</c:v>
                </c:pt>
                <c:pt idx="3317">
                  <c:v>0.16529975250551199</c:v>
                </c:pt>
                <c:pt idx="3318">
                  <c:v>1.47863947250141</c:v>
                </c:pt>
                <c:pt idx="3319">
                  <c:v>1.6922436460474899</c:v>
                </c:pt>
                <c:pt idx="3320">
                  <c:v>0.72211960322912105</c:v>
                </c:pt>
                <c:pt idx="3321">
                  <c:v>2.20939187050271</c:v>
                </c:pt>
                <c:pt idx="3322">
                  <c:v>1.60256741781863</c:v>
                </c:pt>
                <c:pt idx="3323">
                  <c:v>0.74187553441272702</c:v>
                </c:pt>
                <c:pt idx="3324">
                  <c:v>6.6485207865327798</c:v>
                </c:pt>
                <c:pt idx="3325">
                  <c:v>6.2658928016516704</c:v>
                </c:pt>
                <c:pt idx="3326">
                  <c:v>1.5325862356467399</c:v>
                </c:pt>
                <c:pt idx="3327">
                  <c:v>6.6157400535492998</c:v>
                </c:pt>
                <c:pt idx="3328">
                  <c:v>8.0167857884760991</c:v>
                </c:pt>
                <c:pt idx="3329">
                  <c:v>2.6370935733056302</c:v>
                </c:pt>
                <c:pt idx="3330">
                  <c:v>5.93349088548384</c:v>
                </c:pt>
                <c:pt idx="3331">
                  <c:v>6.3184449248912298</c:v>
                </c:pt>
                <c:pt idx="3332">
                  <c:v>7.0833014626281399</c:v>
                </c:pt>
                <c:pt idx="3333">
                  <c:v>2.1265387095018302</c:v>
                </c:pt>
                <c:pt idx="3334">
                  <c:v>5.9279379874823599</c:v>
                </c:pt>
                <c:pt idx="3335">
                  <c:v>6.23855629721937</c:v>
                </c:pt>
                <c:pt idx="3336">
                  <c:v>6.9903534707599997</c:v>
                </c:pt>
                <c:pt idx="3337">
                  <c:v>7.0833929483484903</c:v>
                </c:pt>
                <c:pt idx="3338">
                  <c:v>6.4929677849073499</c:v>
                </c:pt>
                <c:pt idx="3339">
                  <c:v>6.1543403194700996</c:v>
                </c:pt>
                <c:pt idx="3340">
                  <c:v>2.0124708505421798</c:v>
                </c:pt>
                <c:pt idx="3341">
                  <c:v>3.39499940695124E-2</c:v>
                </c:pt>
                <c:pt idx="3342">
                  <c:v>2.1471780819215902</c:v>
                </c:pt>
                <c:pt idx="3343">
                  <c:v>2.3368173564082402</c:v>
                </c:pt>
                <c:pt idx="3344">
                  <c:v>6.10925854113753</c:v>
                </c:pt>
                <c:pt idx="3345">
                  <c:v>6.8982118851664698</c:v>
                </c:pt>
                <c:pt idx="3346">
                  <c:v>6.6015104593476499</c:v>
                </c:pt>
                <c:pt idx="3347">
                  <c:v>1.9589483297549199</c:v>
                </c:pt>
                <c:pt idx="3348">
                  <c:v>1.2574329597860601</c:v>
                </c:pt>
                <c:pt idx="3349">
                  <c:v>2.6625432976569501</c:v>
                </c:pt>
                <c:pt idx="3350">
                  <c:v>6.6040285256612599</c:v>
                </c:pt>
                <c:pt idx="3351">
                  <c:v>6.33320128749763</c:v>
                </c:pt>
                <c:pt idx="3352">
                  <c:v>6.3956056452582501</c:v>
                </c:pt>
                <c:pt idx="3353">
                  <c:v>6.3640456439889501</c:v>
                </c:pt>
                <c:pt idx="3354">
                  <c:v>6.6291016807189997</c:v>
                </c:pt>
                <c:pt idx="3355">
                  <c:v>6.7421458164113401</c:v>
                </c:pt>
                <c:pt idx="3356">
                  <c:v>6.9525533721336004</c:v>
                </c:pt>
                <c:pt idx="3357">
                  <c:v>6.9367964457452098</c:v>
                </c:pt>
                <c:pt idx="3358">
                  <c:v>5.6405945635969497</c:v>
                </c:pt>
                <c:pt idx="3359">
                  <c:v>3.2638518170159898</c:v>
                </c:pt>
                <c:pt idx="3360">
                  <c:v>3.6171550176505201</c:v>
                </c:pt>
                <c:pt idx="3361">
                  <c:v>6.8591607358389499</c:v>
                </c:pt>
                <c:pt idx="3362">
                  <c:v>7.4301950044793301</c:v>
                </c:pt>
                <c:pt idx="3363">
                  <c:v>6.04397943355597</c:v>
                </c:pt>
                <c:pt idx="3364">
                  <c:v>4.8112296244239303</c:v>
                </c:pt>
                <c:pt idx="3365">
                  <c:v>4.0381163605879902</c:v>
                </c:pt>
                <c:pt idx="3366">
                  <c:v>1.31662503498048</c:v>
                </c:pt>
                <c:pt idx="3367">
                  <c:v>5.4490154913384004</c:v>
                </c:pt>
                <c:pt idx="3368">
                  <c:v>6.4890675281405503</c:v>
                </c:pt>
                <c:pt idx="3369">
                  <c:v>1.88135982058741</c:v>
                </c:pt>
                <c:pt idx="3370">
                  <c:v>7.9781032106810397</c:v>
                </c:pt>
                <c:pt idx="3371">
                  <c:v>6.1929873698422702</c:v>
                </c:pt>
                <c:pt idx="3372">
                  <c:v>1.47827698338505</c:v>
                </c:pt>
                <c:pt idx="3373">
                  <c:v>8.7306422454327599</c:v>
                </c:pt>
                <c:pt idx="3374">
                  <c:v>4.1275301633395802</c:v>
                </c:pt>
                <c:pt idx="3375">
                  <c:v>8.3644041526430897</c:v>
                </c:pt>
                <c:pt idx="3376">
                  <c:v>6.4248879616912999</c:v>
                </c:pt>
                <c:pt idx="3377">
                  <c:v>1.3878713511980101</c:v>
                </c:pt>
                <c:pt idx="3378">
                  <c:v>6.99657311758037</c:v>
                </c:pt>
                <c:pt idx="3379">
                  <c:v>8.1673546799030099</c:v>
                </c:pt>
                <c:pt idx="3380">
                  <c:v>5.3039263493237696</c:v>
                </c:pt>
                <c:pt idx="3381">
                  <c:v>5.8077665656386399</c:v>
                </c:pt>
                <c:pt idx="3382">
                  <c:v>6.9122544110363702</c:v>
                </c:pt>
                <c:pt idx="3383">
                  <c:v>6.4048789637176702</c:v>
                </c:pt>
                <c:pt idx="3384">
                  <c:v>3.39937782395956</c:v>
                </c:pt>
                <c:pt idx="3385">
                  <c:v>6.0396289355568102</c:v>
                </c:pt>
                <c:pt idx="3386">
                  <c:v>8.1335316306394692</c:v>
                </c:pt>
                <c:pt idx="3387">
                  <c:v>1.07914047191607</c:v>
                </c:pt>
                <c:pt idx="3388">
                  <c:v>6.3151767136765402</c:v>
                </c:pt>
                <c:pt idx="3389">
                  <c:v>3.5750379307747102</c:v>
                </c:pt>
                <c:pt idx="3390">
                  <c:v>3.6201862204643702</c:v>
                </c:pt>
                <c:pt idx="3391">
                  <c:v>4.1676837801142702E-2</c:v>
                </c:pt>
                <c:pt idx="3392">
                  <c:v>1.2525459385626601</c:v>
                </c:pt>
                <c:pt idx="3393">
                  <c:v>-6.4581508295318002E-2</c:v>
                </c:pt>
                <c:pt idx="3394">
                  <c:v>4.3515750240156503</c:v>
                </c:pt>
                <c:pt idx="3395">
                  <c:v>1.7764767393776499</c:v>
                </c:pt>
                <c:pt idx="3396">
                  <c:v>0.60096346287954105</c:v>
                </c:pt>
                <c:pt idx="3397">
                  <c:v>2.4138687128154701</c:v>
                </c:pt>
                <c:pt idx="3398">
                  <c:v>0.90863904662108597</c:v>
                </c:pt>
                <c:pt idx="3399">
                  <c:v>6.9029356358895004</c:v>
                </c:pt>
                <c:pt idx="3400">
                  <c:v>5.9921561754225898</c:v>
                </c:pt>
                <c:pt idx="3401">
                  <c:v>6.2488605196215596</c:v>
                </c:pt>
                <c:pt idx="3402">
                  <c:v>0.42693278864232798</c:v>
                </c:pt>
                <c:pt idx="3403">
                  <c:v>4.5041238196652902</c:v>
                </c:pt>
                <c:pt idx="3404">
                  <c:v>6.2225958357098197</c:v>
                </c:pt>
                <c:pt idx="3405">
                  <c:v>1.1284092671655901</c:v>
                </c:pt>
                <c:pt idx="3406">
                  <c:v>6.5784389947920099</c:v>
                </c:pt>
                <c:pt idx="3407">
                  <c:v>7.2809898302636897</c:v>
                </c:pt>
                <c:pt idx="3408">
                  <c:v>6.6419224013070801</c:v>
                </c:pt>
                <c:pt idx="3409">
                  <c:v>5.88697751189975</c:v>
                </c:pt>
                <c:pt idx="3410">
                  <c:v>7.0716518437683096</c:v>
                </c:pt>
                <c:pt idx="3411">
                  <c:v>5.6131775220984297</c:v>
                </c:pt>
                <c:pt idx="3412">
                  <c:v>5.5998095146952496</c:v>
                </c:pt>
                <c:pt idx="3413">
                  <c:v>7.9276532330288401</c:v>
                </c:pt>
                <c:pt idx="3414">
                  <c:v>1.6206271204153699</c:v>
                </c:pt>
                <c:pt idx="3415">
                  <c:v>0.48859380925520801</c:v>
                </c:pt>
                <c:pt idx="3416">
                  <c:v>4.8194733136194401</c:v>
                </c:pt>
                <c:pt idx="3417">
                  <c:v>5.5483769455467398</c:v>
                </c:pt>
                <c:pt idx="3418">
                  <c:v>5.3276035754101301</c:v>
                </c:pt>
                <c:pt idx="3419">
                  <c:v>7.6612469836513499</c:v>
                </c:pt>
                <c:pt idx="3420">
                  <c:v>7.8681766065561201</c:v>
                </c:pt>
                <c:pt idx="3421">
                  <c:v>1.1573886157053499</c:v>
                </c:pt>
                <c:pt idx="3422">
                  <c:v>5.2030413011267598</c:v>
                </c:pt>
                <c:pt idx="3423">
                  <c:v>4.8770468993089899</c:v>
                </c:pt>
                <c:pt idx="3424">
                  <c:v>7.51272661104999</c:v>
                </c:pt>
                <c:pt idx="3425">
                  <c:v>3.4920178367248198</c:v>
                </c:pt>
                <c:pt idx="3426">
                  <c:v>6.2111403979468403</c:v>
                </c:pt>
                <c:pt idx="3427">
                  <c:v>1.3577935520011899</c:v>
                </c:pt>
                <c:pt idx="3428">
                  <c:v>1.8473100966726901</c:v>
                </c:pt>
                <c:pt idx="3429">
                  <c:v>1.6068850551367799</c:v>
                </c:pt>
                <c:pt idx="3430">
                  <c:v>1.6655257340768901</c:v>
                </c:pt>
                <c:pt idx="3431">
                  <c:v>4.9214255072511399</c:v>
                </c:pt>
                <c:pt idx="3432">
                  <c:v>7.9868779066709799</c:v>
                </c:pt>
                <c:pt idx="3433">
                  <c:v>5.0533169198069299</c:v>
                </c:pt>
                <c:pt idx="3434">
                  <c:v>5.7263533393304202</c:v>
                </c:pt>
                <c:pt idx="3435">
                  <c:v>6.4561497750634</c:v>
                </c:pt>
                <c:pt idx="3436">
                  <c:v>1.15803715520932</c:v>
                </c:pt>
                <c:pt idx="3437">
                  <c:v>6.6728040620222799</c:v>
                </c:pt>
                <c:pt idx="3438">
                  <c:v>1.3251487889856499</c:v>
                </c:pt>
                <c:pt idx="3439">
                  <c:v>6.61100268295574</c:v>
                </c:pt>
                <c:pt idx="3440">
                  <c:v>7.8766302509988799</c:v>
                </c:pt>
                <c:pt idx="3441">
                  <c:v>6.55498084993103</c:v>
                </c:pt>
                <c:pt idx="3442">
                  <c:v>5.9749222261692596</c:v>
                </c:pt>
                <c:pt idx="3443">
                  <c:v>4.3386875561746097</c:v>
                </c:pt>
                <c:pt idx="3444">
                  <c:v>2.2898279331356002</c:v>
                </c:pt>
                <c:pt idx="3445">
                  <c:v>6.9144406801599096</c:v>
                </c:pt>
                <c:pt idx="3446">
                  <c:v>7.7212478969620904</c:v>
                </c:pt>
                <c:pt idx="3447">
                  <c:v>6.3933300306647602</c:v>
                </c:pt>
                <c:pt idx="3448">
                  <c:v>1.1801272861403</c:v>
                </c:pt>
                <c:pt idx="3449">
                  <c:v>8.7143786797057494</c:v>
                </c:pt>
                <c:pt idx="3450">
                  <c:v>1.0930365060507901</c:v>
                </c:pt>
                <c:pt idx="3451">
                  <c:v>6.3654293681071401</c:v>
                </c:pt>
                <c:pt idx="3452">
                  <c:v>7.3236259292306602</c:v>
                </c:pt>
                <c:pt idx="3453">
                  <c:v>5.4749867794880203</c:v>
                </c:pt>
                <c:pt idx="3454">
                  <c:v>1.7947363561953</c:v>
                </c:pt>
                <c:pt idx="3455">
                  <c:v>6.47420474982877</c:v>
                </c:pt>
                <c:pt idx="3456">
                  <c:v>8.3584688905585693</c:v>
                </c:pt>
                <c:pt idx="3457">
                  <c:v>6.0880375032290504</c:v>
                </c:pt>
                <c:pt idx="3458">
                  <c:v>7.1933581395463202</c:v>
                </c:pt>
                <c:pt idx="3459">
                  <c:v>6.0491397091182098</c:v>
                </c:pt>
                <c:pt idx="3460">
                  <c:v>6.28793992573108</c:v>
                </c:pt>
                <c:pt idx="3461">
                  <c:v>1.23870027852588</c:v>
                </c:pt>
                <c:pt idx="3462">
                  <c:v>6.7776122264379097</c:v>
                </c:pt>
                <c:pt idx="3463">
                  <c:v>6.8374109027516603</c:v>
                </c:pt>
                <c:pt idx="3464">
                  <c:v>4.5646736834427797</c:v>
                </c:pt>
                <c:pt idx="3465">
                  <c:v>6.7428839931793396</c:v>
                </c:pt>
                <c:pt idx="3466">
                  <c:v>4.95740549419925</c:v>
                </c:pt>
                <c:pt idx="3467">
                  <c:v>0.88909154677505997</c:v>
                </c:pt>
                <c:pt idx="3468">
                  <c:v>9.2218930798560397</c:v>
                </c:pt>
                <c:pt idx="3469">
                  <c:v>5.4881302117318498</c:v>
                </c:pt>
                <c:pt idx="3470">
                  <c:v>7.4571470430818803</c:v>
                </c:pt>
                <c:pt idx="3471">
                  <c:v>6.4884575968392904</c:v>
                </c:pt>
                <c:pt idx="3472">
                  <c:v>7.0606208785808997</c:v>
                </c:pt>
                <c:pt idx="3473">
                  <c:v>1.59977484326673</c:v>
                </c:pt>
                <c:pt idx="3474">
                  <c:v>6.1529176955157396</c:v>
                </c:pt>
                <c:pt idx="3475">
                  <c:v>7.3786929993850698</c:v>
                </c:pt>
                <c:pt idx="3476">
                  <c:v>5.7849214850938404</c:v>
                </c:pt>
                <c:pt idx="3477">
                  <c:v>3.4094834749008598</c:v>
                </c:pt>
                <c:pt idx="3478">
                  <c:v>6.5895782963949303</c:v>
                </c:pt>
                <c:pt idx="3479">
                  <c:v>6.0181121204153296</c:v>
                </c:pt>
                <c:pt idx="3480">
                  <c:v>0.25365598996134198</c:v>
                </c:pt>
                <c:pt idx="3481">
                  <c:v>5.4936714987683901</c:v>
                </c:pt>
                <c:pt idx="3482">
                  <c:v>6.7146498009111504</c:v>
                </c:pt>
                <c:pt idx="3483">
                  <c:v>5.9352553259176801</c:v>
                </c:pt>
                <c:pt idx="3484">
                  <c:v>6.9861799291632201</c:v>
                </c:pt>
                <c:pt idx="3485">
                  <c:v>1.5162549927162301</c:v>
                </c:pt>
                <c:pt idx="3486">
                  <c:v>7.0816058842618004</c:v>
                </c:pt>
                <c:pt idx="3487">
                  <c:v>6.8684158509446798</c:v>
                </c:pt>
                <c:pt idx="3488">
                  <c:v>8.72688728852693</c:v>
                </c:pt>
                <c:pt idx="3489">
                  <c:v>6.5994128099711302</c:v>
                </c:pt>
                <c:pt idx="3490">
                  <c:v>3.42331134545524</c:v>
                </c:pt>
                <c:pt idx="3491">
                  <c:v>6.5754005807468801</c:v>
                </c:pt>
                <c:pt idx="3492">
                  <c:v>6.8703897131177998</c:v>
                </c:pt>
                <c:pt idx="3493">
                  <c:v>1.80992297372996</c:v>
                </c:pt>
                <c:pt idx="3494">
                  <c:v>3.0464583788445401</c:v>
                </c:pt>
                <c:pt idx="3495">
                  <c:v>6.7515718713939297</c:v>
                </c:pt>
                <c:pt idx="3496">
                  <c:v>1.0167502826819701</c:v>
                </c:pt>
                <c:pt idx="3497">
                  <c:v>7.2904671894384698</c:v>
                </c:pt>
                <c:pt idx="3498">
                  <c:v>1.50145896959005</c:v>
                </c:pt>
                <c:pt idx="3499">
                  <c:v>6.3590341094246101</c:v>
                </c:pt>
                <c:pt idx="3500">
                  <c:v>5.86909708854534</c:v>
                </c:pt>
                <c:pt idx="3501">
                  <c:v>7.4801916254021599</c:v>
                </c:pt>
                <c:pt idx="3502">
                  <c:v>5.7433200139398997</c:v>
                </c:pt>
                <c:pt idx="3503">
                  <c:v>5.8604178010460597</c:v>
                </c:pt>
                <c:pt idx="3504">
                  <c:v>2.0536082490606198</c:v>
                </c:pt>
                <c:pt idx="3505">
                  <c:v>2.5576090942279102</c:v>
                </c:pt>
                <c:pt idx="3506">
                  <c:v>4.6113697422341602</c:v>
                </c:pt>
                <c:pt idx="3507">
                  <c:v>6.8670270780082996</c:v>
                </c:pt>
                <c:pt idx="3508">
                  <c:v>6.9650002679297902</c:v>
                </c:pt>
                <c:pt idx="3509">
                  <c:v>6.16986459461239</c:v>
                </c:pt>
                <c:pt idx="3510">
                  <c:v>4.7948423515312202</c:v>
                </c:pt>
                <c:pt idx="3511">
                  <c:v>2.9515807114821699</c:v>
                </c:pt>
                <c:pt idx="3512">
                  <c:v>6.0891195341296402</c:v>
                </c:pt>
                <c:pt idx="3513">
                  <c:v>3.6313040541878401</c:v>
                </c:pt>
                <c:pt idx="3514">
                  <c:v>9.4884388514428792</c:v>
                </c:pt>
                <c:pt idx="3515">
                  <c:v>3.3247202848887198</c:v>
                </c:pt>
                <c:pt idx="3516">
                  <c:v>6.3481210053690997</c:v>
                </c:pt>
                <c:pt idx="3517">
                  <c:v>4.9076355571949799</c:v>
                </c:pt>
                <c:pt idx="3518">
                  <c:v>2.5705368668047499</c:v>
                </c:pt>
                <c:pt idx="3519">
                  <c:v>4.9472004557018403</c:v>
                </c:pt>
                <c:pt idx="3520">
                  <c:v>2.0617595069878498</c:v>
                </c:pt>
                <c:pt idx="3521">
                  <c:v>8.8582645113001597</c:v>
                </c:pt>
                <c:pt idx="3522">
                  <c:v>4.42611434759106</c:v>
                </c:pt>
                <c:pt idx="3523">
                  <c:v>10.4758652140347</c:v>
                </c:pt>
                <c:pt idx="3524">
                  <c:v>0.252465608243787</c:v>
                </c:pt>
                <c:pt idx="3525">
                  <c:v>6.9664308446977303</c:v>
                </c:pt>
                <c:pt idx="3526">
                  <c:v>4.4198658921709697</c:v>
                </c:pt>
                <c:pt idx="3527">
                  <c:v>3.13837211836353</c:v>
                </c:pt>
                <c:pt idx="3528">
                  <c:v>2.9890667357664702</c:v>
                </c:pt>
                <c:pt idx="3529">
                  <c:v>7.7584901454028798E-2</c:v>
                </c:pt>
                <c:pt idx="3530">
                  <c:v>-0.20489661954260199</c:v>
                </c:pt>
                <c:pt idx="3531">
                  <c:v>1.2132990933035901</c:v>
                </c:pt>
                <c:pt idx="3532">
                  <c:v>2.8523923224887602</c:v>
                </c:pt>
                <c:pt idx="3533">
                  <c:v>6.3157302418152304</c:v>
                </c:pt>
                <c:pt idx="3534">
                  <c:v>8.83853385574416</c:v>
                </c:pt>
                <c:pt idx="3535">
                  <c:v>8.3545095099181399</c:v>
                </c:pt>
                <c:pt idx="3536">
                  <c:v>2.7402787849271202</c:v>
                </c:pt>
                <c:pt idx="3537">
                  <c:v>1.0172641785807</c:v>
                </c:pt>
                <c:pt idx="3538">
                  <c:v>0.50328692430799105</c:v>
                </c:pt>
                <c:pt idx="3539">
                  <c:v>1.3696907015008</c:v>
                </c:pt>
                <c:pt idx="3540">
                  <c:v>3.8198861414582499</c:v>
                </c:pt>
                <c:pt idx="3541">
                  <c:v>5.7986048662562997</c:v>
                </c:pt>
                <c:pt idx="3542">
                  <c:v>6.0089591688272304</c:v>
                </c:pt>
                <c:pt idx="3543">
                  <c:v>7.0302560860055596</c:v>
                </c:pt>
                <c:pt idx="3544">
                  <c:v>1.6646295514780201</c:v>
                </c:pt>
                <c:pt idx="3545">
                  <c:v>3.6898508083275798</c:v>
                </c:pt>
                <c:pt idx="3546">
                  <c:v>6.6310596344305903</c:v>
                </c:pt>
                <c:pt idx="3547">
                  <c:v>2.2682137508690898</c:v>
                </c:pt>
                <c:pt idx="3548">
                  <c:v>2.2076239815833598</c:v>
                </c:pt>
                <c:pt idx="3549">
                  <c:v>6.1153382178379898</c:v>
                </c:pt>
                <c:pt idx="3550">
                  <c:v>4.7957338644729397</c:v>
                </c:pt>
                <c:pt idx="3551">
                  <c:v>1.29090007874307</c:v>
                </c:pt>
                <c:pt idx="3552">
                  <c:v>6.9108679231610504</c:v>
                </c:pt>
                <c:pt idx="3553">
                  <c:v>4.8128633053548198</c:v>
                </c:pt>
                <c:pt idx="3554">
                  <c:v>6.2718291518467497</c:v>
                </c:pt>
                <c:pt idx="3555">
                  <c:v>2.45102804901782</c:v>
                </c:pt>
                <c:pt idx="3556">
                  <c:v>6.0223689006791004</c:v>
                </c:pt>
                <c:pt idx="3557">
                  <c:v>5.2885815064352801</c:v>
                </c:pt>
                <c:pt idx="3558">
                  <c:v>6.2309762621390004</c:v>
                </c:pt>
                <c:pt idx="3559">
                  <c:v>9.0394883775172907</c:v>
                </c:pt>
                <c:pt idx="3560">
                  <c:v>6.3637729488520201</c:v>
                </c:pt>
                <c:pt idx="3561">
                  <c:v>4.5519034391334996</c:v>
                </c:pt>
                <c:pt idx="3562">
                  <c:v>2.1827672443445501</c:v>
                </c:pt>
                <c:pt idx="3563">
                  <c:v>5.2490294602627197</c:v>
                </c:pt>
                <c:pt idx="3564">
                  <c:v>5.8715211319534202</c:v>
                </c:pt>
                <c:pt idx="3565">
                  <c:v>2.4323350904637699</c:v>
                </c:pt>
                <c:pt idx="3566">
                  <c:v>6.54210114598418</c:v>
                </c:pt>
                <c:pt idx="3567">
                  <c:v>2.7429444959149301</c:v>
                </c:pt>
                <c:pt idx="3568">
                  <c:v>5.8350647518535403</c:v>
                </c:pt>
                <c:pt idx="3569">
                  <c:v>7.8694061110531903</c:v>
                </c:pt>
                <c:pt idx="3570">
                  <c:v>4.4181703295846404</c:v>
                </c:pt>
                <c:pt idx="3571">
                  <c:v>8.6294203602104105</c:v>
                </c:pt>
                <c:pt idx="3572">
                  <c:v>0.80548103064577103</c:v>
                </c:pt>
                <c:pt idx="3573">
                  <c:v>1.5144202621085301</c:v>
                </c:pt>
                <c:pt idx="3574">
                  <c:v>1.6449095710616599</c:v>
                </c:pt>
                <c:pt idx="3575">
                  <c:v>1.55972524405201</c:v>
                </c:pt>
                <c:pt idx="3576">
                  <c:v>5.5449180682157104</c:v>
                </c:pt>
                <c:pt idx="3577">
                  <c:v>6.5424458855068099</c:v>
                </c:pt>
                <c:pt idx="3578">
                  <c:v>6.0381999550652798</c:v>
                </c:pt>
                <c:pt idx="3579">
                  <c:v>7.3916646944017304</c:v>
                </c:pt>
                <c:pt idx="3580">
                  <c:v>7.0705361814555996</c:v>
                </c:pt>
                <c:pt idx="3581">
                  <c:v>4.6454216271531203</c:v>
                </c:pt>
                <c:pt idx="3582">
                  <c:v>7.2612312424050396</c:v>
                </c:pt>
                <c:pt idx="3583">
                  <c:v>5.6029145524980004</c:v>
                </c:pt>
                <c:pt idx="3584">
                  <c:v>3.8414499734379599</c:v>
                </c:pt>
                <c:pt idx="3585">
                  <c:v>6.0473185765880304</c:v>
                </c:pt>
                <c:pt idx="3586">
                  <c:v>0.688175894648696</c:v>
                </c:pt>
                <c:pt idx="3587">
                  <c:v>0.89265198129944701</c:v>
                </c:pt>
                <c:pt idx="3588">
                  <c:v>7.5491161947229299</c:v>
                </c:pt>
                <c:pt idx="3589">
                  <c:v>7.1175024700724201</c:v>
                </c:pt>
                <c:pt idx="3590">
                  <c:v>7.9544098968656201</c:v>
                </c:pt>
                <c:pt idx="3591">
                  <c:v>3.83227191194828</c:v>
                </c:pt>
                <c:pt idx="3592">
                  <c:v>6.7695736082969704</c:v>
                </c:pt>
                <c:pt idx="3593">
                  <c:v>3.22745717841604</c:v>
                </c:pt>
                <c:pt idx="3594">
                  <c:v>1.78472047650996</c:v>
                </c:pt>
                <c:pt idx="3595">
                  <c:v>6.5439820946990004</c:v>
                </c:pt>
                <c:pt idx="3596">
                  <c:v>-0.32216513719541101</c:v>
                </c:pt>
                <c:pt idx="3597">
                  <c:v>7.0688601612979003</c:v>
                </c:pt>
                <c:pt idx="3598">
                  <c:v>0.76670816657657404</c:v>
                </c:pt>
                <c:pt idx="3599">
                  <c:v>5.1901602975852796</c:v>
                </c:pt>
                <c:pt idx="3600">
                  <c:v>5.9560597421005603</c:v>
                </c:pt>
                <c:pt idx="3601">
                  <c:v>6.9397708802923201</c:v>
                </c:pt>
                <c:pt idx="3602">
                  <c:v>7.37628154127722</c:v>
                </c:pt>
                <c:pt idx="3603">
                  <c:v>3.3689797295998898</c:v>
                </c:pt>
                <c:pt idx="3604">
                  <c:v>6.5191098529911597</c:v>
                </c:pt>
                <c:pt idx="3605">
                  <c:v>-0.23918467773258301</c:v>
                </c:pt>
                <c:pt idx="3606">
                  <c:v>7.0331037390492597</c:v>
                </c:pt>
                <c:pt idx="3607">
                  <c:v>6.4428916381166301</c:v>
                </c:pt>
                <c:pt idx="3608">
                  <c:v>5.7503793140338999</c:v>
                </c:pt>
                <c:pt idx="3609">
                  <c:v>6.1417936291547699</c:v>
                </c:pt>
                <c:pt idx="3610">
                  <c:v>5.5733630694304397</c:v>
                </c:pt>
                <c:pt idx="3611">
                  <c:v>5.9970184374141304</c:v>
                </c:pt>
                <c:pt idx="3612">
                  <c:v>5.1460645404463303</c:v>
                </c:pt>
                <c:pt idx="3613">
                  <c:v>3.0505518702765499</c:v>
                </c:pt>
                <c:pt idx="3614">
                  <c:v>1.8759604859589001</c:v>
                </c:pt>
                <c:pt idx="3615">
                  <c:v>2.8696090698089698</c:v>
                </c:pt>
                <c:pt idx="3616">
                  <c:v>3.9253397585697898</c:v>
                </c:pt>
                <c:pt idx="3617">
                  <c:v>3.1655900691410999</c:v>
                </c:pt>
                <c:pt idx="3618">
                  <c:v>6.0172278771325898</c:v>
                </c:pt>
                <c:pt idx="3619">
                  <c:v>6.8301109905096604</c:v>
                </c:pt>
                <c:pt idx="3620">
                  <c:v>1.64646288987916</c:v>
                </c:pt>
                <c:pt idx="3621">
                  <c:v>4.6382500510125499</c:v>
                </c:pt>
                <c:pt idx="3622">
                  <c:v>4.57382231159312</c:v>
                </c:pt>
                <c:pt idx="3623">
                  <c:v>6.32679066715923</c:v>
                </c:pt>
                <c:pt idx="3624">
                  <c:v>0.65628770047603502</c:v>
                </c:pt>
                <c:pt idx="3625">
                  <c:v>6.5443300804122302</c:v>
                </c:pt>
                <c:pt idx="3626">
                  <c:v>0.80079008487040304</c:v>
                </c:pt>
                <c:pt idx="3627">
                  <c:v>5.3380565674867198</c:v>
                </c:pt>
                <c:pt idx="3628">
                  <c:v>8.1921535924636899</c:v>
                </c:pt>
                <c:pt idx="3629">
                  <c:v>7.6918687640052399</c:v>
                </c:pt>
                <c:pt idx="3630">
                  <c:v>4.5296898477818797</c:v>
                </c:pt>
                <c:pt idx="3631">
                  <c:v>5.9209300117150798</c:v>
                </c:pt>
                <c:pt idx="3632">
                  <c:v>1.6399270636424399</c:v>
                </c:pt>
                <c:pt idx="3633">
                  <c:v>3.7946820566574102</c:v>
                </c:pt>
                <c:pt idx="3634">
                  <c:v>6.9354409103788397</c:v>
                </c:pt>
                <c:pt idx="3635">
                  <c:v>5.6054833586910897</c:v>
                </c:pt>
                <c:pt idx="3636">
                  <c:v>6.8597173309970199</c:v>
                </c:pt>
                <c:pt idx="3637">
                  <c:v>5.9147930570494198</c:v>
                </c:pt>
                <c:pt idx="3638">
                  <c:v>0.93215277455002898</c:v>
                </c:pt>
                <c:pt idx="3639">
                  <c:v>7.1604969639680798</c:v>
                </c:pt>
                <c:pt idx="3640">
                  <c:v>5.4059169085988197</c:v>
                </c:pt>
                <c:pt idx="3641">
                  <c:v>6.7543332042552997</c:v>
                </c:pt>
                <c:pt idx="3642">
                  <c:v>5.4179548023382296</c:v>
                </c:pt>
                <c:pt idx="3643">
                  <c:v>4.0196755817023497</c:v>
                </c:pt>
                <c:pt idx="3644">
                  <c:v>0.53824597253648698</c:v>
                </c:pt>
                <c:pt idx="3645">
                  <c:v>1.0444228134847</c:v>
                </c:pt>
                <c:pt idx="3646">
                  <c:v>6.2986874040005798</c:v>
                </c:pt>
                <c:pt idx="3647">
                  <c:v>1.96844031964666</c:v>
                </c:pt>
                <c:pt idx="3648">
                  <c:v>8.6410446038463302</c:v>
                </c:pt>
                <c:pt idx="3649">
                  <c:v>1.67312091585778</c:v>
                </c:pt>
                <c:pt idx="3650">
                  <c:v>2.3964981423034302</c:v>
                </c:pt>
                <c:pt idx="3651">
                  <c:v>0.30886797946671402</c:v>
                </c:pt>
                <c:pt idx="3652">
                  <c:v>4.7883063114421303</c:v>
                </c:pt>
                <c:pt idx="3653">
                  <c:v>7.3897820456369301</c:v>
                </c:pt>
                <c:pt idx="3654">
                  <c:v>3.6865282365479199</c:v>
                </c:pt>
                <c:pt idx="3655">
                  <c:v>4.1167437095270296</c:v>
                </c:pt>
                <c:pt idx="3656">
                  <c:v>6.1429688742287496</c:v>
                </c:pt>
                <c:pt idx="3657">
                  <c:v>7.9412030729870402</c:v>
                </c:pt>
                <c:pt idx="3658">
                  <c:v>6.17149009128714</c:v>
                </c:pt>
                <c:pt idx="3659">
                  <c:v>6.6197537823856303</c:v>
                </c:pt>
                <c:pt idx="3660">
                  <c:v>6.56234682658339</c:v>
                </c:pt>
                <c:pt idx="3661">
                  <c:v>2.5779877090418801</c:v>
                </c:pt>
                <c:pt idx="3662">
                  <c:v>6.3760486894726203</c:v>
                </c:pt>
                <c:pt idx="3663">
                  <c:v>0.44297085160399602</c:v>
                </c:pt>
                <c:pt idx="3664">
                  <c:v>2.30169091556087</c:v>
                </c:pt>
                <c:pt idx="3665">
                  <c:v>2.7145438170201799</c:v>
                </c:pt>
                <c:pt idx="3666">
                  <c:v>-0.44082039754401298</c:v>
                </c:pt>
                <c:pt idx="3667">
                  <c:v>7.4626757771305599</c:v>
                </c:pt>
                <c:pt idx="3668">
                  <c:v>9.2741006655260207</c:v>
                </c:pt>
                <c:pt idx="3669">
                  <c:v>5.9289817051766898</c:v>
                </c:pt>
                <c:pt idx="3670">
                  <c:v>4.5642580152160601</c:v>
                </c:pt>
                <c:pt idx="3671">
                  <c:v>8.2323939991066606</c:v>
                </c:pt>
                <c:pt idx="3672">
                  <c:v>7.4526027532839203</c:v>
                </c:pt>
                <c:pt idx="3673">
                  <c:v>6.3652293992548197</c:v>
                </c:pt>
                <c:pt idx="3674">
                  <c:v>-0.13876023962001599</c:v>
                </c:pt>
                <c:pt idx="3675">
                  <c:v>4.5964620671626202</c:v>
                </c:pt>
                <c:pt idx="3676">
                  <c:v>4.67521528673233</c:v>
                </c:pt>
                <c:pt idx="3677">
                  <c:v>0.65061120600375799</c:v>
                </c:pt>
                <c:pt idx="3678">
                  <c:v>7.6566859203308102</c:v>
                </c:pt>
                <c:pt idx="3679">
                  <c:v>8.1491714579567809</c:v>
                </c:pt>
                <c:pt idx="3680">
                  <c:v>4.8240149232013403</c:v>
                </c:pt>
                <c:pt idx="3681">
                  <c:v>0.79096774145502402</c:v>
                </c:pt>
                <c:pt idx="3682">
                  <c:v>7.1490876329193602</c:v>
                </c:pt>
                <c:pt idx="3683">
                  <c:v>3.3900008482486301</c:v>
                </c:pt>
                <c:pt idx="3684">
                  <c:v>5.5765849383645403</c:v>
                </c:pt>
                <c:pt idx="3685">
                  <c:v>6.5886135777584798</c:v>
                </c:pt>
                <c:pt idx="3686">
                  <c:v>5.56601773340733</c:v>
                </c:pt>
                <c:pt idx="3687">
                  <c:v>4.5137423105658003</c:v>
                </c:pt>
                <c:pt idx="3688">
                  <c:v>0.78816346245392499</c:v>
                </c:pt>
                <c:pt idx="3689">
                  <c:v>1.36532601138013</c:v>
                </c:pt>
                <c:pt idx="3690">
                  <c:v>4.9195328615278298</c:v>
                </c:pt>
                <c:pt idx="3691">
                  <c:v>7.0024521675824101</c:v>
                </c:pt>
                <c:pt idx="3692">
                  <c:v>5.4614210426671796</c:v>
                </c:pt>
                <c:pt idx="3693">
                  <c:v>3.3108877456344499</c:v>
                </c:pt>
                <c:pt idx="3694">
                  <c:v>1.9994205164688601</c:v>
                </c:pt>
                <c:pt idx="3695">
                  <c:v>6.1052435278354196</c:v>
                </c:pt>
                <c:pt idx="3696">
                  <c:v>1.9193244041452899</c:v>
                </c:pt>
                <c:pt idx="3697">
                  <c:v>6.0515244836679303</c:v>
                </c:pt>
                <c:pt idx="3698">
                  <c:v>3.8199557460498799</c:v>
                </c:pt>
                <c:pt idx="3699">
                  <c:v>6.7356602626504403</c:v>
                </c:pt>
                <c:pt idx="3700">
                  <c:v>6.21065835336017</c:v>
                </c:pt>
                <c:pt idx="3701">
                  <c:v>2.6176796087716498</c:v>
                </c:pt>
                <c:pt idx="3702">
                  <c:v>2.9271540571343402</c:v>
                </c:pt>
                <c:pt idx="3703">
                  <c:v>4.4866231105927001</c:v>
                </c:pt>
                <c:pt idx="3704">
                  <c:v>4.6149710370539996</c:v>
                </c:pt>
                <c:pt idx="3705">
                  <c:v>6.5020533648021699</c:v>
                </c:pt>
                <c:pt idx="3706">
                  <c:v>0.15926581830373401</c:v>
                </c:pt>
                <c:pt idx="3707">
                  <c:v>7.8559310185530702</c:v>
                </c:pt>
                <c:pt idx="3708">
                  <c:v>6.2130035455135699</c:v>
                </c:pt>
                <c:pt idx="3709">
                  <c:v>6.2430418995765402</c:v>
                </c:pt>
                <c:pt idx="3710">
                  <c:v>5.9069915698229796</c:v>
                </c:pt>
                <c:pt idx="3711">
                  <c:v>2.5554388051114798</c:v>
                </c:pt>
                <c:pt idx="3712">
                  <c:v>0.95722719686532698</c:v>
                </c:pt>
                <c:pt idx="3713">
                  <c:v>6.8683912590010703</c:v>
                </c:pt>
                <c:pt idx="3714">
                  <c:v>6.2188108515609697</c:v>
                </c:pt>
                <c:pt idx="3715">
                  <c:v>6.68670702725412</c:v>
                </c:pt>
                <c:pt idx="3716">
                  <c:v>6.9282414468809002</c:v>
                </c:pt>
                <c:pt idx="3717">
                  <c:v>6.39645223010724</c:v>
                </c:pt>
                <c:pt idx="3718">
                  <c:v>0.569450384095048</c:v>
                </c:pt>
                <c:pt idx="3719">
                  <c:v>5.3315519486776601</c:v>
                </c:pt>
                <c:pt idx="3720">
                  <c:v>1.6177125569072099</c:v>
                </c:pt>
                <c:pt idx="3721">
                  <c:v>2.1226217749637102</c:v>
                </c:pt>
                <c:pt idx="3722">
                  <c:v>7.0980534275228004</c:v>
                </c:pt>
                <c:pt idx="3723">
                  <c:v>4.8233399697253496</c:v>
                </c:pt>
                <c:pt idx="3724">
                  <c:v>6.0590462473419002</c:v>
                </c:pt>
                <c:pt idx="3725">
                  <c:v>1.6950228036193999</c:v>
                </c:pt>
                <c:pt idx="3726">
                  <c:v>2.6383040819955301</c:v>
                </c:pt>
                <c:pt idx="3727">
                  <c:v>6.89111630199013</c:v>
                </c:pt>
                <c:pt idx="3728">
                  <c:v>8.4542394703911405</c:v>
                </c:pt>
                <c:pt idx="3729">
                  <c:v>3.5339242560881301</c:v>
                </c:pt>
                <c:pt idx="3730">
                  <c:v>9.0016465945991904</c:v>
                </c:pt>
                <c:pt idx="3731">
                  <c:v>6.8744323400715199</c:v>
                </c:pt>
                <c:pt idx="3732">
                  <c:v>5.1087942176744603</c:v>
                </c:pt>
                <c:pt idx="3733">
                  <c:v>4.7526994793251003</c:v>
                </c:pt>
                <c:pt idx="3734">
                  <c:v>5.2580648189045602</c:v>
                </c:pt>
                <c:pt idx="3735">
                  <c:v>6.1282821760716901</c:v>
                </c:pt>
                <c:pt idx="3736">
                  <c:v>6.7429203437261398</c:v>
                </c:pt>
                <c:pt idx="3737">
                  <c:v>4.83089829759375</c:v>
                </c:pt>
                <c:pt idx="3738">
                  <c:v>7.3506708645596799</c:v>
                </c:pt>
                <c:pt idx="3739">
                  <c:v>8.5925279015684008</c:v>
                </c:pt>
                <c:pt idx="3740">
                  <c:v>4.2902190121240498</c:v>
                </c:pt>
                <c:pt idx="3741">
                  <c:v>3.9832279033187401</c:v>
                </c:pt>
                <c:pt idx="3742">
                  <c:v>5.4468252604949603</c:v>
                </c:pt>
                <c:pt idx="3743">
                  <c:v>0.79632379029030198</c:v>
                </c:pt>
                <c:pt idx="3744">
                  <c:v>8.4151887493663793</c:v>
                </c:pt>
                <c:pt idx="3745">
                  <c:v>6.1186033254530301</c:v>
                </c:pt>
                <c:pt idx="3746">
                  <c:v>5.7540615058980302</c:v>
                </c:pt>
                <c:pt idx="3747">
                  <c:v>5.5018589959092896</c:v>
                </c:pt>
                <c:pt idx="3748">
                  <c:v>6.5271236832731701</c:v>
                </c:pt>
                <c:pt idx="3749">
                  <c:v>5.8205061033963803</c:v>
                </c:pt>
                <c:pt idx="3750">
                  <c:v>6.4696027494052997</c:v>
                </c:pt>
                <c:pt idx="3751">
                  <c:v>5.9904694388866098</c:v>
                </c:pt>
                <c:pt idx="3752">
                  <c:v>8.3609513904444999</c:v>
                </c:pt>
                <c:pt idx="3753">
                  <c:v>2.0796212952473998</c:v>
                </c:pt>
                <c:pt idx="3754">
                  <c:v>4.2029546455712197</c:v>
                </c:pt>
                <c:pt idx="3755">
                  <c:v>6.4196564711703896</c:v>
                </c:pt>
                <c:pt idx="3756">
                  <c:v>4.4546654106594303</c:v>
                </c:pt>
                <c:pt idx="3757">
                  <c:v>3.5598434038889599</c:v>
                </c:pt>
                <c:pt idx="3758">
                  <c:v>7.3728793637427996</c:v>
                </c:pt>
                <c:pt idx="3759">
                  <c:v>5.6202557912403304</c:v>
                </c:pt>
                <c:pt idx="3760">
                  <c:v>1.1407035625167199</c:v>
                </c:pt>
                <c:pt idx="3761">
                  <c:v>6.7003072079289403</c:v>
                </c:pt>
                <c:pt idx="3762">
                  <c:v>4.6673707846001804</c:v>
                </c:pt>
                <c:pt idx="3763">
                  <c:v>8.3537981346388097</c:v>
                </c:pt>
                <c:pt idx="3764">
                  <c:v>6.8703257526850097</c:v>
                </c:pt>
                <c:pt idx="3765">
                  <c:v>5.0425848083665299</c:v>
                </c:pt>
                <c:pt idx="3766">
                  <c:v>1.47539607273995</c:v>
                </c:pt>
                <c:pt idx="3767">
                  <c:v>6.1761051943865501</c:v>
                </c:pt>
                <c:pt idx="3768">
                  <c:v>-0.42138844651111201</c:v>
                </c:pt>
                <c:pt idx="3769">
                  <c:v>6.30038385211693</c:v>
                </c:pt>
                <c:pt idx="3770">
                  <c:v>1.66746693673272</c:v>
                </c:pt>
                <c:pt idx="3771">
                  <c:v>5.4031551972561402</c:v>
                </c:pt>
                <c:pt idx="3772">
                  <c:v>6.5783874934561704</c:v>
                </c:pt>
                <c:pt idx="3773">
                  <c:v>1.5750540534845101</c:v>
                </c:pt>
                <c:pt idx="3774">
                  <c:v>3.3703054196006699</c:v>
                </c:pt>
                <c:pt idx="3775">
                  <c:v>6.4119654397222297</c:v>
                </c:pt>
                <c:pt idx="3776">
                  <c:v>8.0996457221773603</c:v>
                </c:pt>
                <c:pt idx="3777">
                  <c:v>6.0801727862153498</c:v>
                </c:pt>
                <c:pt idx="3778">
                  <c:v>6.1444344478726398</c:v>
                </c:pt>
                <c:pt idx="3779">
                  <c:v>5.4218954226769203</c:v>
                </c:pt>
                <c:pt idx="3780">
                  <c:v>5.5519621440714202</c:v>
                </c:pt>
                <c:pt idx="3781">
                  <c:v>6.0495735404992699</c:v>
                </c:pt>
                <c:pt idx="3782">
                  <c:v>1.0259685248305499</c:v>
                </c:pt>
                <c:pt idx="3783">
                  <c:v>5.8453567053643498</c:v>
                </c:pt>
                <c:pt idx="3784">
                  <c:v>-2.2965751196350599E-2</c:v>
                </c:pt>
                <c:pt idx="3785">
                  <c:v>1.7674499902718099</c:v>
                </c:pt>
                <c:pt idx="3786">
                  <c:v>1.7157287311587901</c:v>
                </c:pt>
                <c:pt idx="3787">
                  <c:v>5.7688293739431202</c:v>
                </c:pt>
                <c:pt idx="3788">
                  <c:v>5.1269282632768798</c:v>
                </c:pt>
                <c:pt idx="3789">
                  <c:v>7.0830097587995304</c:v>
                </c:pt>
                <c:pt idx="3790">
                  <c:v>6.2325068690096996</c:v>
                </c:pt>
                <c:pt idx="3791">
                  <c:v>6.3528288000131203</c:v>
                </c:pt>
                <c:pt idx="3792">
                  <c:v>7.4649291039474699</c:v>
                </c:pt>
                <c:pt idx="3793">
                  <c:v>0.77176209958813302</c:v>
                </c:pt>
                <c:pt idx="3794">
                  <c:v>7.2815870201220303</c:v>
                </c:pt>
                <c:pt idx="3795">
                  <c:v>6.0594788317891402</c:v>
                </c:pt>
                <c:pt idx="3796">
                  <c:v>1.63301273543906</c:v>
                </c:pt>
                <c:pt idx="3797">
                  <c:v>6.5641083921472099</c:v>
                </c:pt>
                <c:pt idx="3798">
                  <c:v>6.1734237792702702</c:v>
                </c:pt>
                <c:pt idx="3799">
                  <c:v>8.6690288638653996</c:v>
                </c:pt>
                <c:pt idx="3800">
                  <c:v>2.7515744870716099</c:v>
                </c:pt>
                <c:pt idx="3801">
                  <c:v>4.9135877256476901</c:v>
                </c:pt>
                <c:pt idx="3802">
                  <c:v>5.7132105678900196</c:v>
                </c:pt>
                <c:pt idx="3803">
                  <c:v>6.8705820928238701</c:v>
                </c:pt>
                <c:pt idx="3804">
                  <c:v>5.79204122392209</c:v>
                </c:pt>
                <c:pt idx="3805">
                  <c:v>1.04323291306449</c:v>
                </c:pt>
                <c:pt idx="3806">
                  <c:v>7.1790055137993196</c:v>
                </c:pt>
                <c:pt idx="3807">
                  <c:v>0.81895533539828202</c:v>
                </c:pt>
                <c:pt idx="3808">
                  <c:v>6.0680304982198301</c:v>
                </c:pt>
                <c:pt idx="3809">
                  <c:v>0.43682130965454602</c:v>
                </c:pt>
                <c:pt idx="3810">
                  <c:v>5.4595029798563699</c:v>
                </c:pt>
                <c:pt idx="3811">
                  <c:v>8.6677686275204398</c:v>
                </c:pt>
                <c:pt idx="3812">
                  <c:v>2.8428054524679198</c:v>
                </c:pt>
                <c:pt idx="3813">
                  <c:v>0.205345669737557</c:v>
                </c:pt>
                <c:pt idx="3814">
                  <c:v>5.9999415841846604</c:v>
                </c:pt>
                <c:pt idx="3815">
                  <c:v>7.1561038019186904</c:v>
                </c:pt>
                <c:pt idx="3816">
                  <c:v>6.4202137961022103</c:v>
                </c:pt>
                <c:pt idx="3817">
                  <c:v>4.1009280672674304</c:v>
                </c:pt>
                <c:pt idx="3818">
                  <c:v>4.4053688718917003</c:v>
                </c:pt>
                <c:pt idx="3819">
                  <c:v>2.10095393142378</c:v>
                </c:pt>
                <c:pt idx="3820">
                  <c:v>6.8218620537587604</c:v>
                </c:pt>
                <c:pt idx="3821">
                  <c:v>6.3031075724823804</c:v>
                </c:pt>
                <c:pt idx="3822">
                  <c:v>6.0147551031493798</c:v>
                </c:pt>
                <c:pt idx="3823">
                  <c:v>5.2324751869168296</c:v>
                </c:pt>
                <c:pt idx="3824">
                  <c:v>5.0404912648489999</c:v>
                </c:pt>
                <c:pt idx="3825">
                  <c:v>5.8829130683943998</c:v>
                </c:pt>
                <c:pt idx="3826">
                  <c:v>4.6758722546827203</c:v>
                </c:pt>
                <c:pt idx="3827">
                  <c:v>7.8564731026938102</c:v>
                </c:pt>
                <c:pt idx="3828">
                  <c:v>5.5947138721332301</c:v>
                </c:pt>
                <c:pt idx="3829">
                  <c:v>6.06039028326924</c:v>
                </c:pt>
                <c:pt idx="3830">
                  <c:v>6.5693725270738197</c:v>
                </c:pt>
                <c:pt idx="3831">
                  <c:v>3.1678148010971801</c:v>
                </c:pt>
                <c:pt idx="3832">
                  <c:v>6.23155927380893</c:v>
                </c:pt>
                <c:pt idx="3833">
                  <c:v>8.2594315827750595</c:v>
                </c:pt>
                <c:pt idx="3834">
                  <c:v>7.0851166495365403</c:v>
                </c:pt>
                <c:pt idx="3835">
                  <c:v>7.1213531096798803</c:v>
                </c:pt>
                <c:pt idx="3836">
                  <c:v>7.1801780848523498</c:v>
                </c:pt>
                <c:pt idx="3837">
                  <c:v>6.9094210077886098</c:v>
                </c:pt>
                <c:pt idx="3838">
                  <c:v>5.1447917670617098</c:v>
                </c:pt>
                <c:pt idx="3839">
                  <c:v>7.7583842137574797</c:v>
                </c:pt>
                <c:pt idx="3840">
                  <c:v>0.76218369931451602</c:v>
                </c:pt>
                <c:pt idx="3841">
                  <c:v>5.4215153619691803</c:v>
                </c:pt>
                <c:pt idx="3842">
                  <c:v>8.6595558545354905</c:v>
                </c:pt>
                <c:pt idx="3843">
                  <c:v>5.9366952078311996</c:v>
                </c:pt>
                <c:pt idx="3844">
                  <c:v>4.1978181973196298</c:v>
                </c:pt>
                <c:pt idx="3845">
                  <c:v>1.7254842051202099</c:v>
                </c:pt>
                <c:pt idx="3846">
                  <c:v>6.80453695909394</c:v>
                </c:pt>
                <c:pt idx="3847">
                  <c:v>8.2046059062606496</c:v>
                </c:pt>
                <c:pt idx="3848">
                  <c:v>7.31836963103403</c:v>
                </c:pt>
                <c:pt idx="3849">
                  <c:v>6.1922211193793997</c:v>
                </c:pt>
                <c:pt idx="3850">
                  <c:v>2.89066618145123</c:v>
                </c:pt>
                <c:pt idx="3851">
                  <c:v>6.2925031254058297</c:v>
                </c:pt>
                <c:pt idx="3852">
                  <c:v>6.1209279861477102</c:v>
                </c:pt>
                <c:pt idx="3853">
                  <c:v>6.0657027557741898</c:v>
                </c:pt>
                <c:pt idx="3854">
                  <c:v>0.95730476741971304</c:v>
                </c:pt>
                <c:pt idx="3855">
                  <c:v>2.6582903822816002</c:v>
                </c:pt>
                <c:pt idx="3856">
                  <c:v>5.4426663153177</c:v>
                </c:pt>
                <c:pt idx="3857">
                  <c:v>4.63855406868195</c:v>
                </c:pt>
                <c:pt idx="3858">
                  <c:v>1.45346358101227</c:v>
                </c:pt>
                <c:pt idx="3859">
                  <c:v>8.5802811293148196</c:v>
                </c:pt>
                <c:pt idx="3860">
                  <c:v>3.4115992441021898</c:v>
                </c:pt>
                <c:pt idx="3861">
                  <c:v>7.0658978707180102</c:v>
                </c:pt>
                <c:pt idx="3862">
                  <c:v>6.9132339175204098</c:v>
                </c:pt>
                <c:pt idx="3863">
                  <c:v>1.48617488631134</c:v>
                </c:pt>
                <c:pt idx="3864">
                  <c:v>0.86377512188681904</c:v>
                </c:pt>
                <c:pt idx="3865">
                  <c:v>-0.396845060158942</c:v>
                </c:pt>
                <c:pt idx="3866">
                  <c:v>1.4822478278287601</c:v>
                </c:pt>
                <c:pt idx="3867">
                  <c:v>5.2572169000263198</c:v>
                </c:pt>
                <c:pt idx="3868">
                  <c:v>0.76125354256481303</c:v>
                </c:pt>
                <c:pt idx="3869">
                  <c:v>6.03726188414739</c:v>
                </c:pt>
                <c:pt idx="3870">
                  <c:v>6.4482137325629996</c:v>
                </c:pt>
                <c:pt idx="3871">
                  <c:v>5.2010152903705098</c:v>
                </c:pt>
                <c:pt idx="3872">
                  <c:v>1.6690810902363999</c:v>
                </c:pt>
                <c:pt idx="3873">
                  <c:v>2.2425172090888701</c:v>
                </c:pt>
                <c:pt idx="3874">
                  <c:v>1.5995929538045801</c:v>
                </c:pt>
                <c:pt idx="3875">
                  <c:v>5.6356387219006603</c:v>
                </c:pt>
                <c:pt idx="3876">
                  <c:v>6.2400961300294098</c:v>
                </c:pt>
                <c:pt idx="3877">
                  <c:v>6.2578715059097396</c:v>
                </c:pt>
                <c:pt idx="3878">
                  <c:v>4.5741679608559496</c:v>
                </c:pt>
                <c:pt idx="3879">
                  <c:v>6.0281680814827103</c:v>
                </c:pt>
                <c:pt idx="3880">
                  <c:v>1.5960299392406501</c:v>
                </c:pt>
                <c:pt idx="3881">
                  <c:v>5.33503885399778</c:v>
                </c:pt>
                <c:pt idx="3882">
                  <c:v>6.8621327440473401</c:v>
                </c:pt>
                <c:pt idx="3883">
                  <c:v>1.611891354358</c:v>
                </c:pt>
                <c:pt idx="3884">
                  <c:v>7.7349972901228004</c:v>
                </c:pt>
                <c:pt idx="3885">
                  <c:v>6.4253439880690699</c:v>
                </c:pt>
                <c:pt idx="3886">
                  <c:v>5.5632948840744199</c:v>
                </c:pt>
                <c:pt idx="3887">
                  <c:v>2.5613324275703699</c:v>
                </c:pt>
                <c:pt idx="3888">
                  <c:v>7.0404031867425401</c:v>
                </c:pt>
                <c:pt idx="3889">
                  <c:v>0.37765625116137802</c:v>
                </c:pt>
                <c:pt idx="3890">
                  <c:v>4.6495180803918004</c:v>
                </c:pt>
                <c:pt idx="3891">
                  <c:v>2.6942167217751298</c:v>
                </c:pt>
                <c:pt idx="3892">
                  <c:v>0.58505516059249196</c:v>
                </c:pt>
                <c:pt idx="3893">
                  <c:v>5.5103812459239396</c:v>
                </c:pt>
                <c:pt idx="3894">
                  <c:v>5.0637138819841301</c:v>
                </c:pt>
                <c:pt idx="3895">
                  <c:v>1.0299749534242599</c:v>
                </c:pt>
                <c:pt idx="3896">
                  <c:v>1.91026205310293</c:v>
                </c:pt>
                <c:pt idx="3897">
                  <c:v>4.6462192729936502</c:v>
                </c:pt>
                <c:pt idx="3898">
                  <c:v>1.4542649351766901</c:v>
                </c:pt>
                <c:pt idx="3899">
                  <c:v>5.5947189317875701</c:v>
                </c:pt>
                <c:pt idx="3900">
                  <c:v>2.8244007253169601</c:v>
                </c:pt>
                <c:pt idx="3901">
                  <c:v>5.2288248952724903</c:v>
                </c:pt>
                <c:pt idx="3902">
                  <c:v>7.0219645146420504</c:v>
                </c:pt>
                <c:pt idx="3903">
                  <c:v>5.62147539317621</c:v>
                </c:pt>
                <c:pt idx="3904">
                  <c:v>6.1731906853633403</c:v>
                </c:pt>
                <c:pt idx="3905">
                  <c:v>2.27699786876126</c:v>
                </c:pt>
                <c:pt idx="3906">
                  <c:v>5.9803169213544001</c:v>
                </c:pt>
                <c:pt idx="3907">
                  <c:v>3.67333873588694</c:v>
                </c:pt>
                <c:pt idx="3908">
                  <c:v>6.2783961344619996</c:v>
                </c:pt>
                <c:pt idx="3909">
                  <c:v>5.5199733442405901</c:v>
                </c:pt>
                <c:pt idx="3910">
                  <c:v>5.9752197361325496</c:v>
                </c:pt>
                <c:pt idx="3911">
                  <c:v>2.4213136412604199</c:v>
                </c:pt>
                <c:pt idx="3912">
                  <c:v>5.3355117359398196</c:v>
                </c:pt>
                <c:pt idx="3913">
                  <c:v>2.7325361328295901</c:v>
                </c:pt>
                <c:pt idx="3914">
                  <c:v>6.1096020487781697</c:v>
                </c:pt>
                <c:pt idx="3915">
                  <c:v>1.37742948015415</c:v>
                </c:pt>
                <c:pt idx="3916">
                  <c:v>6.22695284301175</c:v>
                </c:pt>
                <c:pt idx="3917">
                  <c:v>6.0675676323785002</c:v>
                </c:pt>
                <c:pt idx="3918">
                  <c:v>0.35040076584698598</c:v>
                </c:pt>
                <c:pt idx="3919">
                  <c:v>5.8741466753713496</c:v>
                </c:pt>
                <c:pt idx="3920">
                  <c:v>5.1644014810351404</c:v>
                </c:pt>
                <c:pt idx="3921">
                  <c:v>6.15560826138476</c:v>
                </c:pt>
                <c:pt idx="3922">
                  <c:v>4.7442282603006296</c:v>
                </c:pt>
                <c:pt idx="3923">
                  <c:v>2.0832540549636098</c:v>
                </c:pt>
                <c:pt idx="3924">
                  <c:v>0.78006188655734499</c:v>
                </c:pt>
                <c:pt idx="3925">
                  <c:v>8.1410710925961194</c:v>
                </c:pt>
                <c:pt idx="3926">
                  <c:v>3.2322006654116699</c:v>
                </c:pt>
                <c:pt idx="3927">
                  <c:v>6.1251870844329899</c:v>
                </c:pt>
                <c:pt idx="3928">
                  <c:v>0.56071580492481199</c:v>
                </c:pt>
                <c:pt idx="3929">
                  <c:v>8.6477965499230205</c:v>
                </c:pt>
                <c:pt idx="3930">
                  <c:v>6.6536460816427798</c:v>
                </c:pt>
                <c:pt idx="3931">
                  <c:v>8.1878569043769094</c:v>
                </c:pt>
                <c:pt idx="3932">
                  <c:v>2.2020959890691501</c:v>
                </c:pt>
                <c:pt idx="3933">
                  <c:v>0.87770561878996201</c:v>
                </c:pt>
                <c:pt idx="3934">
                  <c:v>3.5320652742051601</c:v>
                </c:pt>
                <c:pt idx="3935">
                  <c:v>5.6977381288154199</c:v>
                </c:pt>
                <c:pt idx="3936">
                  <c:v>4.2459144031288201</c:v>
                </c:pt>
                <c:pt idx="3937">
                  <c:v>8.8910623283147991</c:v>
                </c:pt>
                <c:pt idx="3938">
                  <c:v>3.3384391038930699</c:v>
                </c:pt>
                <c:pt idx="3939">
                  <c:v>6.2524362087970697</c:v>
                </c:pt>
                <c:pt idx="3940">
                  <c:v>8.0046836200052294</c:v>
                </c:pt>
                <c:pt idx="3941">
                  <c:v>6.9431314761972196</c:v>
                </c:pt>
                <c:pt idx="3942">
                  <c:v>1.6633472656113999</c:v>
                </c:pt>
                <c:pt idx="3943">
                  <c:v>6.1019689013960301</c:v>
                </c:pt>
                <c:pt idx="3944">
                  <c:v>3.6938785722818199</c:v>
                </c:pt>
                <c:pt idx="3945">
                  <c:v>6.4257774754793902</c:v>
                </c:pt>
                <c:pt idx="3946">
                  <c:v>2.43724626236249</c:v>
                </c:pt>
                <c:pt idx="3947">
                  <c:v>6.1530612809669201</c:v>
                </c:pt>
                <c:pt idx="3948">
                  <c:v>0.18772514682573299</c:v>
                </c:pt>
                <c:pt idx="3949">
                  <c:v>4.88249670609967</c:v>
                </c:pt>
                <c:pt idx="3950">
                  <c:v>7.1083967698006001</c:v>
                </c:pt>
                <c:pt idx="3951">
                  <c:v>6.5892128188334302</c:v>
                </c:pt>
                <c:pt idx="3952">
                  <c:v>7.2159247111113096</c:v>
                </c:pt>
                <c:pt idx="3953">
                  <c:v>1.8428659485662899</c:v>
                </c:pt>
                <c:pt idx="3954">
                  <c:v>5.5598643018528797</c:v>
                </c:pt>
                <c:pt idx="3955">
                  <c:v>6.0174377685493097</c:v>
                </c:pt>
                <c:pt idx="3956">
                  <c:v>-6.5840044525763402E-3</c:v>
                </c:pt>
                <c:pt idx="3957">
                  <c:v>4.94242281245897</c:v>
                </c:pt>
                <c:pt idx="3958">
                  <c:v>1.13103261683999</c:v>
                </c:pt>
                <c:pt idx="3959">
                  <c:v>6.1074648509736704</c:v>
                </c:pt>
                <c:pt idx="3960">
                  <c:v>3.1087340719816199</c:v>
                </c:pt>
                <c:pt idx="3961">
                  <c:v>5.33813208693884</c:v>
                </c:pt>
                <c:pt idx="3962">
                  <c:v>6.1637250518239801</c:v>
                </c:pt>
                <c:pt idx="3963">
                  <c:v>5.8997555451777401</c:v>
                </c:pt>
                <c:pt idx="3964">
                  <c:v>6.3795274405840896</c:v>
                </c:pt>
                <c:pt idx="3965">
                  <c:v>4.1627906620480601</c:v>
                </c:pt>
                <c:pt idx="3966">
                  <c:v>0.19399770529072199</c:v>
                </c:pt>
                <c:pt idx="3967">
                  <c:v>4.7853664456102996</c:v>
                </c:pt>
                <c:pt idx="3968">
                  <c:v>7.0889194310332897</c:v>
                </c:pt>
                <c:pt idx="3969">
                  <c:v>3.9688827070392598</c:v>
                </c:pt>
                <c:pt idx="3970">
                  <c:v>7.4396945014531504</c:v>
                </c:pt>
                <c:pt idx="3971">
                  <c:v>0.67636225908549297</c:v>
                </c:pt>
                <c:pt idx="3972">
                  <c:v>3.8255332652063498</c:v>
                </c:pt>
                <c:pt idx="3973">
                  <c:v>5.2913196304946899</c:v>
                </c:pt>
                <c:pt idx="3974">
                  <c:v>1.4519746205361499</c:v>
                </c:pt>
                <c:pt idx="3975">
                  <c:v>5.1145375459985702</c:v>
                </c:pt>
                <c:pt idx="3976">
                  <c:v>5.7242132669614696</c:v>
                </c:pt>
                <c:pt idx="3977">
                  <c:v>5.8894642875296297</c:v>
                </c:pt>
                <c:pt idx="3978">
                  <c:v>6.3406952890661303</c:v>
                </c:pt>
                <c:pt idx="3979">
                  <c:v>7.6334572444844104</c:v>
                </c:pt>
                <c:pt idx="3980">
                  <c:v>6.6199888946127903</c:v>
                </c:pt>
                <c:pt idx="3981">
                  <c:v>4.7408365134742603</c:v>
                </c:pt>
                <c:pt idx="3982">
                  <c:v>6.3632771636488101</c:v>
                </c:pt>
                <c:pt idx="3983">
                  <c:v>2.3853053099545201</c:v>
                </c:pt>
                <c:pt idx="3984">
                  <c:v>3.01980126708203</c:v>
                </c:pt>
                <c:pt idx="3985">
                  <c:v>5.8438786279356796</c:v>
                </c:pt>
                <c:pt idx="3986">
                  <c:v>4.10888102817104</c:v>
                </c:pt>
                <c:pt idx="3987">
                  <c:v>8.1271755406518391</c:v>
                </c:pt>
                <c:pt idx="3988">
                  <c:v>7.1269633105119601</c:v>
                </c:pt>
                <c:pt idx="3989">
                  <c:v>6.1085963882829999</c:v>
                </c:pt>
                <c:pt idx="3990">
                  <c:v>5.7317626620428497</c:v>
                </c:pt>
                <c:pt idx="3991">
                  <c:v>-0.26772834419035901</c:v>
                </c:pt>
                <c:pt idx="3992">
                  <c:v>5.9937089585468701</c:v>
                </c:pt>
                <c:pt idx="3993">
                  <c:v>6.4635640943263404</c:v>
                </c:pt>
                <c:pt idx="3994">
                  <c:v>6.16890353996338</c:v>
                </c:pt>
                <c:pt idx="3995">
                  <c:v>8.1508513175774997</c:v>
                </c:pt>
                <c:pt idx="3996">
                  <c:v>8.1504751639031792</c:v>
                </c:pt>
                <c:pt idx="3997">
                  <c:v>4.1156436400365504</c:v>
                </c:pt>
                <c:pt idx="3998">
                  <c:v>6.3365589419679296</c:v>
                </c:pt>
                <c:pt idx="3999">
                  <c:v>2.4512901781505998</c:v>
                </c:pt>
                <c:pt idx="4000">
                  <c:v>6.29137471391362</c:v>
                </c:pt>
                <c:pt idx="4001">
                  <c:v>5.7058128409039801</c:v>
                </c:pt>
                <c:pt idx="4002">
                  <c:v>1.5244260415478299</c:v>
                </c:pt>
                <c:pt idx="4003">
                  <c:v>1.3384613251406501</c:v>
                </c:pt>
                <c:pt idx="4004">
                  <c:v>2.5506953696096599</c:v>
                </c:pt>
                <c:pt idx="4005">
                  <c:v>7.2228771706148303</c:v>
                </c:pt>
                <c:pt idx="4006">
                  <c:v>6.5167569406624999</c:v>
                </c:pt>
                <c:pt idx="4007">
                  <c:v>5.1976317376065699</c:v>
                </c:pt>
                <c:pt idx="4008">
                  <c:v>6.4378483725372702</c:v>
                </c:pt>
                <c:pt idx="4009">
                  <c:v>5.2213231339461501</c:v>
                </c:pt>
                <c:pt idx="4010">
                  <c:v>6.7379030010695402</c:v>
                </c:pt>
                <c:pt idx="4011">
                  <c:v>0.63729048762465301</c:v>
                </c:pt>
                <c:pt idx="4012">
                  <c:v>4.9942063573793698</c:v>
                </c:pt>
                <c:pt idx="4013">
                  <c:v>8.2944734210096094</c:v>
                </c:pt>
                <c:pt idx="4014">
                  <c:v>-0.132484010885112</c:v>
                </c:pt>
                <c:pt idx="4015">
                  <c:v>5.8858887626049397</c:v>
                </c:pt>
                <c:pt idx="4016">
                  <c:v>5.7199610053397301</c:v>
                </c:pt>
                <c:pt idx="4017">
                  <c:v>-0.44348259774695997</c:v>
                </c:pt>
                <c:pt idx="4018">
                  <c:v>7.2687472925938801</c:v>
                </c:pt>
                <c:pt idx="4019">
                  <c:v>5.4211531775971702</c:v>
                </c:pt>
                <c:pt idx="4020">
                  <c:v>4.1425468441503197</c:v>
                </c:pt>
                <c:pt idx="4021">
                  <c:v>2.14375790872751</c:v>
                </c:pt>
                <c:pt idx="4022">
                  <c:v>7.4693863218883303</c:v>
                </c:pt>
                <c:pt idx="4023">
                  <c:v>7.6876144531414496</c:v>
                </c:pt>
                <c:pt idx="4024">
                  <c:v>4.8233853471095598</c:v>
                </c:pt>
                <c:pt idx="4025">
                  <c:v>2.0975911848785</c:v>
                </c:pt>
                <c:pt idx="4026">
                  <c:v>4.6294794206023697</c:v>
                </c:pt>
                <c:pt idx="4027">
                  <c:v>7.8649158431002499</c:v>
                </c:pt>
                <c:pt idx="4028">
                  <c:v>1.57034081671541</c:v>
                </c:pt>
                <c:pt idx="4029">
                  <c:v>1.47605192557835</c:v>
                </c:pt>
                <c:pt idx="4030">
                  <c:v>0.14275532573609001</c:v>
                </c:pt>
                <c:pt idx="4031">
                  <c:v>2.5780397845789498</c:v>
                </c:pt>
                <c:pt idx="4032">
                  <c:v>5.6114419563256099</c:v>
                </c:pt>
                <c:pt idx="4033">
                  <c:v>2.1201246907178102</c:v>
                </c:pt>
                <c:pt idx="4034">
                  <c:v>1.8306001529457201</c:v>
                </c:pt>
                <c:pt idx="4035">
                  <c:v>1.9460399638130299</c:v>
                </c:pt>
                <c:pt idx="4036">
                  <c:v>1.50489077923187</c:v>
                </c:pt>
                <c:pt idx="4037">
                  <c:v>1.3951203160102399</c:v>
                </c:pt>
                <c:pt idx="4038">
                  <c:v>3.9709989960164198</c:v>
                </c:pt>
                <c:pt idx="4039">
                  <c:v>0.65644032057090296</c:v>
                </c:pt>
                <c:pt idx="4040">
                  <c:v>1.38564757888502</c:v>
                </c:pt>
                <c:pt idx="4041">
                  <c:v>6.44567151447845</c:v>
                </c:pt>
                <c:pt idx="4042">
                  <c:v>2.9450722353906298</c:v>
                </c:pt>
                <c:pt idx="4043">
                  <c:v>-2.72319303107454E-2</c:v>
                </c:pt>
                <c:pt idx="4044">
                  <c:v>6.5378760880966498</c:v>
                </c:pt>
                <c:pt idx="4045">
                  <c:v>6.2293499979713101</c:v>
                </c:pt>
                <c:pt idx="4046">
                  <c:v>6.5255787648497501</c:v>
                </c:pt>
                <c:pt idx="4047">
                  <c:v>5.1688038755779697</c:v>
                </c:pt>
                <c:pt idx="4048">
                  <c:v>2.4058422977906102</c:v>
                </c:pt>
                <c:pt idx="4049">
                  <c:v>7.1866055881179296</c:v>
                </c:pt>
                <c:pt idx="4050">
                  <c:v>6.7869994721419102</c:v>
                </c:pt>
                <c:pt idx="4051">
                  <c:v>0.338793872852301</c:v>
                </c:pt>
                <c:pt idx="4052">
                  <c:v>6.5468721773680496</c:v>
                </c:pt>
                <c:pt idx="4053">
                  <c:v>2.4247820496917001</c:v>
                </c:pt>
                <c:pt idx="4054">
                  <c:v>6.9340454043798401</c:v>
                </c:pt>
                <c:pt idx="4055">
                  <c:v>1.7506280940166801</c:v>
                </c:pt>
                <c:pt idx="4056">
                  <c:v>2.3026034235880601</c:v>
                </c:pt>
                <c:pt idx="4057">
                  <c:v>6.9555102537205702</c:v>
                </c:pt>
                <c:pt idx="4058">
                  <c:v>2.9663755630669102</c:v>
                </c:pt>
                <c:pt idx="4059">
                  <c:v>5.0736774722563496</c:v>
                </c:pt>
                <c:pt idx="4060">
                  <c:v>1.8555884786902801</c:v>
                </c:pt>
                <c:pt idx="4061">
                  <c:v>7.0975905865340803</c:v>
                </c:pt>
                <c:pt idx="4062">
                  <c:v>7.8413247612505499</c:v>
                </c:pt>
                <c:pt idx="4063">
                  <c:v>6.40036729673833</c:v>
                </c:pt>
                <c:pt idx="4064">
                  <c:v>0.51102323584824205</c:v>
                </c:pt>
                <c:pt idx="4065">
                  <c:v>0.25763357646351198</c:v>
                </c:pt>
                <c:pt idx="4066">
                  <c:v>1.5896802816543001</c:v>
                </c:pt>
                <c:pt idx="4067">
                  <c:v>1.6916003886772599</c:v>
                </c:pt>
                <c:pt idx="4068">
                  <c:v>6.0389044938054699</c:v>
                </c:pt>
                <c:pt idx="4069">
                  <c:v>4.5295151866847698</c:v>
                </c:pt>
                <c:pt idx="4070">
                  <c:v>1.66171305143002</c:v>
                </c:pt>
                <c:pt idx="4071">
                  <c:v>6.3044259292513196</c:v>
                </c:pt>
                <c:pt idx="4072">
                  <c:v>4.6636143018404903</c:v>
                </c:pt>
                <c:pt idx="4073">
                  <c:v>7.4547294239456301</c:v>
                </c:pt>
                <c:pt idx="4074">
                  <c:v>7.10781310028392</c:v>
                </c:pt>
                <c:pt idx="4075">
                  <c:v>1.9334507725925201</c:v>
                </c:pt>
                <c:pt idx="4076">
                  <c:v>6.2150524819193196</c:v>
                </c:pt>
                <c:pt idx="4077">
                  <c:v>5.0568022780025501</c:v>
                </c:pt>
                <c:pt idx="4078">
                  <c:v>6.1076025345056797</c:v>
                </c:pt>
                <c:pt idx="4079">
                  <c:v>8.1472393311454496</c:v>
                </c:pt>
                <c:pt idx="4080">
                  <c:v>-6.2646416252941498E-2</c:v>
                </c:pt>
                <c:pt idx="4081">
                  <c:v>7.0382485245872601</c:v>
                </c:pt>
                <c:pt idx="4082">
                  <c:v>5.4504834478774997</c:v>
                </c:pt>
                <c:pt idx="4083">
                  <c:v>7.8894462790919198</c:v>
                </c:pt>
                <c:pt idx="4084">
                  <c:v>6.6314014416335301</c:v>
                </c:pt>
                <c:pt idx="4085">
                  <c:v>6.2768049014189904</c:v>
                </c:pt>
                <c:pt idx="4086">
                  <c:v>6.5945072986393898</c:v>
                </c:pt>
                <c:pt idx="4087">
                  <c:v>1.64301510542131</c:v>
                </c:pt>
                <c:pt idx="4088">
                  <c:v>6.3467189257432199</c:v>
                </c:pt>
                <c:pt idx="4089">
                  <c:v>7.0636992378757197</c:v>
                </c:pt>
                <c:pt idx="4090">
                  <c:v>6.2369060394412097</c:v>
                </c:pt>
                <c:pt idx="4091">
                  <c:v>10.0113492672238</c:v>
                </c:pt>
                <c:pt idx="4092">
                  <c:v>5.9138672335426099</c:v>
                </c:pt>
                <c:pt idx="4093">
                  <c:v>6.7199522291437601</c:v>
                </c:pt>
                <c:pt idx="4094">
                  <c:v>4.2051561988208599</c:v>
                </c:pt>
                <c:pt idx="4095">
                  <c:v>6.6751780211888798</c:v>
                </c:pt>
                <c:pt idx="4096">
                  <c:v>8.1587036033837208</c:v>
                </c:pt>
                <c:pt idx="4097">
                  <c:v>7.1770729059703404</c:v>
                </c:pt>
                <c:pt idx="4098">
                  <c:v>8.3278367296912599</c:v>
                </c:pt>
                <c:pt idx="4099">
                  <c:v>0.435919706092739</c:v>
                </c:pt>
                <c:pt idx="4100">
                  <c:v>0.101409305964027</c:v>
                </c:pt>
                <c:pt idx="4101">
                  <c:v>1.7020654883216</c:v>
                </c:pt>
                <c:pt idx="4102">
                  <c:v>8.6565516348997598</c:v>
                </c:pt>
                <c:pt idx="4103">
                  <c:v>1.2375907738367899</c:v>
                </c:pt>
                <c:pt idx="4104">
                  <c:v>6.9458709156519296</c:v>
                </c:pt>
                <c:pt idx="4105">
                  <c:v>3.1761459369701099</c:v>
                </c:pt>
                <c:pt idx="4106">
                  <c:v>6.6720234919346399</c:v>
                </c:pt>
                <c:pt idx="4107">
                  <c:v>6.9157395513267703</c:v>
                </c:pt>
                <c:pt idx="4108">
                  <c:v>1.8679616824846399</c:v>
                </c:pt>
                <c:pt idx="4109">
                  <c:v>5.1609739973066899</c:v>
                </c:pt>
                <c:pt idx="4110">
                  <c:v>5.1338965684135802</c:v>
                </c:pt>
                <c:pt idx="4111">
                  <c:v>4.8727973810384402</c:v>
                </c:pt>
                <c:pt idx="4112">
                  <c:v>4.6094054107418003</c:v>
                </c:pt>
                <c:pt idx="4113">
                  <c:v>6.3448056848403303</c:v>
                </c:pt>
                <c:pt idx="4114">
                  <c:v>4.2068503801211401</c:v>
                </c:pt>
                <c:pt idx="4115">
                  <c:v>5.8517398124157998</c:v>
                </c:pt>
                <c:pt idx="4116">
                  <c:v>6.7460595006656803</c:v>
                </c:pt>
                <c:pt idx="4117">
                  <c:v>6.89105666514671</c:v>
                </c:pt>
                <c:pt idx="4118">
                  <c:v>6.9816280899030696</c:v>
                </c:pt>
                <c:pt idx="4119">
                  <c:v>1.3536063786705701</c:v>
                </c:pt>
                <c:pt idx="4120">
                  <c:v>2.0989199003625401</c:v>
                </c:pt>
                <c:pt idx="4121">
                  <c:v>3.88174502791124</c:v>
                </c:pt>
                <c:pt idx="4122">
                  <c:v>5.4888307753201202</c:v>
                </c:pt>
                <c:pt idx="4123">
                  <c:v>2.0054593436372201</c:v>
                </c:pt>
                <c:pt idx="4124">
                  <c:v>6.3679925538418001</c:v>
                </c:pt>
                <c:pt idx="4125">
                  <c:v>7.1416722434838897</c:v>
                </c:pt>
                <c:pt idx="4126">
                  <c:v>0.141123464717444</c:v>
                </c:pt>
                <c:pt idx="4127">
                  <c:v>6.0320874283909198</c:v>
                </c:pt>
                <c:pt idx="4128">
                  <c:v>6.0039710972276596</c:v>
                </c:pt>
                <c:pt idx="4129">
                  <c:v>3.58830891531978</c:v>
                </c:pt>
                <c:pt idx="4130">
                  <c:v>5.8194851503307303</c:v>
                </c:pt>
                <c:pt idx="4131">
                  <c:v>-0.53022861718899095</c:v>
                </c:pt>
                <c:pt idx="4132">
                  <c:v>4.9352496863621598</c:v>
                </c:pt>
                <c:pt idx="4133">
                  <c:v>8.0303236970814798</c:v>
                </c:pt>
                <c:pt idx="4134">
                  <c:v>7.3773261872986797</c:v>
                </c:pt>
                <c:pt idx="4135">
                  <c:v>0.66826638946419603</c:v>
                </c:pt>
                <c:pt idx="4136">
                  <c:v>6.3534556319301601</c:v>
                </c:pt>
                <c:pt idx="4137">
                  <c:v>6.7862229588075902</c:v>
                </c:pt>
                <c:pt idx="4138">
                  <c:v>6.4576976581228003</c:v>
                </c:pt>
                <c:pt idx="4139">
                  <c:v>-0.22741147447469301</c:v>
                </c:pt>
                <c:pt idx="4140">
                  <c:v>6.0019782208466497</c:v>
                </c:pt>
                <c:pt idx="4141">
                  <c:v>6.2743757741174901</c:v>
                </c:pt>
                <c:pt idx="4142">
                  <c:v>8.1000274889582293</c:v>
                </c:pt>
                <c:pt idx="4143">
                  <c:v>6.3884679802803399</c:v>
                </c:pt>
                <c:pt idx="4144">
                  <c:v>3.4235290646241898</c:v>
                </c:pt>
                <c:pt idx="4145">
                  <c:v>6.2265205117118496</c:v>
                </c:pt>
                <c:pt idx="4146">
                  <c:v>6.8199820823446897</c:v>
                </c:pt>
                <c:pt idx="4147">
                  <c:v>6.0305275739458697</c:v>
                </c:pt>
                <c:pt idx="4148">
                  <c:v>-0.330707850415843</c:v>
                </c:pt>
                <c:pt idx="4149">
                  <c:v>6.1193178040933898</c:v>
                </c:pt>
                <c:pt idx="4150">
                  <c:v>1.6011597084068001</c:v>
                </c:pt>
                <c:pt idx="4151">
                  <c:v>4.6307075874214201</c:v>
                </c:pt>
                <c:pt idx="4152">
                  <c:v>4.8697520382816197</c:v>
                </c:pt>
                <c:pt idx="4153">
                  <c:v>6.9860317846246103</c:v>
                </c:pt>
                <c:pt idx="4154">
                  <c:v>8.9273800364520408</c:v>
                </c:pt>
                <c:pt idx="4155">
                  <c:v>6.8485589174714301</c:v>
                </c:pt>
                <c:pt idx="4156">
                  <c:v>-0.33940876344948701</c:v>
                </c:pt>
                <c:pt idx="4157">
                  <c:v>2.6693301121336002</c:v>
                </c:pt>
                <c:pt idx="4158">
                  <c:v>1.4835728599098099</c:v>
                </c:pt>
                <c:pt idx="4159">
                  <c:v>0.98539153058684703</c:v>
                </c:pt>
                <c:pt idx="4160">
                  <c:v>2.8336708820293799</c:v>
                </c:pt>
                <c:pt idx="4161">
                  <c:v>1.53339390723696</c:v>
                </c:pt>
                <c:pt idx="4162">
                  <c:v>1.2916789799958299</c:v>
                </c:pt>
                <c:pt idx="4163">
                  <c:v>7.5724589646292699</c:v>
                </c:pt>
                <c:pt idx="4164">
                  <c:v>2.2402691867676099</c:v>
                </c:pt>
                <c:pt idx="4165">
                  <c:v>8.2445694320976806</c:v>
                </c:pt>
                <c:pt idx="4166">
                  <c:v>5.3267436017506098</c:v>
                </c:pt>
                <c:pt idx="4167">
                  <c:v>2.8406838671482202</c:v>
                </c:pt>
                <c:pt idx="4168">
                  <c:v>7.1376984350344105E-2</c:v>
                </c:pt>
                <c:pt idx="4169">
                  <c:v>0.58061501298501506</c:v>
                </c:pt>
                <c:pt idx="4170">
                  <c:v>5.4354281240717199</c:v>
                </c:pt>
                <c:pt idx="4171">
                  <c:v>4.2497527524057404</c:v>
                </c:pt>
                <c:pt idx="4172">
                  <c:v>7.3067109177171803</c:v>
                </c:pt>
                <c:pt idx="4173">
                  <c:v>7.4395093865332296</c:v>
                </c:pt>
                <c:pt idx="4174">
                  <c:v>8.1304547656424404</c:v>
                </c:pt>
                <c:pt idx="4175">
                  <c:v>6.1523384876088896</c:v>
                </c:pt>
                <c:pt idx="4176">
                  <c:v>6.9732637605770398</c:v>
                </c:pt>
                <c:pt idx="4177">
                  <c:v>5.7654259634216602</c:v>
                </c:pt>
                <c:pt idx="4178">
                  <c:v>1.63902466129293</c:v>
                </c:pt>
                <c:pt idx="4179">
                  <c:v>-0.283499931156592</c:v>
                </c:pt>
                <c:pt idx="4180">
                  <c:v>1.73837484033427</c:v>
                </c:pt>
                <c:pt idx="4181">
                  <c:v>3.84819817957225</c:v>
                </c:pt>
                <c:pt idx="4182">
                  <c:v>4.7768425644748502</c:v>
                </c:pt>
                <c:pt idx="4183">
                  <c:v>0.22333335261186699</c:v>
                </c:pt>
                <c:pt idx="4184">
                  <c:v>6.6619535709014999</c:v>
                </c:pt>
                <c:pt idx="4185">
                  <c:v>1.6946647361628999</c:v>
                </c:pt>
                <c:pt idx="4186">
                  <c:v>2.3925343069514402</c:v>
                </c:pt>
                <c:pt idx="4187">
                  <c:v>5.0019921313235498</c:v>
                </c:pt>
                <c:pt idx="4188">
                  <c:v>5.5269281277796196</c:v>
                </c:pt>
                <c:pt idx="4189">
                  <c:v>6.1342892295237101</c:v>
                </c:pt>
                <c:pt idx="4190">
                  <c:v>2.3881720037498</c:v>
                </c:pt>
                <c:pt idx="4191">
                  <c:v>5.0101104150864204</c:v>
                </c:pt>
                <c:pt idx="4192">
                  <c:v>5.6494193055312296</c:v>
                </c:pt>
                <c:pt idx="4193">
                  <c:v>0.86177830029595404</c:v>
                </c:pt>
                <c:pt idx="4194">
                  <c:v>6.20389140482163</c:v>
                </c:pt>
                <c:pt idx="4195">
                  <c:v>5.95916833294529</c:v>
                </c:pt>
                <c:pt idx="4196">
                  <c:v>1.75201411583413</c:v>
                </c:pt>
                <c:pt idx="4197">
                  <c:v>-2.4371570991297001E-2</c:v>
                </c:pt>
                <c:pt idx="4198">
                  <c:v>6.9766660478874902</c:v>
                </c:pt>
                <c:pt idx="4199">
                  <c:v>5.4430812910033701</c:v>
                </c:pt>
                <c:pt idx="4200">
                  <c:v>4.9978959474142499</c:v>
                </c:pt>
                <c:pt idx="4201">
                  <c:v>6.0318157988589398</c:v>
                </c:pt>
                <c:pt idx="4202">
                  <c:v>6.0842216798862196</c:v>
                </c:pt>
                <c:pt idx="4203">
                  <c:v>1.3482250590454801</c:v>
                </c:pt>
                <c:pt idx="4204">
                  <c:v>6.8340955856130998</c:v>
                </c:pt>
                <c:pt idx="4205">
                  <c:v>6.3053973078078496</c:v>
                </c:pt>
                <c:pt idx="4206">
                  <c:v>5.7867061233235004</c:v>
                </c:pt>
                <c:pt idx="4207">
                  <c:v>6.0484230495420501</c:v>
                </c:pt>
                <c:pt idx="4208">
                  <c:v>2.714363172618</c:v>
                </c:pt>
                <c:pt idx="4209">
                  <c:v>5.7303341227947904</c:v>
                </c:pt>
                <c:pt idx="4210">
                  <c:v>6.5227880711763504</c:v>
                </c:pt>
                <c:pt idx="4211">
                  <c:v>5.1801778102747802</c:v>
                </c:pt>
                <c:pt idx="4212">
                  <c:v>3.45207486989481</c:v>
                </c:pt>
                <c:pt idx="4213">
                  <c:v>6.0004746587856097</c:v>
                </c:pt>
                <c:pt idx="4214">
                  <c:v>8.8354417227747106</c:v>
                </c:pt>
                <c:pt idx="4215">
                  <c:v>1.47970149035619</c:v>
                </c:pt>
                <c:pt idx="4216">
                  <c:v>2.9356795039033199</c:v>
                </c:pt>
                <c:pt idx="4217">
                  <c:v>4.9274151040931997</c:v>
                </c:pt>
                <c:pt idx="4218">
                  <c:v>5.7378662704294099</c:v>
                </c:pt>
                <c:pt idx="4219">
                  <c:v>6.14379205978297</c:v>
                </c:pt>
                <c:pt idx="4220">
                  <c:v>1.51504366971426</c:v>
                </c:pt>
                <c:pt idx="4221">
                  <c:v>2.4948757737813798</c:v>
                </c:pt>
                <c:pt idx="4222">
                  <c:v>7.2146825391464304</c:v>
                </c:pt>
                <c:pt idx="4223">
                  <c:v>3.3082561461541098</c:v>
                </c:pt>
                <c:pt idx="4224">
                  <c:v>6.1691643053743404</c:v>
                </c:pt>
                <c:pt idx="4225">
                  <c:v>7.1302673912514098</c:v>
                </c:pt>
                <c:pt idx="4226">
                  <c:v>0.90413235616573495</c:v>
                </c:pt>
                <c:pt idx="4227">
                  <c:v>6.3982244813640099</c:v>
                </c:pt>
                <c:pt idx="4228">
                  <c:v>2.9510213456271699</c:v>
                </c:pt>
                <c:pt idx="4229">
                  <c:v>3.2767360161855201</c:v>
                </c:pt>
                <c:pt idx="4230">
                  <c:v>5.5702454893494897</c:v>
                </c:pt>
                <c:pt idx="4231">
                  <c:v>6.1592882786207097</c:v>
                </c:pt>
                <c:pt idx="4232">
                  <c:v>2.7199906601708301</c:v>
                </c:pt>
                <c:pt idx="4233">
                  <c:v>5.7365737685682996</c:v>
                </c:pt>
                <c:pt idx="4234">
                  <c:v>1.2823875246077501</c:v>
                </c:pt>
                <c:pt idx="4235">
                  <c:v>6.4594863672034704</c:v>
                </c:pt>
                <c:pt idx="4236">
                  <c:v>2.54308116099884</c:v>
                </c:pt>
                <c:pt idx="4237">
                  <c:v>6.2897400967232198</c:v>
                </c:pt>
                <c:pt idx="4238">
                  <c:v>1.99534788634951</c:v>
                </c:pt>
                <c:pt idx="4239">
                  <c:v>6.2201936130538096</c:v>
                </c:pt>
                <c:pt idx="4240">
                  <c:v>7.53630784300075</c:v>
                </c:pt>
                <c:pt idx="4241">
                  <c:v>8.8589347810196895</c:v>
                </c:pt>
                <c:pt idx="4242">
                  <c:v>7.3036320705702398</c:v>
                </c:pt>
                <c:pt idx="4243">
                  <c:v>4.0648096364708</c:v>
                </c:pt>
                <c:pt idx="4244">
                  <c:v>1.63669125593993</c:v>
                </c:pt>
                <c:pt idx="4245">
                  <c:v>3.6297389371222999</c:v>
                </c:pt>
                <c:pt idx="4246">
                  <c:v>7.79031274125854</c:v>
                </c:pt>
                <c:pt idx="4247">
                  <c:v>1.8895929348398901</c:v>
                </c:pt>
                <c:pt idx="4248">
                  <c:v>6.9985659689199498</c:v>
                </c:pt>
                <c:pt idx="4249">
                  <c:v>6.3177868399776802</c:v>
                </c:pt>
                <c:pt idx="4250">
                  <c:v>6.0857136601762702</c:v>
                </c:pt>
                <c:pt idx="4251">
                  <c:v>1.9791419413997799</c:v>
                </c:pt>
                <c:pt idx="4252">
                  <c:v>6.3402103169753898</c:v>
                </c:pt>
                <c:pt idx="4253">
                  <c:v>8.4713301285944898</c:v>
                </c:pt>
                <c:pt idx="4254">
                  <c:v>6.9765120167023902</c:v>
                </c:pt>
                <c:pt idx="4255">
                  <c:v>5.9959566065406298</c:v>
                </c:pt>
                <c:pt idx="4256">
                  <c:v>6.9684235620385397</c:v>
                </c:pt>
                <c:pt idx="4257">
                  <c:v>3.8921281067099902</c:v>
                </c:pt>
                <c:pt idx="4258">
                  <c:v>4.1327875755161596</c:v>
                </c:pt>
                <c:pt idx="4259">
                  <c:v>1.4884617345770901</c:v>
                </c:pt>
                <c:pt idx="4260">
                  <c:v>4.9269057755961603</c:v>
                </c:pt>
                <c:pt idx="4261">
                  <c:v>6.8083499624106896</c:v>
                </c:pt>
                <c:pt idx="4262">
                  <c:v>5.9622199657213697</c:v>
                </c:pt>
                <c:pt idx="4263">
                  <c:v>1.96552597938155</c:v>
                </c:pt>
                <c:pt idx="4264">
                  <c:v>6.0360622110850599</c:v>
                </c:pt>
                <c:pt idx="4265">
                  <c:v>6.5235491400688401</c:v>
                </c:pt>
                <c:pt idx="4266">
                  <c:v>4.59033539509932</c:v>
                </c:pt>
                <c:pt idx="4267">
                  <c:v>6.5140037632558103</c:v>
                </c:pt>
                <c:pt idx="4268">
                  <c:v>6.89846401577205</c:v>
                </c:pt>
                <c:pt idx="4269">
                  <c:v>5.7249159432319097</c:v>
                </c:pt>
                <c:pt idx="4270">
                  <c:v>5.9918057760114696</c:v>
                </c:pt>
                <c:pt idx="4271">
                  <c:v>5.9043876281850096</c:v>
                </c:pt>
                <c:pt idx="4272">
                  <c:v>0.63014189519658903</c:v>
                </c:pt>
                <c:pt idx="4273">
                  <c:v>6.5318794777939697</c:v>
                </c:pt>
                <c:pt idx="4274">
                  <c:v>1.8909430723181599</c:v>
                </c:pt>
                <c:pt idx="4275">
                  <c:v>0.17376406578626899</c:v>
                </c:pt>
                <c:pt idx="4276">
                  <c:v>-0.37295096773033998</c:v>
                </c:pt>
                <c:pt idx="4277">
                  <c:v>3.4975644672936301</c:v>
                </c:pt>
                <c:pt idx="4278">
                  <c:v>2.7014130175881101</c:v>
                </c:pt>
                <c:pt idx="4279">
                  <c:v>6.3912847637682901</c:v>
                </c:pt>
                <c:pt idx="4280">
                  <c:v>2.35243481841963</c:v>
                </c:pt>
                <c:pt idx="4281">
                  <c:v>6.5350908483569796</c:v>
                </c:pt>
                <c:pt idx="4282">
                  <c:v>5.2496881115738896</c:v>
                </c:pt>
                <c:pt idx="4283">
                  <c:v>1.40864982969203</c:v>
                </c:pt>
                <c:pt idx="4284">
                  <c:v>6.5966479203360802</c:v>
                </c:pt>
                <c:pt idx="4285">
                  <c:v>6.3645120127507404</c:v>
                </c:pt>
                <c:pt idx="4286">
                  <c:v>3.0930028134429901</c:v>
                </c:pt>
                <c:pt idx="4287">
                  <c:v>5.7058251653259804</c:v>
                </c:pt>
                <c:pt idx="4288">
                  <c:v>5.2319014546691296</c:v>
                </c:pt>
                <c:pt idx="4289">
                  <c:v>0.85324319857919995</c:v>
                </c:pt>
                <c:pt idx="4290">
                  <c:v>3.7835584539582299</c:v>
                </c:pt>
                <c:pt idx="4291">
                  <c:v>7.7632741556130798</c:v>
                </c:pt>
                <c:pt idx="4292">
                  <c:v>6.9803942037348001</c:v>
                </c:pt>
                <c:pt idx="4293">
                  <c:v>2.10882086231747</c:v>
                </c:pt>
                <c:pt idx="4294">
                  <c:v>4.3570259495821402</c:v>
                </c:pt>
                <c:pt idx="4295">
                  <c:v>6.3485161585029202</c:v>
                </c:pt>
                <c:pt idx="4296">
                  <c:v>6.1566906697949397</c:v>
                </c:pt>
                <c:pt idx="4297">
                  <c:v>0.36350190678302402</c:v>
                </c:pt>
                <c:pt idx="4298">
                  <c:v>6.3693319765966496</c:v>
                </c:pt>
                <c:pt idx="4299">
                  <c:v>6.4383255405706201</c:v>
                </c:pt>
                <c:pt idx="4300">
                  <c:v>6.2107977338160696</c:v>
                </c:pt>
                <c:pt idx="4301">
                  <c:v>6.1608074257671497</c:v>
                </c:pt>
                <c:pt idx="4302">
                  <c:v>0.79663604117604003</c:v>
                </c:pt>
                <c:pt idx="4303">
                  <c:v>8.9772214477686898</c:v>
                </c:pt>
                <c:pt idx="4304">
                  <c:v>2.2443092680747898</c:v>
                </c:pt>
                <c:pt idx="4305">
                  <c:v>1.72700538582814</c:v>
                </c:pt>
                <c:pt idx="4306">
                  <c:v>6.5054018971672498</c:v>
                </c:pt>
                <c:pt idx="4307">
                  <c:v>1.6450784040164199</c:v>
                </c:pt>
                <c:pt idx="4308">
                  <c:v>1.3612638225170901</c:v>
                </c:pt>
                <c:pt idx="4309">
                  <c:v>5.5165203845807804</c:v>
                </c:pt>
                <c:pt idx="4310">
                  <c:v>6.0930111590370997</c:v>
                </c:pt>
                <c:pt idx="4311">
                  <c:v>5.4745961175682103</c:v>
                </c:pt>
                <c:pt idx="4312">
                  <c:v>6.8787101230910999</c:v>
                </c:pt>
                <c:pt idx="4313">
                  <c:v>6.1127651432079304</c:v>
                </c:pt>
                <c:pt idx="4314">
                  <c:v>6.7664188326194603</c:v>
                </c:pt>
                <c:pt idx="4315">
                  <c:v>4.6254366526176902</c:v>
                </c:pt>
                <c:pt idx="4316">
                  <c:v>3.3042012999277501</c:v>
                </c:pt>
                <c:pt idx="4317">
                  <c:v>4.4290745363896002</c:v>
                </c:pt>
                <c:pt idx="4318">
                  <c:v>5.3720881493752897</c:v>
                </c:pt>
                <c:pt idx="4319">
                  <c:v>1.5415326439964401</c:v>
                </c:pt>
                <c:pt idx="4320">
                  <c:v>1.66682258885011</c:v>
                </c:pt>
                <c:pt idx="4321">
                  <c:v>5.2648890668589097</c:v>
                </c:pt>
                <c:pt idx="4322">
                  <c:v>3.75413076638795</c:v>
                </c:pt>
                <c:pt idx="4323">
                  <c:v>1.2542002895556701</c:v>
                </c:pt>
                <c:pt idx="4324">
                  <c:v>1.8556062549843599</c:v>
                </c:pt>
                <c:pt idx="4325">
                  <c:v>6.5610506378321398</c:v>
                </c:pt>
                <c:pt idx="4326">
                  <c:v>5.0494157805391104</c:v>
                </c:pt>
                <c:pt idx="4327">
                  <c:v>8.3456752822909603</c:v>
                </c:pt>
                <c:pt idx="4328">
                  <c:v>5.5101561707210598</c:v>
                </c:pt>
                <c:pt idx="4329">
                  <c:v>6.3050494263151098</c:v>
                </c:pt>
                <c:pt idx="4330">
                  <c:v>4.6737763512753201</c:v>
                </c:pt>
                <c:pt idx="4331">
                  <c:v>6.5758060396396703</c:v>
                </c:pt>
                <c:pt idx="4332">
                  <c:v>6.1409050204858397</c:v>
                </c:pt>
                <c:pt idx="4333">
                  <c:v>5.6490181593455402</c:v>
                </c:pt>
                <c:pt idx="4334">
                  <c:v>3.0441260279210298</c:v>
                </c:pt>
                <c:pt idx="4335">
                  <c:v>6.0824089641698098</c:v>
                </c:pt>
                <c:pt idx="4336">
                  <c:v>0.60409360712340099</c:v>
                </c:pt>
                <c:pt idx="4337">
                  <c:v>8.8315602888637201</c:v>
                </c:pt>
                <c:pt idx="4338">
                  <c:v>2.3484510267886498</c:v>
                </c:pt>
                <c:pt idx="4339">
                  <c:v>7.20099200578343</c:v>
                </c:pt>
                <c:pt idx="4340">
                  <c:v>6.8076211613593296</c:v>
                </c:pt>
                <c:pt idx="4341">
                  <c:v>7.9100576948647499</c:v>
                </c:pt>
                <c:pt idx="4342">
                  <c:v>6.4261219812852302</c:v>
                </c:pt>
                <c:pt idx="4343">
                  <c:v>6.9211925143880499</c:v>
                </c:pt>
                <c:pt idx="4344">
                  <c:v>6.7319117130783503</c:v>
                </c:pt>
                <c:pt idx="4345">
                  <c:v>2.6358842988764102</c:v>
                </c:pt>
                <c:pt idx="4346">
                  <c:v>6.2674316688591798</c:v>
                </c:pt>
                <c:pt idx="4347">
                  <c:v>6.3016570081811896</c:v>
                </c:pt>
                <c:pt idx="4348">
                  <c:v>6.5486091983657504</c:v>
                </c:pt>
                <c:pt idx="4349">
                  <c:v>6.0067487291688302</c:v>
                </c:pt>
                <c:pt idx="4350">
                  <c:v>9.0787087430933102</c:v>
                </c:pt>
                <c:pt idx="4351">
                  <c:v>0.18861377343868199</c:v>
                </c:pt>
                <c:pt idx="4352">
                  <c:v>4.0889409370888101</c:v>
                </c:pt>
                <c:pt idx="4353">
                  <c:v>7.2795498008654898</c:v>
                </c:pt>
                <c:pt idx="4354">
                  <c:v>1.6841421309353299</c:v>
                </c:pt>
                <c:pt idx="4355">
                  <c:v>6.2519481475452396</c:v>
                </c:pt>
                <c:pt idx="4356">
                  <c:v>2.7068101275201202</c:v>
                </c:pt>
                <c:pt idx="4357">
                  <c:v>2.1654497960317198</c:v>
                </c:pt>
                <c:pt idx="4358">
                  <c:v>5.3214924427824801</c:v>
                </c:pt>
                <c:pt idx="4359">
                  <c:v>7.9342211001425804</c:v>
                </c:pt>
                <c:pt idx="4360">
                  <c:v>6.6559925573049599</c:v>
                </c:pt>
                <c:pt idx="4361">
                  <c:v>5.9107107621298098</c:v>
                </c:pt>
                <c:pt idx="4362">
                  <c:v>4.0158062343885597</c:v>
                </c:pt>
                <c:pt idx="4363">
                  <c:v>3.9841728770121998</c:v>
                </c:pt>
                <c:pt idx="4364">
                  <c:v>2.3278034127377798</c:v>
                </c:pt>
                <c:pt idx="4365">
                  <c:v>0.66654983733112905</c:v>
                </c:pt>
                <c:pt idx="4366">
                  <c:v>6.5612232999181703</c:v>
                </c:pt>
                <c:pt idx="4367">
                  <c:v>6.2586110368453296</c:v>
                </c:pt>
                <c:pt idx="4368">
                  <c:v>1.9077792772298701</c:v>
                </c:pt>
                <c:pt idx="4369">
                  <c:v>7.5032297501206902</c:v>
                </c:pt>
                <c:pt idx="4370">
                  <c:v>6.2372365028936896</c:v>
                </c:pt>
                <c:pt idx="4371">
                  <c:v>1.5778785896788701</c:v>
                </c:pt>
                <c:pt idx="4372">
                  <c:v>6.0410569419968301</c:v>
                </c:pt>
                <c:pt idx="4373">
                  <c:v>5.9195581759075999</c:v>
                </c:pt>
                <c:pt idx="4374">
                  <c:v>2.9144091211754102</c:v>
                </c:pt>
                <c:pt idx="4375">
                  <c:v>6.8743092318842001</c:v>
                </c:pt>
                <c:pt idx="4376">
                  <c:v>2.4548325742073498</c:v>
                </c:pt>
                <c:pt idx="4377">
                  <c:v>4.9588182142262003</c:v>
                </c:pt>
                <c:pt idx="4378">
                  <c:v>1.3831792771656699</c:v>
                </c:pt>
                <c:pt idx="4379">
                  <c:v>4.7726209588715003</c:v>
                </c:pt>
                <c:pt idx="4380">
                  <c:v>1.1272743139696699</c:v>
                </c:pt>
                <c:pt idx="4381">
                  <c:v>3.2131091468536899</c:v>
                </c:pt>
                <c:pt idx="4382">
                  <c:v>4.8203661854068498</c:v>
                </c:pt>
                <c:pt idx="4383">
                  <c:v>6.2369553875251098</c:v>
                </c:pt>
                <c:pt idx="4384">
                  <c:v>6.2021229582729003</c:v>
                </c:pt>
                <c:pt idx="4385">
                  <c:v>1.85960222499576</c:v>
                </c:pt>
                <c:pt idx="4386">
                  <c:v>2.3774693059400498</c:v>
                </c:pt>
                <c:pt idx="4387">
                  <c:v>4.7947665799983099</c:v>
                </c:pt>
                <c:pt idx="4388">
                  <c:v>2.2719803684831499</c:v>
                </c:pt>
                <c:pt idx="4389">
                  <c:v>6.1082474034927099</c:v>
                </c:pt>
                <c:pt idx="4390">
                  <c:v>2.03575009606595</c:v>
                </c:pt>
                <c:pt idx="4391">
                  <c:v>5.0655207420315698</c:v>
                </c:pt>
                <c:pt idx="4392">
                  <c:v>6.4852664379538902</c:v>
                </c:pt>
                <c:pt idx="4393">
                  <c:v>9.6998614339031999</c:v>
                </c:pt>
                <c:pt idx="4394">
                  <c:v>2.55477992007182</c:v>
                </c:pt>
                <c:pt idx="4395">
                  <c:v>6.4296172676517198</c:v>
                </c:pt>
                <c:pt idx="4396">
                  <c:v>6.8520117569202599</c:v>
                </c:pt>
                <c:pt idx="4397">
                  <c:v>6.3140698696381596</c:v>
                </c:pt>
                <c:pt idx="4398">
                  <c:v>5.0258358156265102</c:v>
                </c:pt>
                <c:pt idx="4399">
                  <c:v>7.1891578851574804</c:v>
                </c:pt>
                <c:pt idx="4400">
                  <c:v>6.2289418122573199</c:v>
                </c:pt>
                <c:pt idx="4401">
                  <c:v>7.0197591784572202</c:v>
                </c:pt>
                <c:pt idx="4402">
                  <c:v>1.4270578042716999</c:v>
                </c:pt>
                <c:pt idx="4403">
                  <c:v>2.6005769036628599</c:v>
                </c:pt>
                <c:pt idx="4404">
                  <c:v>6.9762350039579397</c:v>
                </c:pt>
                <c:pt idx="4405">
                  <c:v>2.8147661636199399</c:v>
                </c:pt>
                <c:pt idx="4406">
                  <c:v>3.4455793639235401</c:v>
                </c:pt>
                <c:pt idx="4407">
                  <c:v>9.9264621215463595</c:v>
                </c:pt>
                <c:pt idx="4408">
                  <c:v>4.2629974940717998</c:v>
                </c:pt>
                <c:pt idx="4409">
                  <c:v>1.7501049837514999</c:v>
                </c:pt>
                <c:pt idx="4410">
                  <c:v>2.0281143799770098</c:v>
                </c:pt>
                <c:pt idx="4411">
                  <c:v>5.2779397305460503</c:v>
                </c:pt>
                <c:pt idx="4412">
                  <c:v>1.57580221068999</c:v>
                </c:pt>
                <c:pt idx="4413">
                  <c:v>7.2212670239323904</c:v>
                </c:pt>
                <c:pt idx="4414">
                  <c:v>2.08057473669703</c:v>
                </c:pt>
                <c:pt idx="4415">
                  <c:v>6.7242393744129796</c:v>
                </c:pt>
                <c:pt idx="4416">
                  <c:v>6.07253401471303</c:v>
                </c:pt>
                <c:pt idx="4417">
                  <c:v>6.5866735660982103</c:v>
                </c:pt>
                <c:pt idx="4418">
                  <c:v>6.1937564105476897</c:v>
                </c:pt>
                <c:pt idx="4419">
                  <c:v>6.8284321203588298</c:v>
                </c:pt>
                <c:pt idx="4420">
                  <c:v>5.9723798331833304</c:v>
                </c:pt>
                <c:pt idx="4421">
                  <c:v>9.2626661120538802</c:v>
                </c:pt>
                <c:pt idx="4422">
                  <c:v>1.3407235725757201</c:v>
                </c:pt>
                <c:pt idx="4423">
                  <c:v>2.0187431559653399</c:v>
                </c:pt>
                <c:pt idx="4424">
                  <c:v>8.9840957563774708</c:v>
                </c:pt>
                <c:pt idx="4425">
                  <c:v>5.1718173427356797</c:v>
                </c:pt>
                <c:pt idx="4426">
                  <c:v>7.0994084036046301</c:v>
                </c:pt>
                <c:pt idx="4427">
                  <c:v>6.0637111833430302</c:v>
                </c:pt>
                <c:pt idx="4428">
                  <c:v>5.9155067397016499</c:v>
                </c:pt>
                <c:pt idx="4429">
                  <c:v>3.0337829305007502</c:v>
                </c:pt>
                <c:pt idx="4430">
                  <c:v>6.2976896038547103</c:v>
                </c:pt>
                <c:pt idx="4431">
                  <c:v>1.9278186869271501</c:v>
                </c:pt>
                <c:pt idx="4432">
                  <c:v>2.30805775776407</c:v>
                </c:pt>
                <c:pt idx="4433">
                  <c:v>1.62073539864597</c:v>
                </c:pt>
                <c:pt idx="4434">
                  <c:v>8.3297272574355503</c:v>
                </c:pt>
                <c:pt idx="4435">
                  <c:v>2.2648787077867998</c:v>
                </c:pt>
                <c:pt idx="4436">
                  <c:v>6.7455443682296696</c:v>
                </c:pt>
                <c:pt idx="4437">
                  <c:v>5.7637005083778803</c:v>
                </c:pt>
                <c:pt idx="4438">
                  <c:v>4.1017230476926896</c:v>
                </c:pt>
                <c:pt idx="4439">
                  <c:v>7.4466351747453601</c:v>
                </c:pt>
                <c:pt idx="4440">
                  <c:v>3.0837757042447902</c:v>
                </c:pt>
                <c:pt idx="4441">
                  <c:v>1.2598517900153201</c:v>
                </c:pt>
                <c:pt idx="4442">
                  <c:v>6.6324566313997497</c:v>
                </c:pt>
                <c:pt idx="4443">
                  <c:v>6.1873768448760398</c:v>
                </c:pt>
                <c:pt idx="4444">
                  <c:v>6.8997461453888098</c:v>
                </c:pt>
                <c:pt idx="4445">
                  <c:v>2.7878044098387602</c:v>
                </c:pt>
                <c:pt idx="4446">
                  <c:v>6.8268004580859802</c:v>
                </c:pt>
                <c:pt idx="4447">
                  <c:v>4.6787065220548802</c:v>
                </c:pt>
                <c:pt idx="4448">
                  <c:v>8.3658244294818598</c:v>
                </c:pt>
                <c:pt idx="4449">
                  <c:v>7.1479808717986799</c:v>
                </c:pt>
                <c:pt idx="4450">
                  <c:v>6.1376021300799097</c:v>
                </c:pt>
                <c:pt idx="4451">
                  <c:v>5.5863359102749701</c:v>
                </c:pt>
                <c:pt idx="4452">
                  <c:v>3.1746629952502898</c:v>
                </c:pt>
                <c:pt idx="4453">
                  <c:v>2.0029709650650598</c:v>
                </c:pt>
                <c:pt idx="4454">
                  <c:v>6.5370273072227798</c:v>
                </c:pt>
                <c:pt idx="4455">
                  <c:v>4.3373070730448404</c:v>
                </c:pt>
                <c:pt idx="4456">
                  <c:v>1.94975832910886</c:v>
                </c:pt>
                <c:pt idx="4457">
                  <c:v>1.87773131177288</c:v>
                </c:pt>
                <c:pt idx="4458">
                  <c:v>1.1318619980418201</c:v>
                </c:pt>
                <c:pt idx="4459">
                  <c:v>7.3118567574623201</c:v>
                </c:pt>
                <c:pt idx="4460">
                  <c:v>1.2413067256250401</c:v>
                </c:pt>
                <c:pt idx="4461">
                  <c:v>3.84222259471683</c:v>
                </c:pt>
                <c:pt idx="4462">
                  <c:v>5.5468292537858801</c:v>
                </c:pt>
                <c:pt idx="4463">
                  <c:v>5.0328241513781</c:v>
                </c:pt>
                <c:pt idx="4464">
                  <c:v>8.1775254625253702</c:v>
                </c:pt>
                <c:pt idx="4465">
                  <c:v>0.67965544408620304</c:v>
                </c:pt>
                <c:pt idx="4466">
                  <c:v>7.0636488758223104</c:v>
                </c:pt>
                <c:pt idx="4467">
                  <c:v>4.6412458380943402</c:v>
                </c:pt>
                <c:pt idx="4468">
                  <c:v>1.6713605083274601</c:v>
                </c:pt>
                <c:pt idx="4469">
                  <c:v>2.2737997269732202</c:v>
                </c:pt>
                <c:pt idx="4470">
                  <c:v>6.9551168118842401</c:v>
                </c:pt>
                <c:pt idx="4471">
                  <c:v>3.6468125927070001</c:v>
                </c:pt>
                <c:pt idx="4472">
                  <c:v>1.5994088323085101</c:v>
                </c:pt>
                <c:pt idx="4473">
                  <c:v>2.28802045898823</c:v>
                </c:pt>
                <c:pt idx="4474">
                  <c:v>6.1024250941487299</c:v>
                </c:pt>
                <c:pt idx="4475">
                  <c:v>6.3585565620393698</c:v>
                </c:pt>
                <c:pt idx="4476">
                  <c:v>6.58837944112339</c:v>
                </c:pt>
                <c:pt idx="4477">
                  <c:v>6.1858931109783999</c:v>
                </c:pt>
                <c:pt idx="4478">
                  <c:v>5.90873416976578</c:v>
                </c:pt>
                <c:pt idx="4479">
                  <c:v>7.3383925229549902</c:v>
                </c:pt>
                <c:pt idx="4480">
                  <c:v>1.0340613262637499</c:v>
                </c:pt>
                <c:pt idx="4481">
                  <c:v>10.028392071309099</c:v>
                </c:pt>
                <c:pt idx="4482">
                  <c:v>4.5644908716078598</c:v>
                </c:pt>
                <c:pt idx="4483">
                  <c:v>7.2581055310872697</c:v>
                </c:pt>
                <c:pt idx="4484">
                  <c:v>7.19241803689515</c:v>
                </c:pt>
                <c:pt idx="4485">
                  <c:v>9.1381755478884799</c:v>
                </c:pt>
                <c:pt idx="4486">
                  <c:v>3.51366012085029</c:v>
                </c:pt>
                <c:pt idx="4487">
                  <c:v>5.1550326972029898</c:v>
                </c:pt>
                <c:pt idx="4488">
                  <c:v>6.9174999543707099</c:v>
                </c:pt>
                <c:pt idx="4489">
                  <c:v>4.2399429707402199</c:v>
                </c:pt>
                <c:pt idx="4490">
                  <c:v>1.35377234773012</c:v>
                </c:pt>
                <c:pt idx="4491">
                  <c:v>6.7406537091443202</c:v>
                </c:pt>
                <c:pt idx="4492">
                  <c:v>4.6029560766986197</c:v>
                </c:pt>
                <c:pt idx="4493">
                  <c:v>6.2872550874304398</c:v>
                </c:pt>
                <c:pt idx="4494">
                  <c:v>4.3229510467992496</c:v>
                </c:pt>
                <c:pt idx="4495">
                  <c:v>6.0649190190467097</c:v>
                </c:pt>
                <c:pt idx="4496">
                  <c:v>2.9406407719780598</c:v>
                </c:pt>
                <c:pt idx="4497">
                  <c:v>5.7835290512678297</c:v>
                </c:pt>
                <c:pt idx="4498">
                  <c:v>2.7801116574710099</c:v>
                </c:pt>
                <c:pt idx="4499">
                  <c:v>6.0879239261150202</c:v>
                </c:pt>
                <c:pt idx="4500">
                  <c:v>7.6385089223340898</c:v>
                </c:pt>
                <c:pt idx="4501">
                  <c:v>1.22548623359847</c:v>
                </c:pt>
                <c:pt idx="4502">
                  <c:v>4.3945139348201803</c:v>
                </c:pt>
                <c:pt idx="4503">
                  <c:v>6.54805799378319</c:v>
                </c:pt>
                <c:pt idx="4504">
                  <c:v>6.0332595519509002</c:v>
                </c:pt>
                <c:pt idx="4505">
                  <c:v>7.7077826779928396</c:v>
                </c:pt>
                <c:pt idx="4506">
                  <c:v>7.3437662099795702</c:v>
                </c:pt>
                <c:pt idx="4507">
                  <c:v>3.63274742290643</c:v>
                </c:pt>
                <c:pt idx="4508">
                  <c:v>6.9151534611752501</c:v>
                </c:pt>
                <c:pt idx="4509">
                  <c:v>0.44864547858764198</c:v>
                </c:pt>
                <c:pt idx="4510">
                  <c:v>2.0970579624794299</c:v>
                </c:pt>
                <c:pt idx="4511">
                  <c:v>6.3600091193596002</c:v>
                </c:pt>
                <c:pt idx="4512">
                  <c:v>6.0520934741947103</c:v>
                </c:pt>
                <c:pt idx="4513">
                  <c:v>6.3305113468556602</c:v>
                </c:pt>
                <c:pt idx="4514">
                  <c:v>7.2143445745889396</c:v>
                </c:pt>
                <c:pt idx="4515">
                  <c:v>7.4906659887171196</c:v>
                </c:pt>
                <c:pt idx="4516">
                  <c:v>6.1008718294142197</c:v>
                </c:pt>
                <c:pt idx="4517">
                  <c:v>6.5675418126013803</c:v>
                </c:pt>
                <c:pt idx="4518">
                  <c:v>6.7653785269319497</c:v>
                </c:pt>
                <c:pt idx="4519">
                  <c:v>4.8624686126250101</c:v>
                </c:pt>
                <c:pt idx="4520">
                  <c:v>2.8143256637024301</c:v>
                </c:pt>
                <c:pt idx="4521">
                  <c:v>5.3564052785499499</c:v>
                </c:pt>
                <c:pt idx="4522">
                  <c:v>4.29936730106696</c:v>
                </c:pt>
                <c:pt idx="4523">
                  <c:v>7.9886133539287396</c:v>
                </c:pt>
                <c:pt idx="4524">
                  <c:v>7.8340132016825503</c:v>
                </c:pt>
                <c:pt idx="4525">
                  <c:v>1.67030700736074</c:v>
                </c:pt>
                <c:pt idx="4526">
                  <c:v>4.1373943003546101</c:v>
                </c:pt>
                <c:pt idx="4527">
                  <c:v>8.1849998306598497</c:v>
                </c:pt>
                <c:pt idx="4528">
                  <c:v>-1.72477872547111E-2</c:v>
                </c:pt>
                <c:pt idx="4529">
                  <c:v>6.5848491460808498</c:v>
                </c:pt>
                <c:pt idx="4530">
                  <c:v>0.67289645289762001</c:v>
                </c:pt>
                <c:pt idx="4531">
                  <c:v>6.2109018187752003</c:v>
                </c:pt>
                <c:pt idx="4532">
                  <c:v>6.3132720056820304</c:v>
                </c:pt>
                <c:pt idx="4533">
                  <c:v>8.1129141416646995</c:v>
                </c:pt>
                <c:pt idx="4534">
                  <c:v>7.4931728590469104</c:v>
                </c:pt>
                <c:pt idx="4535">
                  <c:v>6.7399215920111599</c:v>
                </c:pt>
                <c:pt idx="4536">
                  <c:v>5.0207752846798801</c:v>
                </c:pt>
                <c:pt idx="4537">
                  <c:v>7.1736159085628701</c:v>
                </c:pt>
                <c:pt idx="4538">
                  <c:v>2.6429847254391201</c:v>
                </c:pt>
                <c:pt idx="4539">
                  <c:v>3.1475615311816201</c:v>
                </c:pt>
                <c:pt idx="4540">
                  <c:v>7.2716773936761196</c:v>
                </c:pt>
                <c:pt idx="4541">
                  <c:v>9.0288133332345506</c:v>
                </c:pt>
                <c:pt idx="4542">
                  <c:v>0.75767994724027898</c:v>
                </c:pt>
                <c:pt idx="4543">
                  <c:v>6.3202728051690196</c:v>
                </c:pt>
                <c:pt idx="4544">
                  <c:v>2.2830001177686499</c:v>
                </c:pt>
                <c:pt idx="4545">
                  <c:v>0.97384740724545804</c:v>
                </c:pt>
                <c:pt idx="4546">
                  <c:v>5.8980279990486402</c:v>
                </c:pt>
                <c:pt idx="4547">
                  <c:v>7.2249959002218196</c:v>
                </c:pt>
                <c:pt idx="4548">
                  <c:v>7.0749978693882403</c:v>
                </c:pt>
                <c:pt idx="4549">
                  <c:v>2.9265830896660501</c:v>
                </c:pt>
                <c:pt idx="4550">
                  <c:v>0.64730904447006499</c:v>
                </c:pt>
                <c:pt idx="4551">
                  <c:v>4.55698343431418</c:v>
                </c:pt>
                <c:pt idx="4552">
                  <c:v>6.2185921714900898</c:v>
                </c:pt>
                <c:pt idx="4553">
                  <c:v>0.69402618885274603</c:v>
                </c:pt>
                <c:pt idx="4554">
                  <c:v>5.9719469640477296</c:v>
                </c:pt>
                <c:pt idx="4555">
                  <c:v>5.6412473836572499</c:v>
                </c:pt>
                <c:pt idx="4556">
                  <c:v>3.6066206389148601</c:v>
                </c:pt>
                <c:pt idx="4557">
                  <c:v>6.6741761553908496</c:v>
                </c:pt>
                <c:pt idx="4558">
                  <c:v>-2.0543682719802E-2</c:v>
                </c:pt>
                <c:pt idx="4559">
                  <c:v>6.7601885715437096</c:v>
                </c:pt>
                <c:pt idx="4560">
                  <c:v>5.8587570083265401</c:v>
                </c:pt>
                <c:pt idx="4561">
                  <c:v>5.09644835391234</c:v>
                </c:pt>
                <c:pt idx="4562">
                  <c:v>2.87500870358389</c:v>
                </c:pt>
                <c:pt idx="4563">
                  <c:v>7.1364531271884202</c:v>
                </c:pt>
                <c:pt idx="4564">
                  <c:v>8.66454130895006</c:v>
                </c:pt>
                <c:pt idx="4565">
                  <c:v>1.6538217134525</c:v>
                </c:pt>
                <c:pt idx="4566">
                  <c:v>6.0042038690448098</c:v>
                </c:pt>
                <c:pt idx="4567">
                  <c:v>-0.66953358222444703</c:v>
                </c:pt>
                <c:pt idx="4568">
                  <c:v>6.2147298746197404</c:v>
                </c:pt>
                <c:pt idx="4569">
                  <c:v>5.7238498945474996</c:v>
                </c:pt>
                <c:pt idx="4570">
                  <c:v>6.4281096479560498</c:v>
                </c:pt>
                <c:pt idx="4571">
                  <c:v>6.8016393017677599</c:v>
                </c:pt>
                <c:pt idx="4572">
                  <c:v>5.9354874228588796</c:v>
                </c:pt>
                <c:pt idx="4573">
                  <c:v>1.6175050091015599</c:v>
                </c:pt>
                <c:pt idx="4574">
                  <c:v>3.0271820560485199</c:v>
                </c:pt>
                <c:pt idx="4575">
                  <c:v>2.6058479212213199</c:v>
                </c:pt>
                <c:pt idx="4576">
                  <c:v>6.7438333237970296</c:v>
                </c:pt>
                <c:pt idx="4577">
                  <c:v>0.83419145267932604</c:v>
                </c:pt>
                <c:pt idx="4578">
                  <c:v>5.5493888870899797</c:v>
                </c:pt>
                <c:pt idx="4579">
                  <c:v>5.4488170168635399</c:v>
                </c:pt>
                <c:pt idx="4580">
                  <c:v>2.6769932537486798</c:v>
                </c:pt>
                <c:pt idx="4581">
                  <c:v>5.8356930487563403</c:v>
                </c:pt>
                <c:pt idx="4582">
                  <c:v>5.1610877723732296</c:v>
                </c:pt>
                <c:pt idx="4583">
                  <c:v>2.0030925377612099</c:v>
                </c:pt>
                <c:pt idx="4584">
                  <c:v>6.0809779578053602</c:v>
                </c:pt>
                <c:pt idx="4585">
                  <c:v>3.7823913381762599</c:v>
                </c:pt>
                <c:pt idx="4586">
                  <c:v>6.47890518892976</c:v>
                </c:pt>
                <c:pt idx="4587">
                  <c:v>8.8012510598726106</c:v>
                </c:pt>
                <c:pt idx="4588">
                  <c:v>1.52029261720752</c:v>
                </c:pt>
                <c:pt idx="4589">
                  <c:v>7.2053397905759597</c:v>
                </c:pt>
                <c:pt idx="4590">
                  <c:v>1.8479580564678999</c:v>
                </c:pt>
                <c:pt idx="4591">
                  <c:v>5.3507267133495304</c:v>
                </c:pt>
                <c:pt idx="4592">
                  <c:v>-0.57701999785727898</c:v>
                </c:pt>
                <c:pt idx="4593">
                  <c:v>6.5012967792040097</c:v>
                </c:pt>
                <c:pt idx="4594">
                  <c:v>5.68973448090712</c:v>
                </c:pt>
                <c:pt idx="4595">
                  <c:v>6.7278132380434501</c:v>
                </c:pt>
                <c:pt idx="4596">
                  <c:v>6.3069053689888701</c:v>
                </c:pt>
                <c:pt idx="4597">
                  <c:v>2.0852293527036201</c:v>
                </c:pt>
                <c:pt idx="4598">
                  <c:v>6.72927342016167</c:v>
                </c:pt>
                <c:pt idx="4599">
                  <c:v>0.77712338479459198</c:v>
                </c:pt>
                <c:pt idx="4600">
                  <c:v>7.2869666291138797</c:v>
                </c:pt>
                <c:pt idx="4601">
                  <c:v>1.3952697750024501</c:v>
                </c:pt>
                <c:pt idx="4602">
                  <c:v>1.0525166436647599</c:v>
                </c:pt>
                <c:pt idx="4603">
                  <c:v>5.6162468290697198</c:v>
                </c:pt>
                <c:pt idx="4604">
                  <c:v>6.8773720673474301</c:v>
                </c:pt>
                <c:pt idx="4605">
                  <c:v>5.7487830403172504</c:v>
                </c:pt>
                <c:pt idx="4606">
                  <c:v>2.2379646449805599</c:v>
                </c:pt>
                <c:pt idx="4607">
                  <c:v>5.2995802325994701</c:v>
                </c:pt>
                <c:pt idx="4608">
                  <c:v>1.81362075306492</c:v>
                </c:pt>
                <c:pt idx="4609">
                  <c:v>1.15098801470053</c:v>
                </c:pt>
                <c:pt idx="4610">
                  <c:v>5.8364736895282503</c:v>
                </c:pt>
                <c:pt idx="4611">
                  <c:v>7.4940492165750303</c:v>
                </c:pt>
                <c:pt idx="4612">
                  <c:v>7.1085150762744496</c:v>
                </c:pt>
                <c:pt idx="4613">
                  <c:v>6.0610446390354697</c:v>
                </c:pt>
                <c:pt idx="4614">
                  <c:v>5.1514814071999</c:v>
                </c:pt>
                <c:pt idx="4615">
                  <c:v>1.1485428487101801</c:v>
                </c:pt>
                <c:pt idx="4616">
                  <c:v>3.4039222415041701</c:v>
                </c:pt>
                <c:pt idx="4617">
                  <c:v>6.13233979625931</c:v>
                </c:pt>
                <c:pt idx="4618">
                  <c:v>2.0029079078585701</c:v>
                </c:pt>
                <c:pt idx="4619">
                  <c:v>7.1678768541738798</c:v>
                </c:pt>
                <c:pt idx="4620">
                  <c:v>5.8827729001329701</c:v>
                </c:pt>
                <c:pt idx="4621">
                  <c:v>5.2816705248747899</c:v>
                </c:pt>
                <c:pt idx="4622">
                  <c:v>5.8898900099073499</c:v>
                </c:pt>
                <c:pt idx="4623">
                  <c:v>0.26169804456214302</c:v>
                </c:pt>
                <c:pt idx="4624">
                  <c:v>5.8069709201134403</c:v>
                </c:pt>
                <c:pt idx="4625">
                  <c:v>6.7244209599950899</c:v>
                </c:pt>
                <c:pt idx="4626">
                  <c:v>7.5299391986217898</c:v>
                </c:pt>
                <c:pt idx="4627">
                  <c:v>8.0813340237732607</c:v>
                </c:pt>
                <c:pt idx="4628">
                  <c:v>7.2729481936024003</c:v>
                </c:pt>
                <c:pt idx="4629">
                  <c:v>1.33456470485884</c:v>
                </c:pt>
                <c:pt idx="4630">
                  <c:v>6.6639708848886503</c:v>
                </c:pt>
                <c:pt idx="4631">
                  <c:v>4.9471577501816899</c:v>
                </c:pt>
                <c:pt idx="4632">
                  <c:v>1.5780359561971899</c:v>
                </c:pt>
                <c:pt idx="4633">
                  <c:v>6.06108904832496</c:v>
                </c:pt>
                <c:pt idx="4634">
                  <c:v>5.5906672259631298</c:v>
                </c:pt>
                <c:pt idx="4635">
                  <c:v>5.3234790799668401</c:v>
                </c:pt>
                <c:pt idx="4636">
                  <c:v>5.2173879165227603</c:v>
                </c:pt>
                <c:pt idx="4637">
                  <c:v>6.5989171131089002</c:v>
                </c:pt>
                <c:pt idx="4638">
                  <c:v>6.1737030373174298</c:v>
                </c:pt>
                <c:pt idx="4639">
                  <c:v>-0.19799450638214</c:v>
                </c:pt>
                <c:pt idx="4640">
                  <c:v>1.3718660096349999</c:v>
                </c:pt>
                <c:pt idx="4641">
                  <c:v>6.4192528035812098</c:v>
                </c:pt>
                <c:pt idx="4642">
                  <c:v>6.3420485540723597</c:v>
                </c:pt>
                <c:pt idx="4643">
                  <c:v>2.4784867068955601</c:v>
                </c:pt>
                <c:pt idx="4644">
                  <c:v>7.6244745157822296</c:v>
                </c:pt>
                <c:pt idx="4645">
                  <c:v>5.9750426286917202</c:v>
                </c:pt>
                <c:pt idx="4646">
                  <c:v>4.8747658421765996</c:v>
                </c:pt>
                <c:pt idx="4647">
                  <c:v>6.1380246843639199</c:v>
                </c:pt>
                <c:pt idx="4648">
                  <c:v>6.4584277107491799</c:v>
                </c:pt>
                <c:pt idx="4649">
                  <c:v>1.55880708152706</c:v>
                </c:pt>
                <c:pt idx="4650">
                  <c:v>1.1846040041041701</c:v>
                </c:pt>
                <c:pt idx="4651">
                  <c:v>2.49991350212504</c:v>
                </c:pt>
                <c:pt idx="4652">
                  <c:v>3.1840091511214501</c:v>
                </c:pt>
                <c:pt idx="4653">
                  <c:v>7.5230947667415098</c:v>
                </c:pt>
                <c:pt idx="4654">
                  <c:v>6.9517111112099697</c:v>
                </c:pt>
                <c:pt idx="4655">
                  <c:v>7.0375841993614401</c:v>
                </c:pt>
                <c:pt idx="4656">
                  <c:v>6.4026204580696504</c:v>
                </c:pt>
                <c:pt idx="4657">
                  <c:v>6.3450902911338902</c:v>
                </c:pt>
                <c:pt idx="4658">
                  <c:v>1.70001483797165</c:v>
                </c:pt>
                <c:pt idx="4659">
                  <c:v>5.0852466798604103</c:v>
                </c:pt>
                <c:pt idx="4660">
                  <c:v>7.8650777052123599</c:v>
                </c:pt>
                <c:pt idx="4661">
                  <c:v>9.1203627106216008</c:v>
                </c:pt>
                <c:pt idx="4662">
                  <c:v>4.9140522770917903</c:v>
                </c:pt>
                <c:pt idx="4663">
                  <c:v>6.5462358489682702</c:v>
                </c:pt>
                <c:pt idx="4664">
                  <c:v>3.7532825023169201</c:v>
                </c:pt>
                <c:pt idx="4665">
                  <c:v>7.73149472130146</c:v>
                </c:pt>
                <c:pt idx="4666">
                  <c:v>1.20010256168702</c:v>
                </c:pt>
                <c:pt idx="4667">
                  <c:v>4.8701495989660302</c:v>
                </c:pt>
                <c:pt idx="4668">
                  <c:v>2.08024923668615</c:v>
                </c:pt>
                <c:pt idx="4669">
                  <c:v>6.8884287820594698</c:v>
                </c:pt>
                <c:pt idx="4670">
                  <c:v>6.1674446119771398</c:v>
                </c:pt>
                <c:pt idx="4671">
                  <c:v>4.68664527200119</c:v>
                </c:pt>
                <c:pt idx="4672">
                  <c:v>6.0673218390027497</c:v>
                </c:pt>
                <c:pt idx="4673">
                  <c:v>3.0420153114923201</c:v>
                </c:pt>
                <c:pt idx="4674">
                  <c:v>5.2596666362890501</c:v>
                </c:pt>
                <c:pt idx="4675">
                  <c:v>-0.268946342534719</c:v>
                </c:pt>
                <c:pt idx="4676">
                  <c:v>6.6974459911944599</c:v>
                </c:pt>
                <c:pt idx="4677">
                  <c:v>2.9075803455073599</c:v>
                </c:pt>
                <c:pt idx="4678">
                  <c:v>0.76386767829511404</c:v>
                </c:pt>
                <c:pt idx="4679">
                  <c:v>6.2517065817824804</c:v>
                </c:pt>
                <c:pt idx="4680">
                  <c:v>6.9157561120703699</c:v>
                </c:pt>
                <c:pt idx="4681">
                  <c:v>0.63835679257864497</c:v>
                </c:pt>
                <c:pt idx="4682">
                  <c:v>4.5651962225062697</c:v>
                </c:pt>
                <c:pt idx="4683">
                  <c:v>6.5990667840562898</c:v>
                </c:pt>
                <c:pt idx="4684">
                  <c:v>6.9695789350416302</c:v>
                </c:pt>
                <c:pt idx="4685">
                  <c:v>4.8196850260158097</c:v>
                </c:pt>
                <c:pt idx="4686">
                  <c:v>5.2357426111872103</c:v>
                </c:pt>
                <c:pt idx="4687">
                  <c:v>1.42141865367908</c:v>
                </c:pt>
                <c:pt idx="4688">
                  <c:v>6.3230917277806196</c:v>
                </c:pt>
                <c:pt idx="4689">
                  <c:v>1.8337040863815399</c:v>
                </c:pt>
                <c:pt idx="4690">
                  <c:v>7.0967533462372101</c:v>
                </c:pt>
                <c:pt idx="4691">
                  <c:v>0.83760193045899101</c:v>
                </c:pt>
                <c:pt idx="4692">
                  <c:v>2.0706643156201299</c:v>
                </c:pt>
                <c:pt idx="4693">
                  <c:v>1.6621490218884301</c:v>
                </c:pt>
                <c:pt idx="4694">
                  <c:v>6.7004693288000796</c:v>
                </c:pt>
                <c:pt idx="4695">
                  <c:v>8.1675196683091507</c:v>
                </c:pt>
                <c:pt idx="4696">
                  <c:v>6.0895328501565</c:v>
                </c:pt>
                <c:pt idx="4697">
                  <c:v>4.9427993884520101</c:v>
                </c:pt>
                <c:pt idx="4698">
                  <c:v>5.8076978570793996</c:v>
                </c:pt>
                <c:pt idx="4699">
                  <c:v>7.51865078927956</c:v>
                </c:pt>
                <c:pt idx="4700">
                  <c:v>3.5938019611000298</c:v>
                </c:pt>
                <c:pt idx="4701">
                  <c:v>6.1521852369454502</c:v>
                </c:pt>
                <c:pt idx="4702">
                  <c:v>6.2702865353812003</c:v>
                </c:pt>
                <c:pt idx="4703">
                  <c:v>7.5595020442116496</c:v>
                </c:pt>
                <c:pt idx="4704">
                  <c:v>5.7855857819724301</c:v>
                </c:pt>
                <c:pt idx="4705">
                  <c:v>8.0137905844768902</c:v>
                </c:pt>
                <c:pt idx="4706">
                  <c:v>8.2188668741145499</c:v>
                </c:pt>
                <c:pt idx="4707">
                  <c:v>6.6805354409817701</c:v>
                </c:pt>
                <c:pt idx="4708">
                  <c:v>6.07986989987337</c:v>
                </c:pt>
                <c:pt idx="4709">
                  <c:v>6.8177409925159003</c:v>
                </c:pt>
                <c:pt idx="4710">
                  <c:v>6.1109031322527203</c:v>
                </c:pt>
                <c:pt idx="4711">
                  <c:v>1.5126953677736801</c:v>
                </c:pt>
                <c:pt idx="4712">
                  <c:v>1.8360439515531499</c:v>
                </c:pt>
                <c:pt idx="4713">
                  <c:v>5.9619608150525902</c:v>
                </c:pt>
                <c:pt idx="4714">
                  <c:v>6.3379896687073698</c:v>
                </c:pt>
                <c:pt idx="4715">
                  <c:v>1.08955699409952</c:v>
                </c:pt>
                <c:pt idx="4716">
                  <c:v>1.36254153056431</c:v>
                </c:pt>
                <c:pt idx="4717">
                  <c:v>6.2253238245051099</c:v>
                </c:pt>
                <c:pt idx="4718">
                  <c:v>5.2214798548707799</c:v>
                </c:pt>
                <c:pt idx="4719">
                  <c:v>6.3963107623957498</c:v>
                </c:pt>
                <c:pt idx="4720">
                  <c:v>5.2812751963890898</c:v>
                </c:pt>
                <c:pt idx="4721">
                  <c:v>5.7402655167447802</c:v>
                </c:pt>
                <c:pt idx="4722">
                  <c:v>4.4755010185371704</c:v>
                </c:pt>
                <c:pt idx="4723">
                  <c:v>0.57970303859139505</c:v>
                </c:pt>
                <c:pt idx="4724">
                  <c:v>7.3277512503059796</c:v>
                </c:pt>
                <c:pt idx="4725">
                  <c:v>5.6125397957641496</c:v>
                </c:pt>
                <c:pt idx="4726">
                  <c:v>1.4310404783612101</c:v>
                </c:pt>
                <c:pt idx="4727">
                  <c:v>5.1123115601264804</c:v>
                </c:pt>
                <c:pt idx="4728">
                  <c:v>6.3954815235711804</c:v>
                </c:pt>
                <c:pt idx="4729">
                  <c:v>1.0797160784777899</c:v>
                </c:pt>
                <c:pt idx="4730">
                  <c:v>7.5667146148060898</c:v>
                </c:pt>
                <c:pt idx="4731">
                  <c:v>6.4842140780670903</c:v>
                </c:pt>
                <c:pt idx="4732">
                  <c:v>3.64555842185651</c:v>
                </c:pt>
                <c:pt idx="4733">
                  <c:v>5.3929132857692998</c:v>
                </c:pt>
                <c:pt idx="4734">
                  <c:v>7.4368909314546299</c:v>
                </c:pt>
                <c:pt idx="4735">
                  <c:v>0.55361078523387497</c:v>
                </c:pt>
                <c:pt idx="4736">
                  <c:v>5.3085045275158098</c:v>
                </c:pt>
                <c:pt idx="4737">
                  <c:v>5.9265110776966701</c:v>
                </c:pt>
                <c:pt idx="4738">
                  <c:v>5.8198774425683304</c:v>
                </c:pt>
                <c:pt idx="4739">
                  <c:v>6.3973201459516797</c:v>
                </c:pt>
                <c:pt idx="4740">
                  <c:v>4.5759052179303197</c:v>
                </c:pt>
                <c:pt idx="4741">
                  <c:v>6.1197587450204898</c:v>
                </c:pt>
                <c:pt idx="4742">
                  <c:v>0.55662968551005199</c:v>
                </c:pt>
                <c:pt idx="4743">
                  <c:v>1.47900790614236</c:v>
                </c:pt>
                <c:pt idx="4744">
                  <c:v>8.40797038827872</c:v>
                </c:pt>
                <c:pt idx="4745">
                  <c:v>3.1420705996742599</c:v>
                </c:pt>
                <c:pt idx="4746">
                  <c:v>1.73130657313495</c:v>
                </c:pt>
                <c:pt idx="4747">
                  <c:v>7.1766590536040198</c:v>
                </c:pt>
                <c:pt idx="4748">
                  <c:v>3.1044857190705302</c:v>
                </c:pt>
                <c:pt idx="4749">
                  <c:v>3.0333966132912198</c:v>
                </c:pt>
                <c:pt idx="4750">
                  <c:v>4.8168882811133704</c:v>
                </c:pt>
                <c:pt idx="4751">
                  <c:v>1.58614615662183</c:v>
                </c:pt>
                <c:pt idx="4752">
                  <c:v>5.8066884260206697</c:v>
                </c:pt>
                <c:pt idx="4753">
                  <c:v>4.9773639206736</c:v>
                </c:pt>
                <c:pt idx="4754">
                  <c:v>2.7848607625018098</c:v>
                </c:pt>
                <c:pt idx="4755">
                  <c:v>5.1990468608714897</c:v>
                </c:pt>
                <c:pt idx="4756">
                  <c:v>5.3553457881847697</c:v>
                </c:pt>
                <c:pt idx="4757">
                  <c:v>5.6578029898776103</c:v>
                </c:pt>
                <c:pt idx="4758">
                  <c:v>6.2640656539704098</c:v>
                </c:pt>
                <c:pt idx="4759">
                  <c:v>5.1791381225297197</c:v>
                </c:pt>
                <c:pt idx="4760">
                  <c:v>4.0640545664080099</c:v>
                </c:pt>
                <c:pt idx="4761">
                  <c:v>5.6113664588566596</c:v>
                </c:pt>
                <c:pt idx="4762">
                  <c:v>5.4439264206109304</c:v>
                </c:pt>
                <c:pt idx="4763">
                  <c:v>1.2841974509746299</c:v>
                </c:pt>
                <c:pt idx="4764">
                  <c:v>6.35729382651955</c:v>
                </c:pt>
                <c:pt idx="4765">
                  <c:v>6.7289599983704704</c:v>
                </c:pt>
                <c:pt idx="4766">
                  <c:v>0.194614566519062</c:v>
                </c:pt>
                <c:pt idx="4767">
                  <c:v>5.6439287277049601</c:v>
                </c:pt>
                <c:pt idx="4768">
                  <c:v>4.7284624155310597</c:v>
                </c:pt>
                <c:pt idx="4769">
                  <c:v>8.6609369781548597</c:v>
                </c:pt>
                <c:pt idx="4770">
                  <c:v>1.43470102785036</c:v>
                </c:pt>
                <c:pt idx="4771">
                  <c:v>6.6824817810652801</c:v>
                </c:pt>
                <c:pt idx="4772">
                  <c:v>1.0800893531153299</c:v>
                </c:pt>
                <c:pt idx="4773">
                  <c:v>0.16356564778746899</c:v>
                </c:pt>
                <c:pt idx="4774">
                  <c:v>0.297234027844759</c:v>
                </c:pt>
                <c:pt idx="4775">
                  <c:v>5.4815809495032903</c:v>
                </c:pt>
                <c:pt idx="4776">
                  <c:v>5.3537061343249901</c:v>
                </c:pt>
                <c:pt idx="4777">
                  <c:v>6.1711013719583399</c:v>
                </c:pt>
                <c:pt idx="4778">
                  <c:v>1.50866651419496</c:v>
                </c:pt>
                <c:pt idx="4779">
                  <c:v>8.4193305715114004</c:v>
                </c:pt>
                <c:pt idx="4780">
                  <c:v>5.78990467170029</c:v>
                </c:pt>
                <c:pt idx="4781">
                  <c:v>6.1599560885650702</c:v>
                </c:pt>
                <c:pt idx="4782">
                  <c:v>4.9978868958559204</c:v>
                </c:pt>
                <c:pt idx="4783">
                  <c:v>7.42841406883415</c:v>
                </c:pt>
                <c:pt idx="4784">
                  <c:v>6.4456414083065097</c:v>
                </c:pt>
                <c:pt idx="4785">
                  <c:v>7.8046762268625098</c:v>
                </c:pt>
                <c:pt idx="4786">
                  <c:v>2.0811224002431801</c:v>
                </c:pt>
                <c:pt idx="4787">
                  <c:v>8.0451060061755193</c:v>
                </c:pt>
                <c:pt idx="4788">
                  <c:v>6.6222971240252901</c:v>
                </c:pt>
                <c:pt idx="4789">
                  <c:v>5.4217349229000904</c:v>
                </c:pt>
                <c:pt idx="4790">
                  <c:v>5.9076356250385897</c:v>
                </c:pt>
                <c:pt idx="4791">
                  <c:v>4.6381007833913497</c:v>
                </c:pt>
                <c:pt idx="4792">
                  <c:v>6.5871399176850796</c:v>
                </c:pt>
                <c:pt idx="4793">
                  <c:v>1.4247320051887999</c:v>
                </c:pt>
                <c:pt idx="4794">
                  <c:v>3.2866799343110502</c:v>
                </c:pt>
                <c:pt idx="4795">
                  <c:v>7.0000544856040996</c:v>
                </c:pt>
                <c:pt idx="4796">
                  <c:v>0.34749116645897299</c:v>
                </c:pt>
                <c:pt idx="4797">
                  <c:v>3.9987658080131099</c:v>
                </c:pt>
                <c:pt idx="4798">
                  <c:v>1.53012078430222</c:v>
                </c:pt>
                <c:pt idx="4799">
                  <c:v>0.52498725128267498</c:v>
                </c:pt>
                <c:pt idx="4800">
                  <c:v>1.9515657095324801</c:v>
                </c:pt>
                <c:pt idx="4801">
                  <c:v>5.9524759745439297</c:v>
                </c:pt>
                <c:pt idx="4802">
                  <c:v>4.2345094071420002</c:v>
                </c:pt>
                <c:pt idx="4803">
                  <c:v>2.1459491120920702</c:v>
                </c:pt>
                <c:pt idx="4804">
                  <c:v>1.6142410980600499</c:v>
                </c:pt>
                <c:pt idx="4805">
                  <c:v>2.0310554230027802</c:v>
                </c:pt>
                <c:pt idx="4806">
                  <c:v>5.9343363241003102</c:v>
                </c:pt>
                <c:pt idx="4807">
                  <c:v>5.9252414464895899</c:v>
                </c:pt>
                <c:pt idx="4808">
                  <c:v>5.9775523905953696</c:v>
                </c:pt>
                <c:pt idx="4809">
                  <c:v>6.1504840873729396</c:v>
                </c:pt>
                <c:pt idx="4810">
                  <c:v>7.1301835187904503</c:v>
                </c:pt>
                <c:pt idx="4811">
                  <c:v>4.1647592015214903</c:v>
                </c:pt>
                <c:pt idx="4812">
                  <c:v>6.3706106176452497</c:v>
                </c:pt>
                <c:pt idx="4813">
                  <c:v>1.50340689313525</c:v>
                </c:pt>
                <c:pt idx="4814">
                  <c:v>6.7024301092314102</c:v>
                </c:pt>
                <c:pt idx="4815">
                  <c:v>1.262364379841</c:v>
                </c:pt>
                <c:pt idx="4816">
                  <c:v>6.2214986665441403</c:v>
                </c:pt>
                <c:pt idx="4817">
                  <c:v>8.5389260277078698</c:v>
                </c:pt>
                <c:pt idx="4818">
                  <c:v>7.5649053797974002</c:v>
                </c:pt>
                <c:pt idx="4819">
                  <c:v>1.94201712685849</c:v>
                </c:pt>
                <c:pt idx="4820">
                  <c:v>3.95367677366287</c:v>
                </c:pt>
                <c:pt idx="4821">
                  <c:v>1.1584039632578</c:v>
                </c:pt>
                <c:pt idx="4822">
                  <c:v>5.6998191521146104</c:v>
                </c:pt>
                <c:pt idx="4823">
                  <c:v>7.61905167692374</c:v>
                </c:pt>
                <c:pt idx="4824">
                  <c:v>1.10923273995581</c:v>
                </c:pt>
                <c:pt idx="4825">
                  <c:v>6.8150108813717498</c:v>
                </c:pt>
                <c:pt idx="4826">
                  <c:v>6.3997369613632102</c:v>
                </c:pt>
                <c:pt idx="4827">
                  <c:v>0.107457768017779</c:v>
                </c:pt>
                <c:pt idx="4828">
                  <c:v>5.9373995264984201</c:v>
                </c:pt>
                <c:pt idx="4829">
                  <c:v>2.83182779846112</c:v>
                </c:pt>
                <c:pt idx="4830">
                  <c:v>6.70017484010231</c:v>
                </c:pt>
                <c:pt idx="4831">
                  <c:v>7.3412589849389303</c:v>
                </c:pt>
                <c:pt idx="4832">
                  <c:v>0.48888600340052202</c:v>
                </c:pt>
                <c:pt idx="4833">
                  <c:v>3.6625023689294598</c:v>
                </c:pt>
                <c:pt idx="4834">
                  <c:v>7.7258706190591901</c:v>
                </c:pt>
                <c:pt idx="4835">
                  <c:v>6.2515912721046103</c:v>
                </c:pt>
                <c:pt idx="4836">
                  <c:v>5.2687453132902604</c:v>
                </c:pt>
                <c:pt idx="4837">
                  <c:v>6.6326593773334297</c:v>
                </c:pt>
                <c:pt idx="4838">
                  <c:v>6.4235458368806899</c:v>
                </c:pt>
                <c:pt idx="4839">
                  <c:v>5.8721057270248904</c:v>
                </c:pt>
                <c:pt idx="4840">
                  <c:v>1.86549594970347</c:v>
                </c:pt>
                <c:pt idx="4841">
                  <c:v>6.6233835769693403</c:v>
                </c:pt>
                <c:pt idx="4842">
                  <c:v>8.7059660779740593</c:v>
                </c:pt>
                <c:pt idx="4843">
                  <c:v>0.14152073404750401</c:v>
                </c:pt>
                <c:pt idx="4844">
                  <c:v>6.0465549202777904</c:v>
                </c:pt>
                <c:pt idx="4845">
                  <c:v>6.0153170302327004</c:v>
                </c:pt>
                <c:pt idx="4846">
                  <c:v>6.0244791111070501</c:v>
                </c:pt>
                <c:pt idx="4847">
                  <c:v>7.3697514834979501</c:v>
                </c:pt>
                <c:pt idx="4848">
                  <c:v>7.3195458683672596</c:v>
                </c:pt>
                <c:pt idx="4849">
                  <c:v>1.5242631883987801</c:v>
                </c:pt>
                <c:pt idx="4850">
                  <c:v>1.7416809217109199</c:v>
                </c:pt>
                <c:pt idx="4851">
                  <c:v>5.8177985633822198</c:v>
                </c:pt>
                <c:pt idx="4852">
                  <c:v>0.65787928635256598</c:v>
                </c:pt>
                <c:pt idx="4853">
                  <c:v>0.31922511767997003</c:v>
                </c:pt>
                <c:pt idx="4854">
                  <c:v>8.5947590387375392</c:v>
                </c:pt>
                <c:pt idx="4855">
                  <c:v>1.60820667267716</c:v>
                </c:pt>
                <c:pt idx="4856">
                  <c:v>0.67221357044267804</c:v>
                </c:pt>
                <c:pt idx="4857">
                  <c:v>3.4276352379719901</c:v>
                </c:pt>
                <c:pt idx="4858">
                  <c:v>8.6570453142226302</c:v>
                </c:pt>
                <c:pt idx="4859">
                  <c:v>5.5230043160861504</c:v>
                </c:pt>
                <c:pt idx="4860">
                  <c:v>0.22441243523984999</c:v>
                </c:pt>
                <c:pt idx="4861">
                  <c:v>6.97010019439836</c:v>
                </c:pt>
                <c:pt idx="4862">
                  <c:v>6.3343763469515801</c:v>
                </c:pt>
                <c:pt idx="4863">
                  <c:v>6.956417058255</c:v>
                </c:pt>
                <c:pt idx="4864">
                  <c:v>1.09039345173814</c:v>
                </c:pt>
                <c:pt idx="4865">
                  <c:v>6.3006075592289701</c:v>
                </c:pt>
                <c:pt idx="4866">
                  <c:v>5.6533144905397901</c:v>
                </c:pt>
                <c:pt idx="4867">
                  <c:v>6.6223685250930098</c:v>
                </c:pt>
                <c:pt idx="4868">
                  <c:v>5.3176723794378402</c:v>
                </c:pt>
                <c:pt idx="4869">
                  <c:v>1.7542489068910401</c:v>
                </c:pt>
                <c:pt idx="4870">
                  <c:v>5.8377068628377096</c:v>
                </c:pt>
                <c:pt idx="4871">
                  <c:v>6.5232935116529003</c:v>
                </c:pt>
                <c:pt idx="4872">
                  <c:v>6.4065525255301203</c:v>
                </c:pt>
                <c:pt idx="4873">
                  <c:v>1.3307005317693801</c:v>
                </c:pt>
                <c:pt idx="4874">
                  <c:v>6.9172669519032102</c:v>
                </c:pt>
                <c:pt idx="4875">
                  <c:v>3.85816498566883</c:v>
                </c:pt>
                <c:pt idx="4876">
                  <c:v>6.4616348405037201</c:v>
                </c:pt>
                <c:pt idx="4877">
                  <c:v>4.0972472428238698</c:v>
                </c:pt>
                <c:pt idx="4878">
                  <c:v>1.6622519724638101</c:v>
                </c:pt>
                <c:pt idx="4879">
                  <c:v>5.8153403624882598</c:v>
                </c:pt>
                <c:pt idx="4880">
                  <c:v>4.7871895893585599</c:v>
                </c:pt>
                <c:pt idx="4881">
                  <c:v>6.4776450744623002</c:v>
                </c:pt>
                <c:pt idx="4882">
                  <c:v>6.1515036916030201</c:v>
                </c:pt>
                <c:pt idx="4883">
                  <c:v>3.68582658727949</c:v>
                </c:pt>
                <c:pt idx="4884">
                  <c:v>7.2855939924482396</c:v>
                </c:pt>
                <c:pt idx="4885">
                  <c:v>1.7428656342554201</c:v>
                </c:pt>
                <c:pt idx="4886">
                  <c:v>4.44170873917456</c:v>
                </c:pt>
                <c:pt idx="4887">
                  <c:v>6.2709109055928396</c:v>
                </c:pt>
                <c:pt idx="4888">
                  <c:v>0.55563489580684</c:v>
                </c:pt>
                <c:pt idx="4889">
                  <c:v>1.3430709848197999</c:v>
                </c:pt>
                <c:pt idx="4890">
                  <c:v>6.2732844075114498</c:v>
                </c:pt>
                <c:pt idx="4891">
                  <c:v>8.9704640675669101</c:v>
                </c:pt>
                <c:pt idx="4892">
                  <c:v>3.2527221995029501</c:v>
                </c:pt>
                <c:pt idx="4893">
                  <c:v>6.6677896545042001</c:v>
                </c:pt>
                <c:pt idx="4894">
                  <c:v>1.4564955705168701</c:v>
                </c:pt>
                <c:pt idx="4895">
                  <c:v>5.3527867332736703</c:v>
                </c:pt>
                <c:pt idx="4896">
                  <c:v>1.3830481827393399</c:v>
                </c:pt>
                <c:pt idx="4897">
                  <c:v>1.85511408304098</c:v>
                </c:pt>
                <c:pt idx="4898">
                  <c:v>3.5263722942909701</c:v>
                </c:pt>
                <c:pt idx="4899">
                  <c:v>4.1324911688221198</c:v>
                </c:pt>
                <c:pt idx="4900">
                  <c:v>2.4226843296702398</c:v>
                </c:pt>
                <c:pt idx="4901">
                  <c:v>6.3140948035098603</c:v>
                </c:pt>
                <c:pt idx="4902">
                  <c:v>2.2416996759202701</c:v>
                </c:pt>
                <c:pt idx="4903">
                  <c:v>5.6257911899729898</c:v>
                </c:pt>
                <c:pt idx="4904">
                  <c:v>6.5091922370923703</c:v>
                </c:pt>
                <c:pt idx="4905">
                  <c:v>5.1785558625658901</c:v>
                </c:pt>
                <c:pt idx="4906">
                  <c:v>1.7404843347041701</c:v>
                </c:pt>
                <c:pt idx="4907">
                  <c:v>2.6458952153542001</c:v>
                </c:pt>
                <c:pt idx="4908">
                  <c:v>4.4905740857706702</c:v>
                </c:pt>
                <c:pt idx="4909">
                  <c:v>6.9012740589868402</c:v>
                </c:pt>
                <c:pt idx="4910">
                  <c:v>3.4193903802532799</c:v>
                </c:pt>
                <c:pt idx="4911">
                  <c:v>6.2941346411175099</c:v>
                </c:pt>
                <c:pt idx="4912">
                  <c:v>1.42412427125576</c:v>
                </c:pt>
                <c:pt idx="4913">
                  <c:v>3.99986583085709</c:v>
                </c:pt>
                <c:pt idx="4914">
                  <c:v>4.9484992918242101</c:v>
                </c:pt>
                <c:pt idx="4915">
                  <c:v>-8.6613785750726702E-2</c:v>
                </c:pt>
                <c:pt idx="4916">
                  <c:v>5.2236220235305098</c:v>
                </c:pt>
                <c:pt idx="4917">
                  <c:v>1.4479468555458901</c:v>
                </c:pt>
                <c:pt idx="4918">
                  <c:v>5.7413245566813096</c:v>
                </c:pt>
                <c:pt idx="4919">
                  <c:v>2.0511640496911498</c:v>
                </c:pt>
                <c:pt idx="4920">
                  <c:v>-0.418666776572794</c:v>
                </c:pt>
                <c:pt idx="4921">
                  <c:v>5.5050715360633298</c:v>
                </c:pt>
                <c:pt idx="4922">
                  <c:v>1.4951186496343301</c:v>
                </c:pt>
                <c:pt idx="4923">
                  <c:v>1.2591640879108099</c:v>
                </c:pt>
                <c:pt idx="4924">
                  <c:v>7.3447871316812501</c:v>
                </c:pt>
                <c:pt idx="4925">
                  <c:v>1.97855128151189</c:v>
                </c:pt>
                <c:pt idx="4926">
                  <c:v>1.89105774758964</c:v>
                </c:pt>
                <c:pt idx="4927">
                  <c:v>1.6896599358256901</c:v>
                </c:pt>
                <c:pt idx="4928">
                  <c:v>6.56643344668697</c:v>
                </c:pt>
                <c:pt idx="4929">
                  <c:v>6.7951514920476397</c:v>
                </c:pt>
                <c:pt idx="4930">
                  <c:v>0.34757021763981699</c:v>
                </c:pt>
                <c:pt idx="4931">
                  <c:v>5.90947067351419</c:v>
                </c:pt>
                <c:pt idx="4932">
                  <c:v>1.8132852566618101</c:v>
                </c:pt>
                <c:pt idx="4933">
                  <c:v>1.9061083346357099</c:v>
                </c:pt>
                <c:pt idx="4934">
                  <c:v>5.7545170275606097</c:v>
                </c:pt>
                <c:pt idx="4935">
                  <c:v>1.2265724938554401</c:v>
                </c:pt>
                <c:pt idx="4936">
                  <c:v>2.1354413354334199</c:v>
                </c:pt>
                <c:pt idx="4937">
                  <c:v>4.7298495094306601</c:v>
                </c:pt>
                <c:pt idx="4938">
                  <c:v>6.08291182575599</c:v>
                </c:pt>
                <c:pt idx="4939">
                  <c:v>6.2364730061089197</c:v>
                </c:pt>
                <c:pt idx="4940">
                  <c:v>6.3316469127000801</c:v>
                </c:pt>
                <c:pt idx="4941">
                  <c:v>6.7056895971492798</c:v>
                </c:pt>
                <c:pt idx="4942">
                  <c:v>6.0283236995955001</c:v>
                </c:pt>
                <c:pt idx="4943">
                  <c:v>1.8995461391747801</c:v>
                </c:pt>
                <c:pt idx="4944">
                  <c:v>4.3253768082508497</c:v>
                </c:pt>
                <c:pt idx="4945">
                  <c:v>7.8571865366468296</c:v>
                </c:pt>
                <c:pt idx="4946">
                  <c:v>7.4178935416159604</c:v>
                </c:pt>
                <c:pt idx="4947">
                  <c:v>3.63954388695509</c:v>
                </c:pt>
                <c:pt idx="4948">
                  <c:v>4.6433944371218301</c:v>
                </c:pt>
                <c:pt idx="4949">
                  <c:v>6.36072066316496</c:v>
                </c:pt>
                <c:pt idx="4950">
                  <c:v>8.7560900473533891</c:v>
                </c:pt>
                <c:pt idx="4951">
                  <c:v>1.8302177416016701</c:v>
                </c:pt>
                <c:pt idx="4952">
                  <c:v>7.0144531491196398</c:v>
                </c:pt>
                <c:pt idx="4953">
                  <c:v>6.2542376456998197</c:v>
                </c:pt>
                <c:pt idx="4954">
                  <c:v>2.16781474660552</c:v>
                </c:pt>
                <c:pt idx="4955">
                  <c:v>7.47858990881765</c:v>
                </c:pt>
                <c:pt idx="4956">
                  <c:v>6.2163266079732296</c:v>
                </c:pt>
                <c:pt idx="4957">
                  <c:v>1.0809832930838901</c:v>
                </c:pt>
                <c:pt idx="4958">
                  <c:v>0.48871207601855199</c:v>
                </c:pt>
                <c:pt idx="4959">
                  <c:v>5.83001200818196</c:v>
                </c:pt>
                <c:pt idx="4960">
                  <c:v>5.1436416499725803</c:v>
                </c:pt>
                <c:pt idx="4961">
                  <c:v>2.24406544768912</c:v>
                </c:pt>
                <c:pt idx="4962">
                  <c:v>0.18376666064820099</c:v>
                </c:pt>
                <c:pt idx="4963">
                  <c:v>-0.65278870190568705</c:v>
                </c:pt>
                <c:pt idx="4964">
                  <c:v>2.3075718329914499</c:v>
                </c:pt>
                <c:pt idx="4965">
                  <c:v>6.56426747425221</c:v>
                </c:pt>
                <c:pt idx="4966">
                  <c:v>8.0086804625323307</c:v>
                </c:pt>
                <c:pt idx="4967">
                  <c:v>5.2838490640217204</c:v>
                </c:pt>
                <c:pt idx="4968">
                  <c:v>6.2994329242881602</c:v>
                </c:pt>
                <c:pt idx="4969">
                  <c:v>3.7848870520153199</c:v>
                </c:pt>
                <c:pt idx="4970">
                  <c:v>6.5632093296283998</c:v>
                </c:pt>
                <c:pt idx="4971">
                  <c:v>8.4621197844827094</c:v>
                </c:pt>
                <c:pt idx="4972">
                  <c:v>7.2640360551041301</c:v>
                </c:pt>
                <c:pt idx="4973">
                  <c:v>1.2490821047423599</c:v>
                </c:pt>
                <c:pt idx="4974">
                  <c:v>3.3190654016134902</c:v>
                </c:pt>
                <c:pt idx="4975">
                  <c:v>6.21963166883606</c:v>
                </c:pt>
                <c:pt idx="4976">
                  <c:v>5.5680083220565804</c:v>
                </c:pt>
                <c:pt idx="4977">
                  <c:v>6.9115834449281301</c:v>
                </c:pt>
                <c:pt idx="4978">
                  <c:v>3.7725615792859299</c:v>
                </c:pt>
                <c:pt idx="4979">
                  <c:v>5.6186368342109301</c:v>
                </c:pt>
                <c:pt idx="4980">
                  <c:v>8.4105764723183007</c:v>
                </c:pt>
                <c:pt idx="4981">
                  <c:v>6.1096361483891899</c:v>
                </c:pt>
                <c:pt idx="4982">
                  <c:v>0.53235053402824095</c:v>
                </c:pt>
                <c:pt idx="4983">
                  <c:v>9.5373133790088698</c:v>
                </c:pt>
                <c:pt idx="4984">
                  <c:v>6.4438125193428402</c:v>
                </c:pt>
                <c:pt idx="4985">
                  <c:v>3.0700233049674699</c:v>
                </c:pt>
                <c:pt idx="4986">
                  <c:v>5.5108499174187902</c:v>
                </c:pt>
                <c:pt idx="4987">
                  <c:v>1.61970748325643</c:v>
                </c:pt>
                <c:pt idx="4988">
                  <c:v>6.6711190182264204</c:v>
                </c:pt>
                <c:pt idx="4989">
                  <c:v>1.4308638672179299</c:v>
                </c:pt>
                <c:pt idx="4990">
                  <c:v>7.0911787895502201</c:v>
                </c:pt>
                <c:pt idx="4991">
                  <c:v>6.1814566730515601</c:v>
                </c:pt>
                <c:pt idx="4992">
                  <c:v>6.2716776142839601</c:v>
                </c:pt>
                <c:pt idx="4993">
                  <c:v>7.6211108570204997</c:v>
                </c:pt>
                <c:pt idx="4994">
                  <c:v>6.05516078340374</c:v>
                </c:pt>
                <c:pt idx="4995">
                  <c:v>6.5253313427375499</c:v>
                </c:pt>
                <c:pt idx="4996">
                  <c:v>2.3446556865354502</c:v>
                </c:pt>
                <c:pt idx="4997">
                  <c:v>1.0580616827045799</c:v>
                </c:pt>
                <c:pt idx="4998">
                  <c:v>8.4037502130274309</c:v>
                </c:pt>
                <c:pt idx="4999">
                  <c:v>3.6066260482841899</c:v>
                </c:pt>
                <c:pt idx="5000">
                  <c:v>6.3244411205973501</c:v>
                </c:pt>
                <c:pt idx="5001">
                  <c:v>5.9120874387861502</c:v>
                </c:pt>
                <c:pt idx="5002">
                  <c:v>2.5840863166784702</c:v>
                </c:pt>
                <c:pt idx="5003">
                  <c:v>2.0793508422901001</c:v>
                </c:pt>
                <c:pt idx="5004">
                  <c:v>7.7061170651344</c:v>
                </c:pt>
                <c:pt idx="5005">
                  <c:v>5.3997429480067503</c:v>
                </c:pt>
                <c:pt idx="5006">
                  <c:v>5.4188319006477199</c:v>
                </c:pt>
                <c:pt idx="5007">
                  <c:v>5.7060083186756003</c:v>
                </c:pt>
                <c:pt idx="5008">
                  <c:v>6.0238836061945404</c:v>
                </c:pt>
                <c:pt idx="5009">
                  <c:v>4.4351994734871898</c:v>
                </c:pt>
                <c:pt idx="5010">
                  <c:v>3.6418961841472601</c:v>
                </c:pt>
                <c:pt idx="5011">
                  <c:v>4.4191369542783097</c:v>
                </c:pt>
                <c:pt idx="5012">
                  <c:v>7.6473051000832202</c:v>
                </c:pt>
                <c:pt idx="5013">
                  <c:v>4.0396853515077398</c:v>
                </c:pt>
                <c:pt idx="5014">
                  <c:v>1.65436111830801</c:v>
                </c:pt>
                <c:pt idx="5015">
                  <c:v>8.18747220742938</c:v>
                </c:pt>
                <c:pt idx="5016">
                  <c:v>-4.7968786654756602E-2</c:v>
                </c:pt>
                <c:pt idx="5017">
                  <c:v>7.5058054830472098</c:v>
                </c:pt>
                <c:pt idx="5018">
                  <c:v>5.8636824356980997</c:v>
                </c:pt>
                <c:pt idx="5019">
                  <c:v>6.37877889254694</c:v>
                </c:pt>
                <c:pt idx="5020">
                  <c:v>0.99910077006210396</c:v>
                </c:pt>
                <c:pt idx="5021">
                  <c:v>5.2524157954071198</c:v>
                </c:pt>
                <c:pt idx="5022">
                  <c:v>5.44845635029652</c:v>
                </c:pt>
                <c:pt idx="5023">
                  <c:v>7.3050957892174999</c:v>
                </c:pt>
                <c:pt idx="5024">
                  <c:v>0.85565958279568499</c:v>
                </c:pt>
                <c:pt idx="5025">
                  <c:v>3.31873482398154</c:v>
                </c:pt>
                <c:pt idx="5026">
                  <c:v>0.15286378935586101</c:v>
                </c:pt>
                <c:pt idx="5027">
                  <c:v>6.8216630377604899</c:v>
                </c:pt>
                <c:pt idx="5028">
                  <c:v>3.3334302760436199</c:v>
                </c:pt>
                <c:pt idx="5029">
                  <c:v>4.9611524895734798</c:v>
                </c:pt>
                <c:pt idx="5030">
                  <c:v>3.6310671476772999E-2</c:v>
                </c:pt>
                <c:pt idx="5031">
                  <c:v>6.1734967243811996</c:v>
                </c:pt>
                <c:pt idx="5032">
                  <c:v>5.1512739272540404</c:v>
                </c:pt>
                <c:pt idx="5033">
                  <c:v>4.3917064467196996</c:v>
                </c:pt>
                <c:pt idx="5034">
                  <c:v>5.6347215287050503</c:v>
                </c:pt>
                <c:pt idx="5035">
                  <c:v>4.5050882138212298</c:v>
                </c:pt>
                <c:pt idx="5036">
                  <c:v>5.7292218046856602</c:v>
                </c:pt>
                <c:pt idx="5037">
                  <c:v>2.08501111030046</c:v>
                </c:pt>
                <c:pt idx="5038">
                  <c:v>6.5788768910486999</c:v>
                </c:pt>
                <c:pt idx="5039">
                  <c:v>4.3706510285739402</c:v>
                </c:pt>
                <c:pt idx="5040">
                  <c:v>8.3427007151565604</c:v>
                </c:pt>
                <c:pt idx="5041">
                  <c:v>-0.66785107442730696</c:v>
                </c:pt>
                <c:pt idx="5042">
                  <c:v>6.3600748253574801</c:v>
                </c:pt>
                <c:pt idx="5043">
                  <c:v>-0.46037702162894301</c:v>
                </c:pt>
                <c:pt idx="5044">
                  <c:v>1.65849116791586</c:v>
                </c:pt>
                <c:pt idx="5045">
                  <c:v>6.1453452600058798</c:v>
                </c:pt>
                <c:pt idx="5046">
                  <c:v>1.19530712525789</c:v>
                </c:pt>
                <c:pt idx="5047">
                  <c:v>4.2950240190303104</c:v>
                </c:pt>
                <c:pt idx="5048">
                  <c:v>0.48431271896188399</c:v>
                </c:pt>
                <c:pt idx="5049">
                  <c:v>-7.4417199835395298E-2</c:v>
                </c:pt>
                <c:pt idx="5050">
                  <c:v>5.4201062951980701</c:v>
                </c:pt>
                <c:pt idx="5051">
                  <c:v>1.6650169508355599</c:v>
                </c:pt>
                <c:pt idx="5052">
                  <c:v>6.0690017706072803</c:v>
                </c:pt>
                <c:pt idx="5053">
                  <c:v>0.67432811296947903</c:v>
                </c:pt>
                <c:pt idx="5054">
                  <c:v>5.40937217074993</c:v>
                </c:pt>
                <c:pt idx="5055">
                  <c:v>6.0726554856861803</c:v>
                </c:pt>
                <c:pt idx="5056">
                  <c:v>1.28924304280987</c:v>
                </c:pt>
                <c:pt idx="5057">
                  <c:v>6.6773883036625303</c:v>
                </c:pt>
                <c:pt idx="5058">
                  <c:v>4.7092965607217003</c:v>
                </c:pt>
                <c:pt idx="5059">
                  <c:v>5.6630807875515998</c:v>
                </c:pt>
                <c:pt idx="5060">
                  <c:v>8.0757525911768404</c:v>
                </c:pt>
                <c:pt idx="5061">
                  <c:v>6.0997158426937199</c:v>
                </c:pt>
                <c:pt idx="5062">
                  <c:v>5.45543138921715</c:v>
                </c:pt>
                <c:pt idx="5063">
                  <c:v>5.9555970511003098</c:v>
                </c:pt>
                <c:pt idx="5064">
                  <c:v>6.0632492945441596</c:v>
                </c:pt>
                <c:pt idx="5065">
                  <c:v>5.4461180133397997</c:v>
                </c:pt>
                <c:pt idx="5066">
                  <c:v>3.4629617138925899</c:v>
                </c:pt>
                <c:pt idx="5067">
                  <c:v>0.97274014768218997</c:v>
                </c:pt>
                <c:pt idx="5068">
                  <c:v>4.68526404631465</c:v>
                </c:pt>
                <c:pt idx="5069">
                  <c:v>8.2973536377199508</c:v>
                </c:pt>
                <c:pt idx="5070">
                  <c:v>1.75866593470247</c:v>
                </c:pt>
                <c:pt idx="5071">
                  <c:v>5.5643923033569296</c:v>
                </c:pt>
                <c:pt idx="5072">
                  <c:v>5.4095931629535503</c:v>
                </c:pt>
                <c:pt idx="5073">
                  <c:v>5.7969330614614103</c:v>
                </c:pt>
                <c:pt idx="5074">
                  <c:v>6.5188855172137599</c:v>
                </c:pt>
                <c:pt idx="5075">
                  <c:v>3.33786574692936</c:v>
                </c:pt>
                <c:pt idx="5076">
                  <c:v>1.4308580223568299</c:v>
                </c:pt>
                <c:pt idx="5077">
                  <c:v>1.2433160780438299</c:v>
                </c:pt>
                <c:pt idx="5078">
                  <c:v>2.4533884690383299</c:v>
                </c:pt>
                <c:pt idx="5079">
                  <c:v>1.94992856208416</c:v>
                </c:pt>
                <c:pt idx="5080">
                  <c:v>7.6308653363214702</c:v>
                </c:pt>
                <c:pt idx="5081">
                  <c:v>1.258440409224</c:v>
                </c:pt>
                <c:pt idx="5082">
                  <c:v>2.4583911059422099</c:v>
                </c:pt>
                <c:pt idx="5083">
                  <c:v>6.9216394904560703</c:v>
                </c:pt>
                <c:pt idx="5084">
                  <c:v>2.29936395483772</c:v>
                </c:pt>
                <c:pt idx="5085">
                  <c:v>1.5455371934053099</c:v>
                </c:pt>
                <c:pt idx="5086">
                  <c:v>6.1448504826513304</c:v>
                </c:pt>
                <c:pt idx="5087">
                  <c:v>8.33301605870499</c:v>
                </c:pt>
                <c:pt idx="5088">
                  <c:v>8.4091767902925501</c:v>
                </c:pt>
                <c:pt idx="5089">
                  <c:v>7.3614504307773396</c:v>
                </c:pt>
                <c:pt idx="5090">
                  <c:v>0.26149818570466499</c:v>
                </c:pt>
                <c:pt idx="5091">
                  <c:v>6.49427142418984</c:v>
                </c:pt>
                <c:pt idx="5092">
                  <c:v>8.9142180943079392</c:v>
                </c:pt>
                <c:pt idx="5093">
                  <c:v>1.8561941937347299</c:v>
                </c:pt>
                <c:pt idx="5094">
                  <c:v>5.1344873511802298</c:v>
                </c:pt>
                <c:pt idx="5095">
                  <c:v>5.6556909818838301</c:v>
                </c:pt>
                <c:pt idx="5096">
                  <c:v>4.7110955659606404</c:v>
                </c:pt>
                <c:pt idx="5097">
                  <c:v>8.0516776548084295</c:v>
                </c:pt>
                <c:pt idx="5098">
                  <c:v>1.64426922060861</c:v>
                </c:pt>
                <c:pt idx="5099">
                  <c:v>5.1418115552558303</c:v>
                </c:pt>
                <c:pt idx="5100">
                  <c:v>6.3436563767459697</c:v>
                </c:pt>
                <c:pt idx="5101">
                  <c:v>5.49545251135436</c:v>
                </c:pt>
                <c:pt idx="5102">
                  <c:v>6.0001630502573704</c:v>
                </c:pt>
                <c:pt idx="5103">
                  <c:v>6.1782319181896499</c:v>
                </c:pt>
                <c:pt idx="5104">
                  <c:v>8.2742020344448193</c:v>
                </c:pt>
                <c:pt idx="5105">
                  <c:v>1.8621632971627999</c:v>
                </c:pt>
                <c:pt idx="5106">
                  <c:v>6.0549151782234301</c:v>
                </c:pt>
                <c:pt idx="5107">
                  <c:v>1.63638571586605</c:v>
                </c:pt>
                <c:pt idx="5108">
                  <c:v>6.7434634682228003</c:v>
                </c:pt>
                <c:pt idx="5109">
                  <c:v>4.4708101346380396</c:v>
                </c:pt>
                <c:pt idx="5110">
                  <c:v>4.0562485852824102</c:v>
                </c:pt>
                <c:pt idx="5111">
                  <c:v>5.11962990736468</c:v>
                </c:pt>
                <c:pt idx="5112">
                  <c:v>6.1084592876063297</c:v>
                </c:pt>
                <c:pt idx="5113">
                  <c:v>3.8107071084894102</c:v>
                </c:pt>
                <c:pt idx="5114">
                  <c:v>6.4248574046714602</c:v>
                </c:pt>
                <c:pt idx="5115">
                  <c:v>5.9555868238547296</c:v>
                </c:pt>
                <c:pt idx="5116">
                  <c:v>6.48462124150688</c:v>
                </c:pt>
                <c:pt idx="5117">
                  <c:v>1.67739520353102</c:v>
                </c:pt>
                <c:pt idx="5118">
                  <c:v>1.7100773646923699</c:v>
                </c:pt>
                <c:pt idx="5119">
                  <c:v>4.4923841120298302</c:v>
                </c:pt>
                <c:pt idx="5120">
                  <c:v>6.0336127718518702</c:v>
                </c:pt>
                <c:pt idx="5121">
                  <c:v>-0.128802365921386</c:v>
                </c:pt>
                <c:pt idx="5122">
                  <c:v>0.81303002450937301</c:v>
                </c:pt>
                <c:pt idx="5123">
                  <c:v>7.1887388277001403</c:v>
                </c:pt>
                <c:pt idx="5124">
                  <c:v>1.6703998366456201</c:v>
                </c:pt>
                <c:pt idx="5125">
                  <c:v>5.5075045350488496</c:v>
                </c:pt>
                <c:pt idx="5126">
                  <c:v>2.17634197711044</c:v>
                </c:pt>
                <c:pt idx="5127">
                  <c:v>3.2065257872863202</c:v>
                </c:pt>
                <c:pt idx="5128">
                  <c:v>8.1168549374394701</c:v>
                </c:pt>
                <c:pt idx="5129">
                  <c:v>1.08796293492799</c:v>
                </c:pt>
                <c:pt idx="5130">
                  <c:v>6.1130357504750101</c:v>
                </c:pt>
                <c:pt idx="5131">
                  <c:v>5.85718245502785</c:v>
                </c:pt>
                <c:pt idx="5132">
                  <c:v>5.6936458224362703</c:v>
                </c:pt>
                <c:pt idx="5133">
                  <c:v>5.7142577578658598</c:v>
                </c:pt>
                <c:pt idx="5134">
                  <c:v>3.6082753606054401</c:v>
                </c:pt>
                <c:pt idx="5135">
                  <c:v>6.2619672344298696</c:v>
                </c:pt>
                <c:pt idx="5136">
                  <c:v>8.2570653665625802</c:v>
                </c:pt>
                <c:pt idx="5137">
                  <c:v>1.6363862240431899</c:v>
                </c:pt>
                <c:pt idx="5138">
                  <c:v>6.0054136043500597</c:v>
                </c:pt>
                <c:pt idx="5139">
                  <c:v>1.33285091761365</c:v>
                </c:pt>
                <c:pt idx="5140">
                  <c:v>1.86050442651957</c:v>
                </c:pt>
                <c:pt idx="5141">
                  <c:v>4.8336592338428401</c:v>
                </c:pt>
                <c:pt idx="5142">
                  <c:v>0.487510997989206</c:v>
                </c:pt>
                <c:pt idx="5143">
                  <c:v>3.83042894412928</c:v>
                </c:pt>
                <c:pt idx="5144">
                  <c:v>6.7058865244036499</c:v>
                </c:pt>
                <c:pt idx="5145">
                  <c:v>0.39642397356047698</c:v>
                </c:pt>
                <c:pt idx="5146">
                  <c:v>8.2027664574005605</c:v>
                </c:pt>
                <c:pt idx="5147">
                  <c:v>3.55268776103977</c:v>
                </c:pt>
                <c:pt idx="5148">
                  <c:v>1.6618384678976601</c:v>
                </c:pt>
                <c:pt idx="5149">
                  <c:v>1.7340039926252699</c:v>
                </c:pt>
                <c:pt idx="5150">
                  <c:v>5.6769768577484099</c:v>
                </c:pt>
                <c:pt idx="5151">
                  <c:v>3.04476783001315</c:v>
                </c:pt>
                <c:pt idx="5152">
                  <c:v>1.3809231937108599</c:v>
                </c:pt>
                <c:pt idx="5153">
                  <c:v>6.6351896095209897</c:v>
                </c:pt>
                <c:pt idx="5154">
                  <c:v>2.8002026112839502</c:v>
                </c:pt>
                <c:pt idx="5155">
                  <c:v>4.8060804545371898</c:v>
                </c:pt>
                <c:pt idx="5156">
                  <c:v>6.0738927385644699</c:v>
                </c:pt>
                <c:pt idx="5157">
                  <c:v>6.73509782147993</c:v>
                </c:pt>
                <c:pt idx="5158">
                  <c:v>6.03958357572282</c:v>
                </c:pt>
                <c:pt idx="5159">
                  <c:v>2.1443150004650899</c:v>
                </c:pt>
                <c:pt idx="5160">
                  <c:v>4.9160086722710599</c:v>
                </c:pt>
                <c:pt idx="5161">
                  <c:v>4.8454884977330197</c:v>
                </c:pt>
                <c:pt idx="5162">
                  <c:v>2.6056220446134901</c:v>
                </c:pt>
                <c:pt idx="5163">
                  <c:v>3.3748719667321798</c:v>
                </c:pt>
                <c:pt idx="5164">
                  <c:v>4.2244083731322899</c:v>
                </c:pt>
                <c:pt idx="5165">
                  <c:v>0.15901948741980901</c:v>
                </c:pt>
                <c:pt idx="5166">
                  <c:v>6.3528508177983296</c:v>
                </c:pt>
                <c:pt idx="5167">
                  <c:v>6.07879670053351</c:v>
                </c:pt>
                <c:pt idx="5168">
                  <c:v>3.4396262440505301</c:v>
                </c:pt>
                <c:pt idx="5169">
                  <c:v>1.4888204993513099</c:v>
                </c:pt>
                <c:pt idx="5170">
                  <c:v>0.98293551553093494</c:v>
                </c:pt>
                <c:pt idx="5171">
                  <c:v>5.7991974421951697</c:v>
                </c:pt>
                <c:pt idx="5172">
                  <c:v>5.62399690037621</c:v>
                </c:pt>
                <c:pt idx="5173">
                  <c:v>2.5345186927060301</c:v>
                </c:pt>
                <c:pt idx="5174">
                  <c:v>8.5152251016350995</c:v>
                </c:pt>
                <c:pt idx="5175">
                  <c:v>9.9235569392921302E-2</c:v>
                </c:pt>
                <c:pt idx="5176">
                  <c:v>6.2943647189787102</c:v>
                </c:pt>
                <c:pt idx="5177">
                  <c:v>6.49478038053108</c:v>
                </c:pt>
                <c:pt idx="5178">
                  <c:v>1.2250576881081601</c:v>
                </c:pt>
                <c:pt idx="5179">
                  <c:v>5.7601929404300298</c:v>
                </c:pt>
                <c:pt idx="5180">
                  <c:v>3.0687050158543099</c:v>
                </c:pt>
                <c:pt idx="5181">
                  <c:v>0.70876186387387297</c:v>
                </c:pt>
                <c:pt idx="5182">
                  <c:v>1.90682639243547</c:v>
                </c:pt>
                <c:pt idx="5183">
                  <c:v>3.6246697005131798</c:v>
                </c:pt>
                <c:pt idx="5184">
                  <c:v>6.3394565259689202</c:v>
                </c:pt>
                <c:pt idx="5185">
                  <c:v>1.06396617037237</c:v>
                </c:pt>
                <c:pt idx="5186">
                  <c:v>3.2399155975673599</c:v>
                </c:pt>
                <c:pt idx="5187">
                  <c:v>6.8932674978749802</c:v>
                </c:pt>
                <c:pt idx="5188">
                  <c:v>2.9096443152093201</c:v>
                </c:pt>
                <c:pt idx="5189">
                  <c:v>1.2600603138065301</c:v>
                </c:pt>
                <c:pt idx="5190">
                  <c:v>6.3452753333378604</c:v>
                </c:pt>
                <c:pt idx="5191">
                  <c:v>8.3015797559149398</c:v>
                </c:pt>
                <c:pt idx="5192">
                  <c:v>6.1097301795530301</c:v>
                </c:pt>
                <c:pt idx="5193">
                  <c:v>7.1699481821228304</c:v>
                </c:pt>
                <c:pt idx="5194">
                  <c:v>5.8385845488755699</c:v>
                </c:pt>
                <c:pt idx="5195">
                  <c:v>1.5040416628234099</c:v>
                </c:pt>
                <c:pt idx="5196">
                  <c:v>0.84000365079523198</c:v>
                </c:pt>
                <c:pt idx="5197">
                  <c:v>4.7138317909657603</c:v>
                </c:pt>
                <c:pt idx="5198">
                  <c:v>4.2513649993802698</c:v>
                </c:pt>
                <c:pt idx="5199">
                  <c:v>6.2785478856460601</c:v>
                </c:pt>
                <c:pt idx="5200">
                  <c:v>0.43219876398788099</c:v>
                </c:pt>
                <c:pt idx="5201">
                  <c:v>6.7749757760017699</c:v>
                </c:pt>
                <c:pt idx="5202">
                  <c:v>7.1342323788291298</c:v>
                </c:pt>
                <c:pt idx="5203">
                  <c:v>6.7380199786625896</c:v>
                </c:pt>
                <c:pt idx="5204">
                  <c:v>5.9324283572168701</c:v>
                </c:pt>
                <c:pt idx="5205">
                  <c:v>0.76769582503976797</c:v>
                </c:pt>
                <c:pt idx="5206">
                  <c:v>1.96664134751058</c:v>
                </c:pt>
                <c:pt idx="5207">
                  <c:v>0.66984140246861901</c:v>
                </c:pt>
                <c:pt idx="5208">
                  <c:v>3.1928199967380002</c:v>
                </c:pt>
                <c:pt idx="5209">
                  <c:v>5.00188770709007</c:v>
                </c:pt>
                <c:pt idx="5210">
                  <c:v>9.3114339823128596</c:v>
                </c:pt>
                <c:pt idx="5211">
                  <c:v>8.66717213273113</c:v>
                </c:pt>
                <c:pt idx="5212">
                  <c:v>2.9200324082484101</c:v>
                </c:pt>
                <c:pt idx="5213">
                  <c:v>4.2771909906964796</c:v>
                </c:pt>
                <c:pt idx="5214">
                  <c:v>0.90208548098479202</c:v>
                </c:pt>
                <c:pt idx="5215">
                  <c:v>2.1384472581968001</c:v>
                </c:pt>
                <c:pt idx="5216">
                  <c:v>7.7945837063062404</c:v>
                </c:pt>
                <c:pt idx="5217">
                  <c:v>4.5577263333433899</c:v>
                </c:pt>
                <c:pt idx="5218">
                  <c:v>7.3110485673134704</c:v>
                </c:pt>
                <c:pt idx="5219">
                  <c:v>2.7734309151373502</c:v>
                </c:pt>
                <c:pt idx="5220">
                  <c:v>2.25665879438474</c:v>
                </c:pt>
                <c:pt idx="5221">
                  <c:v>6.5554630461847401</c:v>
                </c:pt>
                <c:pt idx="5222">
                  <c:v>8.1653752366524408</c:v>
                </c:pt>
                <c:pt idx="5223">
                  <c:v>6.1452952572769304</c:v>
                </c:pt>
                <c:pt idx="5224">
                  <c:v>5.4766190731881901</c:v>
                </c:pt>
                <c:pt idx="5225">
                  <c:v>6.4055968243587804</c:v>
                </c:pt>
                <c:pt idx="5226">
                  <c:v>4.0212889442737598</c:v>
                </c:pt>
                <c:pt idx="5227">
                  <c:v>-0.457441238568981</c:v>
                </c:pt>
                <c:pt idx="5228">
                  <c:v>6.7729509933524703</c:v>
                </c:pt>
                <c:pt idx="5229">
                  <c:v>6.0580830066207998</c:v>
                </c:pt>
                <c:pt idx="5230">
                  <c:v>5.9967946930888196</c:v>
                </c:pt>
                <c:pt idx="5231">
                  <c:v>0.498844789708216</c:v>
                </c:pt>
                <c:pt idx="5232">
                  <c:v>8.7995865649549607</c:v>
                </c:pt>
                <c:pt idx="5233">
                  <c:v>6.5998629476837598</c:v>
                </c:pt>
                <c:pt idx="5234">
                  <c:v>5.9191789309108502</c:v>
                </c:pt>
                <c:pt idx="5235">
                  <c:v>5.8417333420479798</c:v>
                </c:pt>
                <c:pt idx="5236">
                  <c:v>5.2623428119140696</c:v>
                </c:pt>
                <c:pt idx="5237">
                  <c:v>2.5175183379548098</c:v>
                </c:pt>
                <c:pt idx="5238">
                  <c:v>2.3739084700402802</c:v>
                </c:pt>
                <c:pt idx="5239">
                  <c:v>0.274179683073217</c:v>
                </c:pt>
                <c:pt idx="5240">
                  <c:v>6.7710079013239701</c:v>
                </c:pt>
                <c:pt idx="5241">
                  <c:v>6.5440395959923103</c:v>
                </c:pt>
                <c:pt idx="5242">
                  <c:v>6.1920535398580396</c:v>
                </c:pt>
                <c:pt idx="5243">
                  <c:v>7.4819481046933403</c:v>
                </c:pt>
                <c:pt idx="5244">
                  <c:v>6.2610075696861101</c:v>
                </c:pt>
                <c:pt idx="5245">
                  <c:v>1.3050379174264699</c:v>
                </c:pt>
                <c:pt idx="5246">
                  <c:v>6.3165431567725898</c:v>
                </c:pt>
                <c:pt idx="5247">
                  <c:v>1.52017635468334</c:v>
                </c:pt>
                <c:pt idx="5248">
                  <c:v>1.82580963337581</c:v>
                </c:pt>
                <c:pt idx="5249">
                  <c:v>1.2293474024190001</c:v>
                </c:pt>
                <c:pt idx="5250">
                  <c:v>2.3642112498928398</c:v>
                </c:pt>
                <c:pt idx="5251">
                  <c:v>-0.33400816526601601</c:v>
                </c:pt>
                <c:pt idx="5252">
                  <c:v>2.3151484569612002</c:v>
                </c:pt>
                <c:pt idx="5253">
                  <c:v>6.2313534874545402</c:v>
                </c:pt>
                <c:pt idx="5254">
                  <c:v>8.2515402995635903</c:v>
                </c:pt>
                <c:pt idx="5255">
                  <c:v>6.8027273094564196</c:v>
                </c:pt>
                <c:pt idx="5256">
                  <c:v>6.40834869092562</c:v>
                </c:pt>
                <c:pt idx="5257">
                  <c:v>5.0295409663067501</c:v>
                </c:pt>
                <c:pt idx="5258">
                  <c:v>8.1310285374224307</c:v>
                </c:pt>
                <c:pt idx="5259">
                  <c:v>1.9531830999478801</c:v>
                </c:pt>
                <c:pt idx="5260">
                  <c:v>0.92876503616930906</c:v>
                </c:pt>
                <c:pt idx="5261">
                  <c:v>8.0808715902573205</c:v>
                </c:pt>
                <c:pt idx="5262">
                  <c:v>6.5818441698274501</c:v>
                </c:pt>
                <c:pt idx="5263">
                  <c:v>7.0882287652134099</c:v>
                </c:pt>
                <c:pt idx="5264">
                  <c:v>6.4578716273517598</c:v>
                </c:pt>
                <c:pt idx="5265">
                  <c:v>5.0431190323659401</c:v>
                </c:pt>
                <c:pt idx="5266">
                  <c:v>6.8004006597913502</c:v>
                </c:pt>
                <c:pt idx="5267">
                  <c:v>4.9417613460430703</c:v>
                </c:pt>
                <c:pt idx="5268">
                  <c:v>6.3533456619707804</c:v>
                </c:pt>
                <c:pt idx="5269">
                  <c:v>3.5202621944461101</c:v>
                </c:pt>
                <c:pt idx="5270">
                  <c:v>6.9070844913477796</c:v>
                </c:pt>
                <c:pt idx="5271">
                  <c:v>0.71386228721397404</c:v>
                </c:pt>
                <c:pt idx="5272">
                  <c:v>7.1456899624428996</c:v>
                </c:pt>
                <c:pt idx="5273">
                  <c:v>-2.5666436691869601E-2</c:v>
                </c:pt>
                <c:pt idx="5274">
                  <c:v>6.5779516245463796</c:v>
                </c:pt>
                <c:pt idx="5275">
                  <c:v>2.1852456841816799</c:v>
                </c:pt>
                <c:pt idx="5276">
                  <c:v>5.3714031801781896</c:v>
                </c:pt>
                <c:pt idx="5277">
                  <c:v>5.8316393148199204</c:v>
                </c:pt>
                <c:pt idx="5278">
                  <c:v>4.9876987401762403</c:v>
                </c:pt>
                <c:pt idx="5279">
                  <c:v>4.22220843620621</c:v>
                </c:pt>
                <c:pt idx="5280">
                  <c:v>8.1195640254606403</c:v>
                </c:pt>
                <c:pt idx="5281">
                  <c:v>0.46494369400435998</c:v>
                </c:pt>
                <c:pt idx="5282">
                  <c:v>6.3609872814780699</c:v>
                </c:pt>
                <c:pt idx="5283">
                  <c:v>5.2071671942220101</c:v>
                </c:pt>
                <c:pt idx="5284">
                  <c:v>3.1657099769772898</c:v>
                </c:pt>
                <c:pt idx="5285">
                  <c:v>1.98098128203762</c:v>
                </c:pt>
                <c:pt idx="5286">
                  <c:v>7.4160998096359299</c:v>
                </c:pt>
                <c:pt idx="5287">
                  <c:v>5.8477814287076999</c:v>
                </c:pt>
                <c:pt idx="5288">
                  <c:v>4.1095511999072203</c:v>
                </c:pt>
                <c:pt idx="5289">
                  <c:v>1.64945326910487</c:v>
                </c:pt>
                <c:pt idx="5290">
                  <c:v>2.1103895555707801</c:v>
                </c:pt>
                <c:pt idx="5291">
                  <c:v>0.90739887732176305</c:v>
                </c:pt>
                <c:pt idx="5292">
                  <c:v>5.9118630578514697</c:v>
                </c:pt>
                <c:pt idx="5293">
                  <c:v>6.75255418721492</c:v>
                </c:pt>
                <c:pt idx="5294">
                  <c:v>5.8289865276053501</c:v>
                </c:pt>
                <c:pt idx="5295">
                  <c:v>6.0981438958514902</c:v>
                </c:pt>
                <c:pt idx="5296">
                  <c:v>4.3672396011652204</c:v>
                </c:pt>
                <c:pt idx="5297">
                  <c:v>5.5098804980405696</c:v>
                </c:pt>
                <c:pt idx="5298">
                  <c:v>0.73680698885010298</c:v>
                </c:pt>
                <c:pt idx="5299">
                  <c:v>8.4885660980114697</c:v>
                </c:pt>
                <c:pt idx="5300">
                  <c:v>0.56740845813053697</c:v>
                </c:pt>
                <c:pt idx="5301">
                  <c:v>4.6341866452013196</c:v>
                </c:pt>
                <c:pt idx="5302">
                  <c:v>3.6648710184811</c:v>
                </c:pt>
                <c:pt idx="5303">
                  <c:v>3.2728371879343299</c:v>
                </c:pt>
                <c:pt idx="5304">
                  <c:v>3.9602669670422599</c:v>
                </c:pt>
                <c:pt idx="5305">
                  <c:v>3.9617001720959699</c:v>
                </c:pt>
                <c:pt idx="5306">
                  <c:v>1.7750275933729001</c:v>
                </c:pt>
                <c:pt idx="5307">
                  <c:v>6.6457569351637202</c:v>
                </c:pt>
                <c:pt idx="5308">
                  <c:v>4.7568697507687903</c:v>
                </c:pt>
                <c:pt idx="5309">
                  <c:v>0.14749157940292701</c:v>
                </c:pt>
                <c:pt idx="5310">
                  <c:v>6.7848816758692099</c:v>
                </c:pt>
                <c:pt idx="5311">
                  <c:v>3.1484756395555</c:v>
                </c:pt>
                <c:pt idx="5312">
                  <c:v>2.3042294550885498</c:v>
                </c:pt>
                <c:pt idx="5313">
                  <c:v>8.0136927576615999</c:v>
                </c:pt>
                <c:pt idx="5314">
                  <c:v>5.2534927755989296</c:v>
                </c:pt>
                <c:pt idx="5315">
                  <c:v>4.3132417612077401</c:v>
                </c:pt>
                <c:pt idx="5316">
                  <c:v>1.0491780676112299</c:v>
                </c:pt>
                <c:pt idx="5317">
                  <c:v>-4.1633496613279301E-2</c:v>
                </c:pt>
                <c:pt idx="5318">
                  <c:v>1.59051307555181</c:v>
                </c:pt>
                <c:pt idx="5319">
                  <c:v>6.3238079725880398</c:v>
                </c:pt>
                <c:pt idx="5320">
                  <c:v>6.1721858741713902</c:v>
                </c:pt>
                <c:pt idx="5321">
                  <c:v>7.0904674770367802</c:v>
                </c:pt>
                <c:pt idx="5322">
                  <c:v>5.98936587541544</c:v>
                </c:pt>
                <c:pt idx="5323">
                  <c:v>3.1328979160942798</c:v>
                </c:pt>
                <c:pt idx="5324">
                  <c:v>3.2836454502632102</c:v>
                </c:pt>
                <c:pt idx="5325">
                  <c:v>-0.487015282830978</c:v>
                </c:pt>
                <c:pt idx="5326">
                  <c:v>-0.123533234230566</c:v>
                </c:pt>
                <c:pt idx="5327">
                  <c:v>6.50005314135469</c:v>
                </c:pt>
                <c:pt idx="5328">
                  <c:v>1.3811883647897001</c:v>
                </c:pt>
                <c:pt idx="5329">
                  <c:v>5.3984417281132497</c:v>
                </c:pt>
                <c:pt idx="5330">
                  <c:v>4.4574894586307803</c:v>
                </c:pt>
                <c:pt idx="5331">
                  <c:v>2.46610845647333</c:v>
                </c:pt>
                <c:pt idx="5332">
                  <c:v>6.2606622355168096</c:v>
                </c:pt>
                <c:pt idx="5333">
                  <c:v>0.44998293381232801</c:v>
                </c:pt>
                <c:pt idx="5334">
                  <c:v>4.0976239081575301</c:v>
                </c:pt>
                <c:pt idx="5335">
                  <c:v>1.17220876472104</c:v>
                </c:pt>
                <c:pt idx="5336">
                  <c:v>1.45617322868114</c:v>
                </c:pt>
                <c:pt idx="5337">
                  <c:v>2.6644089510060001</c:v>
                </c:pt>
                <c:pt idx="5338">
                  <c:v>5.21070295945702</c:v>
                </c:pt>
                <c:pt idx="5339">
                  <c:v>0.76909444849419195</c:v>
                </c:pt>
                <c:pt idx="5340">
                  <c:v>1.689298160406</c:v>
                </c:pt>
                <c:pt idx="5341">
                  <c:v>6.2817450478318699</c:v>
                </c:pt>
                <c:pt idx="5342">
                  <c:v>6.71493793441602</c:v>
                </c:pt>
                <c:pt idx="5343">
                  <c:v>6.7400493493330398</c:v>
                </c:pt>
                <c:pt idx="5344">
                  <c:v>2.22726656313883</c:v>
                </c:pt>
                <c:pt idx="5345">
                  <c:v>4.4594444428941502</c:v>
                </c:pt>
                <c:pt idx="5346">
                  <c:v>1.25828623190073</c:v>
                </c:pt>
                <c:pt idx="5347">
                  <c:v>5.8743617384573596</c:v>
                </c:pt>
                <c:pt idx="5348">
                  <c:v>5.7255105003920699</c:v>
                </c:pt>
                <c:pt idx="5349">
                  <c:v>5.6496520163428698</c:v>
                </c:pt>
                <c:pt idx="5350">
                  <c:v>0.98841291480458704</c:v>
                </c:pt>
                <c:pt idx="5351">
                  <c:v>3.1229732665850798</c:v>
                </c:pt>
                <c:pt idx="5352">
                  <c:v>0.97839666324306096</c:v>
                </c:pt>
                <c:pt idx="5353">
                  <c:v>5.8865525060354802</c:v>
                </c:pt>
                <c:pt idx="5354">
                  <c:v>6.4120177996062102</c:v>
                </c:pt>
                <c:pt idx="5355">
                  <c:v>8.9872257073730104</c:v>
                </c:pt>
                <c:pt idx="5356">
                  <c:v>5.3804344304176599</c:v>
                </c:pt>
                <c:pt idx="5357">
                  <c:v>6.0693505017607903</c:v>
                </c:pt>
                <c:pt idx="5358">
                  <c:v>4.11637869405424</c:v>
                </c:pt>
                <c:pt idx="5359">
                  <c:v>1.6237629638684601</c:v>
                </c:pt>
                <c:pt idx="5360">
                  <c:v>3.6286285888032999</c:v>
                </c:pt>
                <c:pt idx="5361">
                  <c:v>4.9848549864997</c:v>
                </c:pt>
                <c:pt idx="5362">
                  <c:v>9.1311389470584494</c:v>
                </c:pt>
                <c:pt idx="5363">
                  <c:v>8.1097410433643908</c:v>
                </c:pt>
                <c:pt idx="5364">
                  <c:v>6.3651327203120402</c:v>
                </c:pt>
                <c:pt idx="5365">
                  <c:v>1.25784342095053</c:v>
                </c:pt>
                <c:pt idx="5366">
                  <c:v>2.5170147073397899</c:v>
                </c:pt>
                <c:pt idx="5367">
                  <c:v>3.86007756260463</c:v>
                </c:pt>
                <c:pt idx="5368">
                  <c:v>1.63092596789265</c:v>
                </c:pt>
                <c:pt idx="5369">
                  <c:v>2.9267583839336499E-2</c:v>
                </c:pt>
                <c:pt idx="5370">
                  <c:v>2.2303786130977401</c:v>
                </c:pt>
                <c:pt idx="5371">
                  <c:v>1.48665267380677</c:v>
                </c:pt>
                <c:pt idx="5372">
                  <c:v>7.84961401502028</c:v>
                </c:pt>
                <c:pt idx="5373">
                  <c:v>6.5198851629437602</c:v>
                </c:pt>
                <c:pt idx="5374">
                  <c:v>-0.57525138674080001</c:v>
                </c:pt>
                <c:pt idx="5375">
                  <c:v>9.0872757730306897E-2</c:v>
                </c:pt>
                <c:pt idx="5376">
                  <c:v>8.2280610008385704</c:v>
                </c:pt>
                <c:pt idx="5377">
                  <c:v>0.92349968843552599</c:v>
                </c:pt>
                <c:pt idx="5378">
                  <c:v>-0.246470639307072</c:v>
                </c:pt>
                <c:pt idx="5379">
                  <c:v>1.6649286387106299</c:v>
                </c:pt>
                <c:pt idx="5380">
                  <c:v>3.99763469562243</c:v>
                </c:pt>
                <c:pt idx="5381">
                  <c:v>6.7318483370822904</c:v>
                </c:pt>
                <c:pt idx="5382">
                  <c:v>1.86294702127407</c:v>
                </c:pt>
                <c:pt idx="5383">
                  <c:v>-1.15638310646214E-2</c:v>
                </c:pt>
                <c:pt idx="5384">
                  <c:v>8.1816843538301196</c:v>
                </c:pt>
                <c:pt idx="5385">
                  <c:v>5.9325583260466104</c:v>
                </c:pt>
                <c:pt idx="5386">
                  <c:v>6.3228995999412998</c:v>
                </c:pt>
                <c:pt idx="5387">
                  <c:v>7.7489832409141002</c:v>
                </c:pt>
                <c:pt idx="5388">
                  <c:v>4.8889050428902703</c:v>
                </c:pt>
                <c:pt idx="5389">
                  <c:v>-5.9148549785263099E-2</c:v>
                </c:pt>
                <c:pt idx="5390">
                  <c:v>3.6554615686271501</c:v>
                </c:pt>
                <c:pt idx="5391">
                  <c:v>6.2742669583070301</c:v>
                </c:pt>
                <c:pt idx="5392">
                  <c:v>5.9562654752155604</c:v>
                </c:pt>
                <c:pt idx="5393">
                  <c:v>6.02967248567826</c:v>
                </c:pt>
                <c:pt idx="5394">
                  <c:v>1.7712964204419199</c:v>
                </c:pt>
                <c:pt idx="5395">
                  <c:v>5.4392604218605598</c:v>
                </c:pt>
                <c:pt idx="5396">
                  <c:v>6.1360742602774598</c:v>
                </c:pt>
                <c:pt idx="5397">
                  <c:v>5.4515547032867904</c:v>
                </c:pt>
                <c:pt idx="5398">
                  <c:v>7.3817982677605603</c:v>
                </c:pt>
                <c:pt idx="5399">
                  <c:v>5.9507226827047397</c:v>
                </c:pt>
                <c:pt idx="5400">
                  <c:v>6.4723152979550997</c:v>
                </c:pt>
                <c:pt idx="5401">
                  <c:v>6.4527414345124701</c:v>
                </c:pt>
                <c:pt idx="5402">
                  <c:v>6.18984361179111</c:v>
                </c:pt>
                <c:pt idx="5403">
                  <c:v>6.8019171972093702</c:v>
                </c:pt>
                <c:pt idx="5404">
                  <c:v>6.8959550283249902</c:v>
                </c:pt>
                <c:pt idx="5405">
                  <c:v>1.61106161843266</c:v>
                </c:pt>
                <c:pt idx="5406">
                  <c:v>0.17802446913468001</c:v>
                </c:pt>
                <c:pt idx="5407">
                  <c:v>5.4087074837748901</c:v>
                </c:pt>
                <c:pt idx="5408">
                  <c:v>6.8464245735045299</c:v>
                </c:pt>
                <c:pt idx="5409">
                  <c:v>8.9039717106515006</c:v>
                </c:pt>
                <c:pt idx="5410">
                  <c:v>1.6431518694929801</c:v>
                </c:pt>
                <c:pt idx="5411">
                  <c:v>4.5842389466584796</c:v>
                </c:pt>
                <c:pt idx="5412">
                  <c:v>1.0359050055283201</c:v>
                </c:pt>
                <c:pt idx="5413">
                  <c:v>0.55895303295088195</c:v>
                </c:pt>
                <c:pt idx="5414">
                  <c:v>6.8234847896942199</c:v>
                </c:pt>
                <c:pt idx="5415">
                  <c:v>5.8567662873121797</c:v>
                </c:pt>
                <c:pt idx="5416">
                  <c:v>6.7818183165482102</c:v>
                </c:pt>
                <c:pt idx="5417">
                  <c:v>8.6457292006085407</c:v>
                </c:pt>
                <c:pt idx="5418">
                  <c:v>1.0765154973312001</c:v>
                </c:pt>
                <c:pt idx="5419">
                  <c:v>1.5984092713094999</c:v>
                </c:pt>
                <c:pt idx="5420">
                  <c:v>0.28389110649871002</c:v>
                </c:pt>
                <c:pt idx="5421">
                  <c:v>4.3723329971487299</c:v>
                </c:pt>
                <c:pt idx="5422">
                  <c:v>6.1313497778102199</c:v>
                </c:pt>
                <c:pt idx="5423">
                  <c:v>0.39542130517993901</c:v>
                </c:pt>
                <c:pt idx="5424">
                  <c:v>6.3893297720205</c:v>
                </c:pt>
                <c:pt idx="5425">
                  <c:v>-0.33675525531962502</c:v>
                </c:pt>
                <c:pt idx="5426">
                  <c:v>2.2834020596145801</c:v>
                </c:pt>
                <c:pt idx="5427">
                  <c:v>5.6429834868461697</c:v>
                </c:pt>
                <c:pt idx="5428">
                  <c:v>1.39187584602064</c:v>
                </c:pt>
                <c:pt idx="5429">
                  <c:v>6.1483809295622098</c:v>
                </c:pt>
                <c:pt idx="5430">
                  <c:v>6.7275626989971302</c:v>
                </c:pt>
                <c:pt idx="5431">
                  <c:v>2.1953225355819499</c:v>
                </c:pt>
                <c:pt idx="5432">
                  <c:v>-0.30582282452286302</c:v>
                </c:pt>
                <c:pt idx="5433">
                  <c:v>8.0892159874148994</c:v>
                </c:pt>
                <c:pt idx="5434">
                  <c:v>1.36322924457287</c:v>
                </c:pt>
                <c:pt idx="5435">
                  <c:v>5.3280798192729701</c:v>
                </c:pt>
                <c:pt idx="5436">
                  <c:v>3.3936945050315299</c:v>
                </c:pt>
                <c:pt idx="5437">
                  <c:v>3.41940190384453</c:v>
                </c:pt>
                <c:pt idx="5438">
                  <c:v>6.4078615647057902</c:v>
                </c:pt>
                <c:pt idx="5439">
                  <c:v>1.5336092559811501</c:v>
                </c:pt>
                <c:pt idx="5440">
                  <c:v>3.4923901639753501</c:v>
                </c:pt>
                <c:pt idx="5441">
                  <c:v>3.8485538540705901</c:v>
                </c:pt>
                <c:pt idx="5442">
                  <c:v>6.9333714252591303</c:v>
                </c:pt>
                <c:pt idx="5443">
                  <c:v>4.9055562704861799</c:v>
                </c:pt>
                <c:pt idx="5444">
                  <c:v>6.3740275848088102</c:v>
                </c:pt>
                <c:pt idx="5445">
                  <c:v>3.4437615642080401</c:v>
                </c:pt>
                <c:pt idx="5446">
                  <c:v>1.10378963281155</c:v>
                </c:pt>
                <c:pt idx="5447">
                  <c:v>7.16566660489688</c:v>
                </c:pt>
                <c:pt idx="5448">
                  <c:v>6.7328172297671998</c:v>
                </c:pt>
                <c:pt idx="5449">
                  <c:v>1.48365857997666</c:v>
                </c:pt>
                <c:pt idx="5450">
                  <c:v>8.2776766558483796</c:v>
                </c:pt>
                <c:pt idx="5451">
                  <c:v>7.0482309042325699</c:v>
                </c:pt>
                <c:pt idx="5452">
                  <c:v>9.83385155454733</c:v>
                </c:pt>
                <c:pt idx="5453">
                  <c:v>2.77712241796138</c:v>
                </c:pt>
                <c:pt idx="5454">
                  <c:v>5.7255840536545604</c:v>
                </c:pt>
                <c:pt idx="5455">
                  <c:v>6.4997566662751298</c:v>
                </c:pt>
                <c:pt idx="5456">
                  <c:v>5.2455456550148201</c:v>
                </c:pt>
                <c:pt idx="5457">
                  <c:v>0.76342545812185503</c:v>
                </c:pt>
                <c:pt idx="5458">
                  <c:v>6.4474720787108701</c:v>
                </c:pt>
                <c:pt idx="5459">
                  <c:v>7.9248603241639204</c:v>
                </c:pt>
                <c:pt idx="5460">
                  <c:v>4.2626925962694502</c:v>
                </c:pt>
                <c:pt idx="5461">
                  <c:v>1.3010944935469599</c:v>
                </c:pt>
                <c:pt idx="5462">
                  <c:v>7.6294696266004802</c:v>
                </c:pt>
                <c:pt idx="5463">
                  <c:v>5.8298737332018797</c:v>
                </c:pt>
                <c:pt idx="5464">
                  <c:v>4.2032094783910603</c:v>
                </c:pt>
                <c:pt idx="5465">
                  <c:v>6.6519076448789702</c:v>
                </c:pt>
                <c:pt idx="5466">
                  <c:v>7.0554399617770596</c:v>
                </c:pt>
                <c:pt idx="5467">
                  <c:v>6.1041957705653003</c:v>
                </c:pt>
                <c:pt idx="5468">
                  <c:v>5.11320769775591</c:v>
                </c:pt>
                <c:pt idx="5469">
                  <c:v>6.9875699268646603</c:v>
                </c:pt>
                <c:pt idx="5470">
                  <c:v>6.23134567589452</c:v>
                </c:pt>
                <c:pt idx="5471">
                  <c:v>1.3676666118896701</c:v>
                </c:pt>
                <c:pt idx="5472">
                  <c:v>6.4684646665553496</c:v>
                </c:pt>
                <c:pt idx="5473">
                  <c:v>2.4588550242152198</c:v>
                </c:pt>
                <c:pt idx="5474">
                  <c:v>9.7325008366407104E-2</c:v>
                </c:pt>
                <c:pt idx="5475">
                  <c:v>1.5309307277770601</c:v>
                </c:pt>
                <c:pt idx="5476">
                  <c:v>0.37646315991243701</c:v>
                </c:pt>
                <c:pt idx="5477">
                  <c:v>4.3023074159601498</c:v>
                </c:pt>
                <c:pt idx="5478">
                  <c:v>4.7874356048672997</c:v>
                </c:pt>
                <c:pt idx="5479">
                  <c:v>2.2959873579478902</c:v>
                </c:pt>
                <c:pt idx="5480">
                  <c:v>6.2442494781837503</c:v>
                </c:pt>
                <c:pt idx="5481">
                  <c:v>-0.632056055230657</c:v>
                </c:pt>
                <c:pt idx="5482">
                  <c:v>6.7707767653159596</c:v>
                </c:pt>
                <c:pt idx="5483">
                  <c:v>4.4707451977441002</c:v>
                </c:pt>
                <c:pt idx="5484">
                  <c:v>3.6151904851198999</c:v>
                </c:pt>
                <c:pt idx="5485">
                  <c:v>1.8261067683057399</c:v>
                </c:pt>
                <c:pt idx="5486">
                  <c:v>6.9593908580487502</c:v>
                </c:pt>
                <c:pt idx="5487">
                  <c:v>5.0331322563568301</c:v>
                </c:pt>
                <c:pt idx="5488">
                  <c:v>7.43217567466007</c:v>
                </c:pt>
                <c:pt idx="5489">
                  <c:v>6.2094465558736101</c:v>
                </c:pt>
                <c:pt idx="5490">
                  <c:v>2.5437293035408799</c:v>
                </c:pt>
                <c:pt idx="5491">
                  <c:v>4.4355769378637202</c:v>
                </c:pt>
                <c:pt idx="5492">
                  <c:v>1.7947756478329999</c:v>
                </c:pt>
                <c:pt idx="5493">
                  <c:v>1.6609011578022601</c:v>
                </c:pt>
                <c:pt idx="5494">
                  <c:v>6.6263800853225199</c:v>
                </c:pt>
                <c:pt idx="5495">
                  <c:v>6.0557235250521204</c:v>
                </c:pt>
                <c:pt idx="5496">
                  <c:v>6.5271936520628202</c:v>
                </c:pt>
                <c:pt idx="5497">
                  <c:v>7.5619750657220504</c:v>
                </c:pt>
                <c:pt idx="5498">
                  <c:v>1.8512382097278099</c:v>
                </c:pt>
                <c:pt idx="5499">
                  <c:v>6.3062117187611602</c:v>
                </c:pt>
                <c:pt idx="5500">
                  <c:v>6.3222975184166597</c:v>
                </c:pt>
                <c:pt idx="5501">
                  <c:v>2.3016204477741602</c:v>
                </c:pt>
                <c:pt idx="5502">
                  <c:v>-5.7724161942879097E-2</c:v>
                </c:pt>
                <c:pt idx="5503">
                  <c:v>6.7918973867454397</c:v>
                </c:pt>
                <c:pt idx="5504">
                  <c:v>6.4446454888675397</c:v>
                </c:pt>
                <c:pt idx="5505">
                  <c:v>5.0676600244458898</c:v>
                </c:pt>
                <c:pt idx="5506">
                  <c:v>4.6043387601265202</c:v>
                </c:pt>
                <c:pt idx="5507">
                  <c:v>0.41714804187965299</c:v>
                </c:pt>
                <c:pt idx="5508">
                  <c:v>2.7324849812373899</c:v>
                </c:pt>
                <c:pt idx="5509">
                  <c:v>3.4374652082242201</c:v>
                </c:pt>
                <c:pt idx="5510">
                  <c:v>2.6624380202187199</c:v>
                </c:pt>
                <c:pt idx="5511">
                  <c:v>6.0419227274981502</c:v>
                </c:pt>
                <c:pt idx="5512">
                  <c:v>5.0797838823796999</c:v>
                </c:pt>
                <c:pt idx="5513">
                  <c:v>3.7207633343437299</c:v>
                </c:pt>
                <c:pt idx="5514">
                  <c:v>2.2018891077550502</c:v>
                </c:pt>
                <c:pt idx="5515">
                  <c:v>2.42725207326087</c:v>
                </c:pt>
                <c:pt idx="5516">
                  <c:v>6.1052724194324304</c:v>
                </c:pt>
                <c:pt idx="5517">
                  <c:v>3.7313746311237899</c:v>
                </c:pt>
                <c:pt idx="5518">
                  <c:v>2.3898220926619702</c:v>
                </c:pt>
                <c:pt idx="5519">
                  <c:v>6.4531554266110698</c:v>
                </c:pt>
                <c:pt idx="5520">
                  <c:v>3.5722494148062598</c:v>
                </c:pt>
                <c:pt idx="5521">
                  <c:v>4.0094589638220404</c:v>
                </c:pt>
                <c:pt idx="5522">
                  <c:v>7.0208132690270402</c:v>
                </c:pt>
                <c:pt idx="5523">
                  <c:v>1.7124005345664499</c:v>
                </c:pt>
                <c:pt idx="5524">
                  <c:v>3.0758506217480299</c:v>
                </c:pt>
                <c:pt idx="5525">
                  <c:v>6.1049190952488397</c:v>
                </c:pt>
                <c:pt idx="5526">
                  <c:v>1.4483421903308501E-3</c:v>
                </c:pt>
                <c:pt idx="5527">
                  <c:v>5.2889221058521798</c:v>
                </c:pt>
                <c:pt idx="5528">
                  <c:v>6.33276868365214</c:v>
                </c:pt>
                <c:pt idx="5529">
                  <c:v>2.5733828096395102</c:v>
                </c:pt>
                <c:pt idx="5530">
                  <c:v>3.82765387518331</c:v>
                </c:pt>
                <c:pt idx="5531">
                  <c:v>0.34396313838478199</c:v>
                </c:pt>
                <c:pt idx="5532">
                  <c:v>0.80797443351087495</c:v>
                </c:pt>
                <c:pt idx="5533">
                  <c:v>7.0093044508860096</c:v>
                </c:pt>
                <c:pt idx="5534">
                  <c:v>6.5959924547260202</c:v>
                </c:pt>
                <c:pt idx="5535">
                  <c:v>6.8498038949256301</c:v>
                </c:pt>
                <c:pt idx="5536">
                  <c:v>7.2006220829804803</c:v>
                </c:pt>
                <c:pt idx="5537">
                  <c:v>1.8130609023867701</c:v>
                </c:pt>
                <c:pt idx="5538">
                  <c:v>4.2917478477448299</c:v>
                </c:pt>
                <c:pt idx="5539">
                  <c:v>6.3981476368452199</c:v>
                </c:pt>
                <c:pt idx="5540">
                  <c:v>1.75653868807144</c:v>
                </c:pt>
                <c:pt idx="5541">
                  <c:v>5.2419178335253598</c:v>
                </c:pt>
                <c:pt idx="5542">
                  <c:v>2.5093189613309499</c:v>
                </c:pt>
                <c:pt idx="5543">
                  <c:v>3.0538271508940702</c:v>
                </c:pt>
                <c:pt idx="5544">
                  <c:v>-0.37228161628005002</c:v>
                </c:pt>
                <c:pt idx="5545">
                  <c:v>5.9724176073420896</c:v>
                </c:pt>
                <c:pt idx="5546">
                  <c:v>5.5948187772214704</c:v>
                </c:pt>
                <c:pt idx="5547">
                  <c:v>6.0550841632470398</c:v>
                </c:pt>
                <c:pt idx="5548">
                  <c:v>6.5899451009114003</c:v>
                </c:pt>
                <c:pt idx="5549">
                  <c:v>6.1266096727708899</c:v>
                </c:pt>
                <c:pt idx="5550">
                  <c:v>1.17462437721025</c:v>
                </c:pt>
                <c:pt idx="5551">
                  <c:v>5.2682049507889701</c:v>
                </c:pt>
                <c:pt idx="5552">
                  <c:v>2.1496702602474</c:v>
                </c:pt>
                <c:pt idx="5553">
                  <c:v>2.0840288826140698</c:v>
                </c:pt>
                <c:pt idx="5554">
                  <c:v>5.0634105357819701</c:v>
                </c:pt>
                <c:pt idx="5555">
                  <c:v>1.7894017667198601</c:v>
                </c:pt>
                <c:pt idx="5556">
                  <c:v>1.9273222428177601</c:v>
                </c:pt>
                <c:pt idx="5557">
                  <c:v>6.2303418461239497</c:v>
                </c:pt>
                <c:pt idx="5558">
                  <c:v>2.2358935686316301</c:v>
                </c:pt>
                <c:pt idx="5559">
                  <c:v>2.4413250216638298</c:v>
                </c:pt>
                <c:pt idx="5560">
                  <c:v>1.43543655391664</c:v>
                </c:pt>
                <c:pt idx="5561">
                  <c:v>0.26213762954382502</c:v>
                </c:pt>
                <c:pt idx="5562">
                  <c:v>4.3441686193468501</c:v>
                </c:pt>
                <c:pt idx="5563">
                  <c:v>7.0821069419610296</c:v>
                </c:pt>
                <c:pt idx="5564">
                  <c:v>6.2326167256491498</c:v>
                </c:pt>
                <c:pt idx="5565">
                  <c:v>4.5824125529469999</c:v>
                </c:pt>
                <c:pt idx="5566">
                  <c:v>5.2833863660511096</c:v>
                </c:pt>
                <c:pt idx="5567">
                  <c:v>3.7313194608972702</c:v>
                </c:pt>
                <c:pt idx="5568">
                  <c:v>-5.7055477263109097E-2</c:v>
                </c:pt>
                <c:pt idx="5569">
                  <c:v>4.8086808246300299</c:v>
                </c:pt>
                <c:pt idx="5570">
                  <c:v>5.7463902031920799</c:v>
                </c:pt>
                <c:pt idx="5571">
                  <c:v>6.1715922092939701</c:v>
                </c:pt>
                <c:pt idx="5572">
                  <c:v>6.5460480752657197</c:v>
                </c:pt>
                <c:pt idx="5573">
                  <c:v>8.1762413574636703</c:v>
                </c:pt>
                <c:pt idx="5574">
                  <c:v>6.3478090204970901</c:v>
                </c:pt>
                <c:pt idx="5575">
                  <c:v>5.1622519221666501</c:v>
                </c:pt>
                <c:pt idx="5576">
                  <c:v>1.5588818954121599</c:v>
                </c:pt>
                <c:pt idx="5577">
                  <c:v>7.0275061434824702</c:v>
                </c:pt>
                <c:pt idx="5578">
                  <c:v>6.7341884278529696</c:v>
                </c:pt>
                <c:pt idx="5579">
                  <c:v>1.5589801396212699</c:v>
                </c:pt>
                <c:pt idx="5580">
                  <c:v>5.6282493734641896</c:v>
                </c:pt>
                <c:pt idx="5581">
                  <c:v>7.2866418836126297</c:v>
                </c:pt>
                <c:pt idx="5582">
                  <c:v>6.84671749390602</c:v>
                </c:pt>
                <c:pt idx="5583">
                  <c:v>6.38812978594519</c:v>
                </c:pt>
                <c:pt idx="5584">
                  <c:v>0.33322080483697802</c:v>
                </c:pt>
                <c:pt idx="5585">
                  <c:v>6.3812605984592201</c:v>
                </c:pt>
                <c:pt idx="5586">
                  <c:v>1.65838481628488</c:v>
                </c:pt>
                <c:pt idx="5587">
                  <c:v>4.53813694783633</c:v>
                </c:pt>
                <c:pt idx="5588">
                  <c:v>7.5439963140237003</c:v>
                </c:pt>
                <c:pt idx="5589">
                  <c:v>6.2888375561885503</c:v>
                </c:pt>
                <c:pt idx="5590">
                  <c:v>6.81365830336079</c:v>
                </c:pt>
                <c:pt idx="5591">
                  <c:v>6.6019562211539098</c:v>
                </c:pt>
                <c:pt idx="5592">
                  <c:v>3.5131091369852498</c:v>
                </c:pt>
                <c:pt idx="5593">
                  <c:v>7.8565229677292399</c:v>
                </c:pt>
                <c:pt idx="5594">
                  <c:v>6.3308676447919696</c:v>
                </c:pt>
                <c:pt idx="5595">
                  <c:v>0.13164841831530799</c:v>
                </c:pt>
                <c:pt idx="5596">
                  <c:v>6.6319467714323697</c:v>
                </c:pt>
                <c:pt idx="5597">
                  <c:v>5.4216823762350996</c:v>
                </c:pt>
                <c:pt idx="5598">
                  <c:v>6.6619732458314003</c:v>
                </c:pt>
                <c:pt idx="5599">
                  <c:v>5.5036320030812602</c:v>
                </c:pt>
                <c:pt idx="5600">
                  <c:v>7.3767426563830201</c:v>
                </c:pt>
                <c:pt idx="5601">
                  <c:v>5.5691923384733197</c:v>
                </c:pt>
                <c:pt idx="5602">
                  <c:v>3.7845634097316498</c:v>
                </c:pt>
                <c:pt idx="5603">
                  <c:v>3.8715041898555298</c:v>
                </c:pt>
                <c:pt idx="5604">
                  <c:v>2.5584152527184401</c:v>
                </c:pt>
                <c:pt idx="5605">
                  <c:v>3.0839543122503801</c:v>
                </c:pt>
                <c:pt idx="5606">
                  <c:v>2.2757138561556198</c:v>
                </c:pt>
                <c:pt idx="5607">
                  <c:v>5.7021370555229902</c:v>
                </c:pt>
                <c:pt idx="5608">
                  <c:v>6.0717468671188399</c:v>
                </c:pt>
                <c:pt idx="5609">
                  <c:v>5.0082978853475097</c:v>
                </c:pt>
                <c:pt idx="5610">
                  <c:v>1.5932612985882799</c:v>
                </c:pt>
                <c:pt idx="5611">
                  <c:v>4.6229049607377197</c:v>
                </c:pt>
                <c:pt idx="5612">
                  <c:v>8.0654749455727597</c:v>
                </c:pt>
                <c:pt idx="5613">
                  <c:v>2.06081961495163</c:v>
                </c:pt>
                <c:pt idx="5614">
                  <c:v>1.6236907724463401</c:v>
                </c:pt>
                <c:pt idx="5615">
                  <c:v>8.9777147919442495</c:v>
                </c:pt>
                <c:pt idx="5616">
                  <c:v>4.3423234934759902</c:v>
                </c:pt>
                <c:pt idx="5617">
                  <c:v>7.8889638204678096</c:v>
                </c:pt>
                <c:pt idx="5618">
                  <c:v>7.5085638556772398</c:v>
                </c:pt>
                <c:pt idx="5619">
                  <c:v>6.6971523960137098</c:v>
                </c:pt>
                <c:pt idx="5620">
                  <c:v>5.0112944907091599</c:v>
                </c:pt>
                <c:pt idx="5621">
                  <c:v>3.9794105222740499</c:v>
                </c:pt>
                <c:pt idx="5622">
                  <c:v>1.5315399572372601</c:v>
                </c:pt>
                <c:pt idx="5623">
                  <c:v>1.5092406709831501</c:v>
                </c:pt>
                <c:pt idx="5624">
                  <c:v>5.5110363844439796</c:v>
                </c:pt>
                <c:pt idx="5625">
                  <c:v>7.8982077533070498</c:v>
                </c:pt>
                <c:pt idx="5626">
                  <c:v>6.33494526513309</c:v>
                </c:pt>
                <c:pt idx="5627">
                  <c:v>7.3934722990495896</c:v>
                </c:pt>
                <c:pt idx="5628">
                  <c:v>1.6361923972607</c:v>
                </c:pt>
                <c:pt idx="5629">
                  <c:v>6.9505875711028002</c:v>
                </c:pt>
                <c:pt idx="5630">
                  <c:v>2.48230231336525</c:v>
                </c:pt>
                <c:pt idx="5631">
                  <c:v>6.3196709956235102</c:v>
                </c:pt>
                <c:pt idx="5632">
                  <c:v>0.96979210034385199</c:v>
                </c:pt>
                <c:pt idx="5633">
                  <c:v>3.35205896657585</c:v>
                </c:pt>
                <c:pt idx="5634">
                  <c:v>6.2692420815815799</c:v>
                </c:pt>
                <c:pt idx="5635">
                  <c:v>1.69379755022995</c:v>
                </c:pt>
                <c:pt idx="5636">
                  <c:v>1.7908565986019001</c:v>
                </c:pt>
                <c:pt idx="5637">
                  <c:v>0.33688376433747302</c:v>
                </c:pt>
                <c:pt idx="5638">
                  <c:v>6.8060033859806897</c:v>
                </c:pt>
                <c:pt idx="5639">
                  <c:v>5.6628290474590397</c:v>
                </c:pt>
                <c:pt idx="5640">
                  <c:v>5.6849409343698998</c:v>
                </c:pt>
                <c:pt idx="5641">
                  <c:v>7.0637523621314102</c:v>
                </c:pt>
                <c:pt idx="5642">
                  <c:v>1.60625266024137</c:v>
                </c:pt>
                <c:pt idx="5643">
                  <c:v>1.5044490233146901</c:v>
                </c:pt>
                <c:pt idx="5644">
                  <c:v>5.8852691550399001</c:v>
                </c:pt>
                <c:pt idx="5645">
                  <c:v>6.7431273257364097</c:v>
                </c:pt>
                <c:pt idx="5646">
                  <c:v>5.2823404673256604</c:v>
                </c:pt>
                <c:pt idx="5647">
                  <c:v>6.9232476701299603</c:v>
                </c:pt>
                <c:pt idx="5648">
                  <c:v>5.6722468872635803</c:v>
                </c:pt>
                <c:pt idx="5649">
                  <c:v>7.5808737775686197</c:v>
                </c:pt>
                <c:pt idx="5650">
                  <c:v>6.0482606452113599</c:v>
                </c:pt>
                <c:pt idx="5651">
                  <c:v>4.43831115066045</c:v>
                </c:pt>
                <c:pt idx="5652">
                  <c:v>4.6309604811128002</c:v>
                </c:pt>
                <c:pt idx="5653">
                  <c:v>7.4057792297269396</c:v>
                </c:pt>
                <c:pt idx="5654">
                  <c:v>5.59214781482377</c:v>
                </c:pt>
                <c:pt idx="5655">
                  <c:v>1.87354489892813</c:v>
                </c:pt>
                <c:pt idx="5656">
                  <c:v>1.5024960373726299</c:v>
                </c:pt>
                <c:pt idx="5657">
                  <c:v>5.5514513895074602</c:v>
                </c:pt>
                <c:pt idx="5658">
                  <c:v>5.8621494652959001</c:v>
                </c:pt>
                <c:pt idx="5659">
                  <c:v>4.5152729800568103</c:v>
                </c:pt>
                <c:pt idx="5660">
                  <c:v>3.4444957984953501</c:v>
                </c:pt>
                <c:pt idx="5661">
                  <c:v>1.3535916118964699</c:v>
                </c:pt>
                <c:pt idx="5662">
                  <c:v>8.1901340583038298</c:v>
                </c:pt>
                <c:pt idx="5663">
                  <c:v>6.9222645865171897</c:v>
                </c:pt>
                <c:pt idx="5664">
                  <c:v>2.7628203579895598</c:v>
                </c:pt>
                <c:pt idx="5665">
                  <c:v>4.5766063311340401</c:v>
                </c:pt>
                <c:pt idx="5666">
                  <c:v>7.6105120761793303</c:v>
                </c:pt>
                <c:pt idx="5667">
                  <c:v>8.7723205571670704</c:v>
                </c:pt>
                <c:pt idx="5668">
                  <c:v>2.9911339203662699</c:v>
                </c:pt>
                <c:pt idx="5669">
                  <c:v>7.5570071500660703</c:v>
                </c:pt>
                <c:pt idx="5670">
                  <c:v>7.5752934167858701</c:v>
                </c:pt>
                <c:pt idx="5671">
                  <c:v>3.60027507401447</c:v>
                </c:pt>
                <c:pt idx="5672">
                  <c:v>4.2844411548168901</c:v>
                </c:pt>
                <c:pt idx="5673">
                  <c:v>5.5561107610683003</c:v>
                </c:pt>
                <c:pt idx="5674">
                  <c:v>1.8699864658518</c:v>
                </c:pt>
                <c:pt idx="5675">
                  <c:v>2.0330133135168702</c:v>
                </c:pt>
                <c:pt idx="5676">
                  <c:v>2.9583685498598999</c:v>
                </c:pt>
                <c:pt idx="5677">
                  <c:v>0.84739691033764197</c:v>
                </c:pt>
                <c:pt idx="5678">
                  <c:v>5.0575317524387096</c:v>
                </c:pt>
                <c:pt idx="5679">
                  <c:v>5.5977217341048799</c:v>
                </c:pt>
                <c:pt idx="5680">
                  <c:v>6.20895433684304</c:v>
                </c:pt>
                <c:pt idx="5681">
                  <c:v>6.07928424344004</c:v>
                </c:pt>
                <c:pt idx="5682">
                  <c:v>2.5770680603868201</c:v>
                </c:pt>
                <c:pt idx="5683">
                  <c:v>8.0831779159484096</c:v>
                </c:pt>
                <c:pt idx="5684">
                  <c:v>2.7668825066734</c:v>
                </c:pt>
                <c:pt idx="5685">
                  <c:v>6.2027416980441199</c:v>
                </c:pt>
                <c:pt idx="5686">
                  <c:v>1.77828615599427</c:v>
                </c:pt>
                <c:pt idx="5687">
                  <c:v>3.7534552036561002</c:v>
                </c:pt>
                <c:pt idx="5688">
                  <c:v>3.4875110142108001</c:v>
                </c:pt>
                <c:pt idx="5689">
                  <c:v>0.78990692527347495</c:v>
                </c:pt>
                <c:pt idx="5690">
                  <c:v>0.70968017186590004</c:v>
                </c:pt>
                <c:pt idx="5691">
                  <c:v>6.4331111436219999</c:v>
                </c:pt>
                <c:pt idx="5692">
                  <c:v>4.2591178614273604</c:v>
                </c:pt>
                <c:pt idx="5693">
                  <c:v>0.25512235883222101</c:v>
                </c:pt>
                <c:pt idx="5694">
                  <c:v>4.4248319170219803</c:v>
                </c:pt>
                <c:pt idx="5695">
                  <c:v>0.86110011556667498</c:v>
                </c:pt>
                <c:pt idx="5696">
                  <c:v>0.59949111685148704</c:v>
                </c:pt>
                <c:pt idx="5697">
                  <c:v>5.6308929584616099</c:v>
                </c:pt>
                <c:pt idx="5698">
                  <c:v>7.51699156290801</c:v>
                </c:pt>
                <c:pt idx="5699">
                  <c:v>0.39292819686688502</c:v>
                </c:pt>
                <c:pt idx="5700">
                  <c:v>1.8584670492667399</c:v>
                </c:pt>
                <c:pt idx="5701">
                  <c:v>7.0600919766757801</c:v>
                </c:pt>
                <c:pt idx="5702">
                  <c:v>6.4310289645316097</c:v>
                </c:pt>
                <c:pt idx="5703">
                  <c:v>7.0010241703518101</c:v>
                </c:pt>
                <c:pt idx="5704">
                  <c:v>5.7626029535720402</c:v>
                </c:pt>
                <c:pt idx="5705">
                  <c:v>6.0887245909480603</c:v>
                </c:pt>
                <c:pt idx="5706">
                  <c:v>0.51246391723175999</c:v>
                </c:pt>
                <c:pt idx="5707">
                  <c:v>7.6656596171549198</c:v>
                </c:pt>
                <c:pt idx="5708">
                  <c:v>5.4385396173328902</c:v>
                </c:pt>
                <c:pt idx="5709">
                  <c:v>4.3984987643865496</c:v>
                </c:pt>
                <c:pt idx="5710">
                  <c:v>6.0882353729590699</c:v>
                </c:pt>
                <c:pt idx="5711">
                  <c:v>5.1106797465489002</c:v>
                </c:pt>
                <c:pt idx="5712">
                  <c:v>1.82262635288577</c:v>
                </c:pt>
                <c:pt idx="5713">
                  <c:v>6.5113975622003704</c:v>
                </c:pt>
                <c:pt idx="5714">
                  <c:v>6.4162523427120304</c:v>
                </c:pt>
                <c:pt idx="5715">
                  <c:v>6.7047487769045198</c:v>
                </c:pt>
                <c:pt idx="5716">
                  <c:v>5.7195292756362601</c:v>
                </c:pt>
                <c:pt idx="5717">
                  <c:v>6.3924931983467799</c:v>
                </c:pt>
                <c:pt idx="5718">
                  <c:v>5.4664423438819396</c:v>
                </c:pt>
                <c:pt idx="5719">
                  <c:v>1.9687975078521101</c:v>
                </c:pt>
                <c:pt idx="5720">
                  <c:v>6.1692262976121102</c:v>
                </c:pt>
                <c:pt idx="5721">
                  <c:v>4.2320678858743001E-2</c:v>
                </c:pt>
                <c:pt idx="5722">
                  <c:v>5.3718748465444701</c:v>
                </c:pt>
                <c:pt idx="5723">
                  <c:v>5.86173385249867</c:v>
                </c:pt>
                <c:pt idx="5724">
                  <c:v>6.2480277751824804</c:v>
                </c:pt>
                <c:pt idx="5725">
                  <c:v>-0.20904965331224101</c:v>
                </c:pt>
                <c:pt idx="5726">
                  <c:v>6.6915755759240803</c:v>
                </c:pt>
                <c:pt idx="5727">
                  <c:v>6.6491650926321402</c:v>
                </c:pt>
                <c:pt idx="5728">
                  <c:v>6.2730420301158398</c:v>
                </c:pt>
                <c:pt idx="5729">
                  <c:v>6.5106772623658102</c:v>
                </c:pt>
                <c:pt idx="5730">
                  <c:v>0.35549045422639303</c:v>
                </c:pt>
                <c:pt idx="5731">
                  <c:v>1.6664670308978999</c:v>
                </c:pt>
                <c:pt idx="5732">
                  <c:v>4.6489549180073597</c:v>
                </c:pt>
                <c:pt idx="5733">
                  <c:v>1.86578683878535</c:v>
                </c:pt>
                <c:pt idx="5734">
                  <c:v>7.9276625750379299</c:v>
                </c:pt>
                <c:pt idx="5735">
                  <c:v>0.70875358031522595</c:v>
                </c:pt>
                <c:pt idx="5736">
                  <c:v>2.29651761453986</c:v>
                </c:pt>
                <c:pt idx="5737">
                  <c:v>1.74809921720258</c:v>
                </c:pt>
                <c:pt idx="5738">
                  <c:v>-0.375694745636313</c:v>
                </c:pt>
                <c:pt idx="5739">
                  <c:v>1.3517047434087599</c:v>
                </c:pt>
                <c:pt idx="5740">
                  <c:v>1.61053422218598</c:v>
                </c:pt>
                <c:pt idx="5741">
                  <c:v>6.2654974448141996</c:v>
                </c:pt>
                <c:pt idx="5742">
                  <c:v>7.0108524821804501</c:v>
                </c:pt>
                <c:pt idx="5743">
                  <c:v>7.0761672859078697</c:v>
                </c:pt>
                <c:pt idx="5744">
                  <c:v>0.26083783530697102</c:v>
                </c:pt>
                <c:pt idx="5745">
                  <c:v>5.2890968423064004</c:v>
                </c:pt>
                <c:pt idx="5746">
                  <c:v>4.9781248408360597</c:v>
                </c:pt>
                <c:pt idx="5747">
                  <c:v>5.6317159374788899</c:v>
                </c:pt>
                <c:pt idx="5748">
                  <c:v>1.6374180598389201</c:v>
                </c:pt>
                <c:pt idx="5749">
                  <c:v>6.6120797153538797</c:v>
                </c:pt>
                <c:pt idx="5750">
                  <c:v>8.9566607204373696</c:v>
                </c:pt>
                <c:pt idx="5751">
                  <c:v>5.6922033564879797</c:v>
                </c:pt>
                <c:pt idx="5752">
                  <c:v>1.20573444753786</c:v>
                </c:pt>
                <c:pt idx="5753">
                  <c:v>7.1686144031007197</c:v>
                </c:pt>
                <c:pt idx="5754">
                  <c:v>6.0545675405810497</c:v>
                </c:pt>
                <c:pt idx="5755">
                  <c:v>5.85673975962077</c:v>
                </c:pt>
                <c:pt idx="5756">
                  <c:v>3.3017903570085099</c:v>
                </c:pt>
                <c:pt idx="5757">
                  <c:v>7.4605891793068997</c:v>
                </c:pt>
                <c:pt idx="5758">
                  <c:v>8.7734153220408206</c:v>
                </c:pt>
                <c:pt idx="5759">
                  <c:v>2.5021841668498999</c:v>
                </c:pt>
                <c:pt idx="5760">
                  <c:v>5.0026622727846197</c:v>
                </c:pt>
                <c:pt idx="5761">
                  <c:v>2.6239690157880098</c:v>
                </c:pt>
                <c:pt idx="5762">
                  <c:v>5.4633371558183201</c:v>
                </c:pt>
                <c:pt idx="5763">
                  <c:v>1.75958828357066</c:v>
                </c:pt>
                <c:pt idx="5764">
                  <c:v>6.35914514816489</c:v>
                </c:pt>
                <c:pt idx="5765">
                  <c:v>1.98759292467294</c:v>
                </c:pt>
                <c:pt idx="5766">
                  <c:v>5.4176274495807002</c:v>
                </c:pt>
                <c:pt idx="5767">
                  <c:v>2.6177457706818501</c:v>
                </c:pt>
                <c:pt idx="5768">
                  <c:v>3.88479059905527</c:v>
                </c:pt>
                <c:pt idx="5769">
                  <c:v>6.1822644963939402</c:v>
                </c:pt>
                <c:pt idx="5770">
                  <c:v>6.4043451075615403</c:v>
                </c:pt>
                <c:pt idx="5771">
                  <c:v>1.57684995002719</c:v>
                </c:pt>
                <c:pt idx="5772">
                  <c:v>1.60220059928126</c:v>
                </c:pt>
                <c:pt idx="5773">
                  <c:v>6.3702196264966702</c:v>
                </c:pt>
                <c:pt idx="5774">
                  <c:v>5.9860951471886601</c:v>
                </c:pt>
                <c:pt idx="5775">
                  <c:v>0.56086428799814303</c:v>
                </c:pt>
                <c:pt idx="5776">
                  <c:v>3.7936123638263202</c:v>
                </c:pt>
                <c:pt idx="5777">
                  <c:v>2.68883163384674</c:v>
                </c:pt>
                <c:pt idx="5778">
                  <c:v>7.4215456361999497</c:v>
                </c:pt>
                <c:pt idx="5779">
                  <c:v>6.5727286405492897</c:v>
                </c:pt>
                <c:pt idx="5780">
                  <c:v>5.7198360280628204</c:v>
                </c:pt>
                <c:pt idx="5781">
                  <c:v>7.1414169994940604</c:v>
                </c:pt>
                <c:pt idx="5782">
                  <c:v>2.45062860172817</c:v>
                </c:pt>
                <c:pt idx="5783">
                  <c:v>1.5497506443507101</c:v>
                </c:pt>
                <c:pt idx="5784">
                  <c:v>6.6046438513302297</c:v>
                </c:pt>
                <c:pt idx="5785">
                  <c:v>5.5165964278150197</c:v>
                </c:pt>
                <c:pt idx="5786">
                  <c:v>7.0385511545172399</c:v>
                </c:pt>
                <c:pt idx="5787">
                  <c:v>7.2517482242526503</c:v>
                </c:pt>
                <c:pt idx="5788">
                  <c:v>5.04581246803175</c:v>
                </c:pt>
                <c:pt idx="5789">
                  <c:v>1.2340857497243301</c:v>
                </c:pt>
                <c:pt idx="5790">
                  <c:v>7.9167804095019303</c:v>
                </c:pt>
                <c:pt idx="5791">
                  <c:v>6.4214870514883904</c:v>
                </c:pt>
                <c:pt idx="5792">
                  <c:v>6.2078845134955802</c:v>
                </c:pt>
                <c:pt idx="5793">
                  <c:v>1.6991603908017401</c:v>
                </c:pt>
                <c:pt idx="5794">
                  <c:v>6.4631956529168901</c:v>
                </c:pt>
                <c:pt idx="5795">
                  <c:v>3.92892336720436</c:v>
                </c:pt>
                <c:pt idx="5796">
                  <c:v>7.4837579594310002</c:v>
                </c:pt>
                <c:pt idx="5797">
                  <c:v>1.7163605256101699</c:v>
                </c:pt>
                <c:pt idx="5798">
                  <c:v>5.2457029459667899</c:v>
                </c:pt>
                <c:pt idx="5799">
                  <c:v>6.2262191128778701</c:v>
                </c:pt>
                <c:pt idx="5800">
                  <c:v>6.4388459351303799</c:v>
                </c:pt>
                <c:pt idx="5801">
                  <c:v>2.8726653699325402</c:v>
                </c:pt>
                <c:pt idx="5802">
                  <c:v>7.2487640753387002</c:v>
                </c:pt>
                <c:pt idx="5803">
                  <c:v>5.9968436407088603</c:v>
                </c:pt>
                <c:pt idx="5804">
                  <c:v>5.9393048535151696</c:v>
                </c:pt>
                <c:pt idx="5805">
                  <c:v>5.7191824094392203</c:v>
                </c:pt>
                <c:pt idx="5806">
                  <c:v>6.0908864846370703</c:v>
                </c:pt>
                <c:pt idx="5807">
                  <c:v>6.4637143815646096</c:v>
                </c:pt>
                <c:pt idx="5808">
                  <c:v>7.7245949238146396</c:v>
                </c:pt>
                <c:pt idx="5809">
                  <c:v>6.7131918399297197</c:v>
                </c:pt>
                <c:pt idx="5810">
                  <c:v>6.2281496593192598</c:v>
                </c:pt>
                <c:pt idx="5811">
                  <c:v>2.8034728307245702</c:v>
                </c:pt>
                <c:pt idx="5812">
                  <c:v>6.1577356212143597</c:v>
                </c:pt>
                <c:pt idx="5813">
                  <c:v>2.1704537980142198</c:v>
                </c:pt>
                <c:pt idx="5814">
                  <c:v>7.3008253090408202</c:v>
                </c:pt>
                <c:pt idx="5815">
                  <c:v>6.4436262858904803</c:v>
                </c:pt>
                <c:pt idx="5816">
                  <c:v>4.5928320675634504</c:v>
                </c:pt>
                <c:pt idx="5817">
                  <c:v>0.96652575805527197</c:v>
                </c:pt>
                <c:pt idx="5818">
                  <c:v>6.4909986993210698</c:v>
                </c:pt>
                <c:pt idx="5819">
                  <c:v>4.6056917551114296</c:v>
                </c:pt>
                <c:pt idx="5820">
                  <c:v>7.9769430226974203</c:v>
                </c:pt>
                <c:pt idx="5821">
                  <c:v>3.8786958777185498</c:v>
                </c:pt>
                <c:pt idx="5822">
                  <c:v>1.76628828164059</c:v>
                </c:pt>
                <c:pt idx="5823">
                  <c:v>6.1029296380598401</c:v>
                </c:pt>
                <c:pt idx="5824">
                  <c:v>8.9477074124118694</c:v>
                </c:pt>
                <c:pt idx="5825">
                  <c:v>5.9206470423065003</c:v>
                </c:pt>
                <c:pt idx="5826">
                  <c:v>6.3204422321026703</c:v>
                </c:pt>
                <c:pt idx="5827">
                  <c:v>2.4973868923498999</c:v>
                </c:pt>
                <c:pt idx="5828">
                  <c:v>7.67044378777008</c:v>
                </c:pt>
                <c:pt idx="5829">
                  <c:v>3.5405253839021098</c:v>
                </c:pt>
                <c:pt idx="5830">
                  <c:v>1.7327377909535799</c:v>
                </c:pt>
                <c:pt idx="5831">
                  <c:v>2.6872641721316501</c:v>
                </c:pt>
                <c:pt idx="5832">
                  <c:v>1.9441563515110301</c:v>
                </c:pt>
                <c:pt idx="5833">
                  <c:v>6.5679833275956403</c:v>
                </c:pt>
                <c:pt idx="5834">
                  <c:v>6.0439783285097297E-2</c:v>
                </c:pt>
                <c:pt idx="5835">
                  <c:v>5.9988617377638098</c:v>
                </c:pt>
                <c:pt idx="5836">
                  <c:v>1.7884445808804501</c:v>
                </c:pt>
                <c:pt idx="5837">
                  <c:v>6.1909325620982196</c:v>
                </c:pt>
                <c:pt idx="5838">
                  <c:v>8.1835568753081507</c:v>
                </c:pt>
                <c:pt idx="5839">
                  <c:v>6.1291323594257996</c:v>
                </c:pt>
                <c:pt idx="5840">
                  <c:v>1.6365047829494199</c:v>
                </c:pt>
                <c:pt idx="5841">
                  <c:v>4.2513951891159403</c:v>
                </c:pt>
                <c:pt idx="5842">
                  <c:v>6.2038792668858003</c:v>
                </c:pt>
                <c:pt idx="5843">
                  <c:v>5.4845930116020796</c:v>
                </c:pt>
                <c:pt idx="5844">
                  <c:v>5.9176033201097997</c:v>
                </c:pt>
                <c:pt idx="5845">
                  <c:v>0.65109813536442096</c:v>
                </c:pt>
                <c:pt idx="5846">
                  <c:v>4.9145066262927104</c:v>
                </c:pt>
                <c:pt idx="5847">
                  <c:v>5.6453323955163999</c:v>
                </c:pt>
                <c:pt idx="5848">
                  <c:v>3.5388400203208099</c:v>
                </c:pt>
                <c:pt idx="5849">
                  <c:v>5.7104402396520202</c:v>
                </c:pt>
                <c:pt idx="5850">
                  <c:v>2.0186358769167598</c:v>
                </c:pt>
                <c:pt idx="5851">
                  <c:v>4.6074330367748999</c:v>
                </c:pt>
                <c:pt idx="5852">
                  <c:v>3.9360312377290301</c:v>
                </c:pt>
                <c:pt idx="5853">
                  <c:v>1.77248914357623</c:v>
                </c:pt>
                <c:pt idx="5854">
                  <c:v>1.50745236967134</c:v>
                </c:pt>
                <c:pt idx="5855">
                  <c:v>6.4636975953250699</c:v>
                </c:pt>
                <c:pt idx="5856">
                  <c:v>4.1505389182786496</c:v>
                </c:pt>
                <c:pt idx="5857">
                  <c:v>5.6239465163857503</c:v>
                </c:pt>
                <c:pt idx="5858">
                  <c:v>5.1554890787377898</c:v>
                </c:pt>
                <c:pt idx="5859">
                  <c:v>0.50207514257747499</c:v>
                </c:pt>
                <c:pt idx="5860">
                  <c:v>5.3663646799123699</c:v>
                </c:pt>
                <c:pt idx="5861">
                  <c:v>3.0992414873112399</c:v>
                </c:pt>
                <c:pt idx="5862">
                  <c:v>7.6425297848214901</c:v>
                </c:pt>
                <c:pt idx="5863">
                  <c:v>2.6744954391522899</c:v>
                </c:pt>
                <c:pt idx="5864">
                  <c:v>7.4708887951312004</c:v>
                </c:pt>
                <c:pt idx="5865">
                  <c:v>8.0451500845156598</c:v>
                </c:pt>
                <c:pt idx="5866">
                  <c:v>3.35756238952548</c:v>
                </c:pt>
                <c:pt idx="5867">
                  <c:v>6.4913950515589498</c:v>
                </c:pt>
                <c:pt idx="5868">
                  <c:v>6.7274254735266901</c:v>
                </c:pt>
                <c:pt idx="5869">
                  <c:v>2.91226550976564</c:v>
                </c:pt>
                <c:pt idx="5870">
                  <c:v>6.0294524389554898</c:v>
                </c:pt>
                <c:pt idx="5871">
                  <c:v>7.13024021386921</c:v>
                </c:pt>
                <c:pt idx="5872">
                  <c:v>8.2445724724907699</c:v>
                </c:pt>
                <c:pt idx="5873">
                  <c:v>4.7543556557531002</c:v>
                </c:pt>
                <c:pt idx="5874">
                  <c:v>5.3830823305239202</c:v>
                </c:pt>
                <c:pt idx="5875">
                  <c:v>8.2597366181042897</c:v>
                </c:pt>
                <c:pt idx="5876">
                  <c:v>6.2645179626435796</c:v>
                </c:pt>
                <c:pt idx="5877">
                  <c:v>8.3277184776789497</c:v>
                </c:pt>
                <c:pt idx="5878">
                  <c:v>6.5441512243156703</c:v>
                </c:pt>
                <c:pt idx="5879">
                  <c:v>1.2565321581053801</c:v>
                </c:pt>
                <c:pt idx="5880">
                  <c:v>5.9450758273116699</c:v>
                </c:pt>
                <c:pt idx="5881">
                  <c:v>2.6974865586822201</c:v>
                </c:pt>
                <c:pt idx="5882">
                  <c:v>3.2992444008852</c:v>
                </c:pt>
                <c:pt idx="5883">
                  <c:v>6.6376192805441896</c:v>
                </c:pt>
                <c:pt idx="5884">
                  <c:v>5.36578654766556</c:v>
                </c:pt>
                <c:pt idx="5885">
                  <c:v>7.1052208957480998</c:v>
                </c:pt>
                <c:pt idx="5886">
                  <c:v>6.6819470861819301</c:v>
                </c:pt>
                <c:pt idx="5887">
                  <c:v>5.6856104613006204</c:v>
                </c:pt>
                <c:pt idx="5888">
                  <c:v>0.31733053423239599</c:v>
                </c:pt>
                <c:pt idx="5889">
                  <c:v>6.2459940163404397</c:v>
                </c:pt>
                <c:pt idx="5890">
                  <c:v>7.3291098501310099</c:v>
                </c:pt>
                <c:pt idx="5891">
                  <c:v>1.26596314539885</c:v>
                </c:pt>
                <c:pt idx="5892">
                  <c:v>1.65303412131264</c:v>
                </c:pt>
                <c:pt idx="5893">
                  <c:v>0.25915910732896702</c:v>
                </c:pt>
                <c:pt idx="5894">
                  <c:v>1.65666397583993</c:v>
                </c:pt>
                <c:pt idx="5895">
                  <c:v>1.34435553148047</c:v>
                </c:pt>
                <c:pt idx="5896">
                  <c:v>6.9660436332453903</c:v>
                </c:pt>
                <c:pt idx="5897">
                  <c:v>1.7155845697330401</c:v>
                </c:pt>
                <c:pt idx="5898">
                  <c:v>8.7040123318984701</c:v>
                </c:pt>
                <c:pt idx="5899">
                  <c:v>6.9548447738684702</c:v>
                </c:pt>
                <c:pt idx="5900">
                  <c:v>6.5911531323619199</c:v>
                </c:pt>
                <c:pt idx="5901">
                  <c:v>6.5101361984809198</c:v>
                </c:pt>
                <c:pt idx="5902">
                  <c:v>5.8729677945134799</c:v>
                </c:pt>
                <c:pt idx="5903">
                  <c:v>6.0344348607303999</c:v>
                </c:pt>
                <c:pt idx="5904">
                  <c:v>4.81263687960673</c:v>
                </c:pt>
                <c:pt idx="5905">
                  <c:v>2.6284729592189899</c:v>
                </c:pt>
                <c:pt idx="5906">
                  <c:v>4.2822634793382699</c:v>
                </c:pt>
                <c:pt idx="5907">
                  <c:v>2.2982425175163401</c:v>
                </c:pt>
                <c:pt idx="5908">
                  <c:v>5.9830322724401697</c:v>
                </c:pt>
                <c:pt idx="5909">
                  <c:v>4.1403247054071599</c:v>
                </c:pt>
                <c:pt idx="5910">
                  <c:v>4.1574405727202697</c:v>
                </c:pt>
                <c:pt idx="5911">
                  <c:v>5.6234258918248301</c:v>
                </c:pt>
                <c:pt idx="5912">
                  <c:v>7.0778431241146302</c:v>
                </c:pt>
                <c:pt idx="5913">
                  <c:v>5.8895144300401396</c:v>
                </c:pt>
                <c:pt idx="5914">
                  <c:v>7.73343143741908</c:v>
                </c:pt>
                <c:pt idx="5915">
                  <c:v>4.63841814339869</c:v>
                </c:pt>
                <c:pt idx="5916">
                  <c:v>6.8791553010344799</c:v>
                </c:pt>
                <c:pt idx="5917">
                  <c:v>5.9191765652145802</c:v>
                </c:pt>
                <c:pt idx="5918">
                  <c:v>4.47812813741879</c:v>
                </c:pt>
                <c:pt idx="5919">
                  <c:v>6.75984525174196</c:v>
                </c:pt>
                <c:pt idx="5920">
                  <c:v>1.4845505376667301</c:v>
                </c:pt>
                <c:pt idx="5921">
                  <c:v>5.8020873662957202</c:v>
                </c:pt>
                <c:pt idx="5922">
                  <c:v>8.8934354208101993</c:v>
                </c:pt>
                <c:pt idx="5923">
                  <c:v>5.4838688363615997</c:v>
                </c:pt>
                <c:pt idx="5924">
                  <c:v>0.87434103127574503</c:v>
                </c:pt>
                <c:pt idx="5925">
                  <c:v>9.4192071767852799</c:v>
                </c:pt>
                <c:pt idx="5926">
                  <c:v>0.97774674837351205</c:v>
                </c:pt>
                <c:pt idx="5927">
                  <c:v>1.48580183757027</c:v>
                </c:pt>
                <c:pt idx="5928">
                  <c:v>8.5023808751895498</c:v>
                </c:pt>
                <c:pt idx="5929">
                  <c:v>1.61974591379453</c:v>
                </c:pt>
                <c:pt idx="5930">
                  <c:v>6.3789491506140701</c:v>
                </c:pt>
                <c:pt idx="5931">
                  <c:v>7.4477407799428601</c:v>
                </c:pt>
                <c:pt idx="5932">
                  <c:v>3.6403487158350099</c:v>
                </c:pt>
                <c:pt idx="5933">
                  <c:v>6.5961825044706499</c:v>
                </c:pt>
                <c:pt idx="5934">
                  <c:v>4.67239254033887</c:v>
                </c:pt>
                <c:pt idx="5935">
                  <c:v>5.9953510472477403</c:v>
                </c:pt>
                <c:pt idx="5936">
                  <c:v>6.48099819804058</c:v>
                </c:pt>
                <c:pt idx="5937">
                  <c:v>1.0916799194286699</c:v>
                </c:pt>
                <c:pt idx="5938">
                  <c:v>3.4928662318622399</c:v>
                </c:pt>
                <c:pt idx="5939">
                  <c:v>4.89327023679789</c:v>
                </c:pt>
                <c:pt idx="5940">
                  <c:v>1.1506593527511999</c:v>
                </c:pt>
                <c:pt idx="5941">
                  <c:v>6.5825585292621902</c:v>
                </c:pt>
                <c:pt idx="5942">
                  <c:v>6.46852235631897</c:v>
                </c:pt>
                <c:pt idx="5943">
                  <c:v>8.1940421738590707</c:v>
                </c:pt>
                <c:pt idx="5944">
                  <c:v>2.4773586799534901</c:v>
                </c:pt>
                <c:pt idx="5945">
                  <c:v>5.35418882774559</c:v>
                </c:pt>
                <c:pt idx="5946">
                  <c:v>7.7627194335104299</c:v>
                </c:pt>
                <c:pt idx="5947">
                  <c:v>1.99116056429684</c:v>
                </c:pt>
                <c:pt idx="5948">
                  <c:v>5.9471408862873796</c:v>
                </c:pt>
                <c:pt idx="5949">
                  <c:v>7.0885006973113001</c:v>
                </c:pt>
                <c:pt idx="5950">
                  <c:v>5.79221275413874</c:v>
                </c:pt>
                <c:pt idx="5951">
                  <c:v>6.4407162022212097</c:v>
                </c:pt>
                <c:pt idx="5952">
                  <c:v>6.2603928517759098</c:v>
                </c:pt>
                <c:pt idx="5953">
                  <c:v>7.89158096863971</c:v>
                </c:pt>
                <c:pt idx="5954">
                  <c:v>5.6405017671771596</c:v>
                </c:pt>
                <c:pt idx="5955">
                  <c:v>0.87739670446682205</c:v>
                </c:pt>
                <c:pt idx="5956">
                  <c:v>6.5903062368727801</c:v>
                </c:pt>
                <c:pt idx="5957">
                  <c:v>1.53350768738687</c:v>
                </c:pt>
                <c:pt idx="5958">
                  <c:v>0.496314734295913</c:v>
                </c:pt>
                <c:pt idx="5959">
                  <c:v>3.6024766373196102</c:v>
                </c:pt>
                <c:pt idx="5960">
                  <c:v>5.5698464111483297</c:v>
                </c:pt>
                <c:pt idx="5961">
                  <c:v>6.4348681697371397</c:v>
                </c:pt>
                <c:pt idx="5962">
                  <c:v>4.6018268673296197</c:v>
                </c:pt>
                <c:pt idx="5963">
                  <c:v>0.78478542986689903</c:v>
                </c:pt>
                <c:pt idx="5964">
                  <c:v>1.1082924405708201</c:v>
                </c:pt>
                <c:pt idx="5965">
                  <c:v>5.8518163672280803</c:v>
                </c:pt>
                <c:pt idx="5966">
                  <c:v>7.4238509151166303</c:v>
                </c:pt>
                <c:pt idx="5967">
                  <c:v>5.24616837249354</c:v>
                </c:pt>
                <c:pt idx="5968">
                  <c:v>7.0273793554741202</c:v>
                </c:pt>
                <c:pt idx="5969">
                  <c:v>0.19543933061702301</c:v>
                </c:pt>
                <c:pt idx="5970">
                  <c:v>1.4889865769194</c:v>
                </c:pt>
                <c:pt idx="5971">
                  <c:v>6.1138525750777397</c:v>
                </c:pt>
                <c:pt idx="5972">
                  <c:v>8.1627940570114497</c:v>
                </c:pt>
                <c:pt idx="5973">
                  <c:v>6.3815359006817198</c:v>
                </c:pt>
                <c:pt idx="5974">
                  <c:v>7.1361739736535901</c:v>
                </c:pt>
                <c:pt idx="5975">
                  <c:v>1.66948525595825</c:v>
                </c:pt>
                <c:pt idx="5976">
                  <c:v>7.92970216435155</c:v>
                </c:pt>
                <c:pt idx="5977">
                  <c:v>4.6729829256858997</c:v>
                </c:pt>
                <c:pt idx="5978">
                  <c:v>1.3653345527588701</c:v>
                </c:pt>
                <c:pt idx="5979">
                  <c:v>1.6186450666594601</c:v>
                </c:pt>
                <c:pt idx="5980">
                  <c:v>7.9862428908174401</c:v>
                </c:pt>
                <c:pt idx="5981">
                  <c:v>0.75514078627989201</c:v>
                </c:pt>
                <c:pt idx="5982">
                  <c:v>1.4593669723965901</c:v>
                </c:pt>
                <c:pt idx="5983">
                  <c:v>6.3669087483440103</c:v>
                </c:pt>
                <c:pt idx="5984">
                  <c:v>5.2227529856574204</c:v>
                </c:pt>
                <c:pt idx="5985">
                  <c:v>5.9781318217567003</c:v>
                </c:pt>
                <c:pt idx="5986">
                  <c:v>5.52981395387161</c:v>
                </c:pt>
                <c:pt idx="5987">
                  <c:v>4.3802955968250501</c:v>
                </c:pt>
                <c:pt idx="5988">
                  <c:v>1.86009444361554</c:v>
                </c:pt>
                <c:pt idx="5989">
                  <c:v>4.9722066258918103</c:v>
                </c:pt>
                <c:pt idx="5990">
                  <c:v>2.06017501733387</c:v>
                </c:pt>
                <c:pt idx="5991">
                  <c:v>0.37915494195725102</c:v>
                </c:pt>
                <c:pt idx="5992">
                  <c:v>7.6464321343149804</c:v>
                </c:pt>
                <c:pt idx="5993">
                  <c:v>2.7976984143201</c:v>
                </c:pt>
                <c:pt idx="5994">
                  <c:v>4.7221385703514898</c:v>
                </c:pt>
                <c:pt idx="5995">
                  <c:v>5.2107503188787696</c:v>
                </c:pt>
                <c:pt idx="5996">
                  <c:v>0.62844689969961398</c:v>
                </c:pt>
                <c:pt idx="5997">
                  <c:v>6.2819434034139103</c:v>
                </c:pt>
                <c:pt idx="5998">
                  <c:v>6.1665971640200103</c:v>
                </c:pt>
                <c:pt idx="5999">
                  <c:v>7.5499515545995699</c:v>
                </c:pt>
                <c:pt idx="6000">
                  <c:v>2.7015587939408099</c:v>
                </c:pt>
                <c:pt idx="6001">
                  <c:v>6.9541089186979601</c:v>
                </c:pt>
                <c:pt idx="6002">
                  <c:v>6.7905980732036904</c:v>
                </c:pt>
                <c:pt idx="6003">
                  <c:v>2.72027123576231</c:v>
                </c:pt>
                <c:pt idx="6004">
                  <c:v>6.5696683479972</c:v>
                </c:pt>
                <c:pt idx="6005">
                  <c:v>3.20783446441312</c:v>
                </c:pt>
                <c:pt idx="6006">
                  <c:v>6.5031025120600203</c:v>
                </c:pt>
                <c:pt idx="6007">
                  <c:v>0.87321528993379405</c:v>
                </c:pt>
                <c:pt idx="6008">
                  <c:v>1.00574726587218</c:v>
                </c:pt>
                <c:pt idx="6009">
                  <c:v>4.0056437630011601</c:v>
                </c:pt>
                <c:pt idx="6010">
                  <c:v>7.9178215911648104</c:v>
                </c:pt>
                <c:pt idx="6011">
                  <c:v>5.9875381380463999</c:v>
                </c:pt>
                <c:pt idx="6012">
                  <c:v>6.2018260108311898</c:v>
                </c:pt>
                <c:pt idx="6013">
                  <c:v>6.3592478067486402</c:v>
                </c:pt>
                <c:pt idx="6014">
                  <c:v>6.2010881122146504</c:v>
                </c:pt>
                <c:pt idx="6015">
                  <c:v>6.3020090894923397</c:v>
                </c:pt>
                <c:pt idx="6016">
                  <c:v>6.8119330612869797</c:v>
                </c:pt>
                <c:pt idx="6017">
                  <c:v>7.2311275529082604</c:v>
                </c:pt>
                <c:pt idx="6018">
                  <c:v>5.8154113121564901</c:v>
                </c:pt>
                <c:pt idx="6019">
                  <c:v>2.72030481064095</c:v>
                </c:pt>
                <c:pt idx="6020">
                  <c:v>1.3756264138404399</c:v>
                </c:pt>
                <c:pt idx="6021">
                  <c:v>7.59510605724582</c:v>
                </c:pt>
                <c:pt idx="6022">
                  <c:v>5.07350796751295</c:v>
                </c:pt>
                <c:pt idx="6023">
                  <c:v>4.5240543237469497</c:v>
                </c:pt>
                <c:pt idx="6024">
                  <c:v>8.6104771905299096</c:v>
                </c:pt>
                <c:pt idx="6025">
                  <c:v>1.6985215873343</c:v>
                </c:pt>
                <c:pt idx="6026">
                  <c:v>3.0615456647205099</c:v>
                </c:pt>
                <c:pt idx="6027">
                  <c:v>6.0871198769529897</c:v>
                </c:pt>
                <c:pt idx="6028">
                  <c:v>4.2380366316150599</c:v>
                </c:pt>
                <c:pt idx="6029">
                  <c:v>1.8219042417577</c:v>
                </c:pt>
                <c:pt idx="6030">
                  <c:v>6.3632918723272898</c:v>
                </c:pt>
                <c:pt idx="6031">
                  <c:v>7.27759731640145</c:v>
                </c:pt>
                <c:pt idx="6032">
                  <c:v>0.357102292313142</c:v>
                </c:pt>
                <c:pt idx="6033">
                  <c:v>5.56348043070515</c:v>
                </c:pt>
                <c:pt idx="6034">
                  <c:v>5.68071169219842</c:v>
                </c:pt>
                <c:pt idx="6035">
                  <c:v>1.00120446698554</c:v>
                </c:pt>
                <c:pt idx="6036">
                  <c:v>4.3948924611134101</c:v>
                </c:pt>
                <c:pt idx="6037">
                  <c:v>1.8337812486737299</c:v>
                </c:pt>
                <c:pt idx="6038">
                  <c:v>3.1300626178473001</c:v>
                </c:pt>
                <c:pt idx="6039">
                  <c:v>2.0208068555360499</c:v>
                </c:pt>
                <c:pt idx="6040">
                  <c:v>6.1078903269553004</c:v>
                </c:pt>
                <c:pt idx="6041">
                  <c:v>2.7629144415843698</c:v>
                </c:pt>
                <c:pt idx="6042">
                  <c:v>1.70477613351504</c:v>
                </c:pt>
                <c:pt idx="6043">
                  <c:v>0.52629607516340104</c:v>
                </c:pt>
                <c:pt idx="6044">
                  <c:v>4.7344144271923296</c:v>
                </c:pt>
                <c:pt idx="6045">
                  <c:v>4.2958012289541401</c:v>
                </c:pt>
                <c:pt idx="6046">
                  <c:v>-7.8337406933677897E-2</c:v>
                </c:pt>
                <c:pt idx="6047">
                  <c:v>5.7235561825887196</c:v>
                </c:pt>
                <c:pt idx="6048">
                  <c:v>6.15786165035066</c:v>
                </c:pt>
                <c:pt idx="6049">
                  <c:v>5.30992675848624</c:v>
                </c:pt>
                <c:pt idx="6050">
                  <c:v>6.9769251517849096</c:v>
                </c:pt>
                <c:pt idx="6051">
                  <c:v>4.0651196192397503</c:v>
                </c:pt>
                <c:pt idx="6052">
                  <c:v>5.5522763044329499</c:v>
                </c:pt>
                <c:pt idx="6053">
                  <c:v>8.9852611912733007</c:v>
                </c:pt>
                <c:pt idx="6054">
                  <c:v>7.5119513402457603</c:v>
                </c:pt>
                <c:pt idx="6055">
                  <c:v>4.5454755943254996</c:v>
                </c:pt>
                <c:pt idx="6056">
                  <c:v>8.4454824171495204</c:v>
                </c:pt>
                <c:pt idx="6057">
                  <c:v>5.3569242190927397</c:v>
                </c:pt>
                <c:pt idx="6058">
                  <c:v>1.1704748591034699</c:v>
                </c:pt>
                <c:pt idx="6059">
                  <c:v>2.96915686608537</c:v>
                </c:pt>
                <c:pt idx="6060">
                  <c:v>7.2568472034026597</c:v>
                </c:pt>
                <c:pt idx="6061">
                  <c:v>5.7298756783885398</c:v>
                </c:pt>
                <c:pt idx="6062">
                  <c:v>4.1608982724281702</c:v>
                </c:pt>
                <c:pt idx="6063">
                  <c:v>6.2245600338246199</c:v>
                </c:pt>
                <c:pt idx="6064">
                  <c:v>5.5111460551018103</c:v>
                </c:pt>
                <c:pt idx="6065">
                  <c:v>6.6956700382052796</c:v>
                </c:pt>
                <c:pt idx="6066">
                  <c:v>1.5920559776763601</c:v>
                </c:pt>
                <c:pt idx="6067">
                  <c:v>1.61278569555469</c:v>
                </c:pt>
                <c:pt idx="6068">
                  <c:v>6.39238307623026</c:v>
                </c:pt>
                <c:pt idx="6069">
                  <c:v>7.3489483319141398</c:v>
                </c:pt>
                <c:pt idx="6070">
                  <c:v>1.9002367103939</c:v>
                </c:pt>
                <c:pt idx="6071">
                  <c:v>1.4406643442029301</c:v>
                </c:pt>
                <c:pt idx="6072">
                  <c:v>4.5383154662858303</c:v>
                </c:pt>
                <c:pt idx="6073">
                  <c:v>6.0744961332265603</c:v>
                </c:pt>
                <c:pt idx="6074">
                  <c:v>8.4242799457463704</c:v>
                </c:pt>
                <c:pt idx="6075">
                  <c:v>0.79875573624287699</c:v>
                </c:pt>
                <c:pt idx="6076">
                  <c:v>1.40324146368382</c:v>
                </c:pt>
                <c:pt idx="6077">
                  <c:v>3.74885201712156</c:v>
                </c:pt>
                <c:pt idx="6078">
                  <c:v>2.78500239438638</c:v>
                </c:pt>
                <c:pt idx="6079">
                  <c:v>8.9625836575998499E-2</c:v>
                </c:pt>
                <c:pt idx="6080">
                  <c:v>5.9766669694622196</c:v>
                </c:pt>
                <c:pt idx="6081">
                  <c:v>6.18018846346044</c:v>
                </c:pt>
                <c:pt idx="6082">
                  <c:v>5.8843287853566801</c:v>
                </c:pt>
                <c:pt idx="6083">
                  <c:v>1.79306542430793</c:v>
                </c:pt>
                <c:pt idx="6084">
                  <c:v>6.3936605555716204</c:v>
                </c:pt>
                <c:pt idx="6085">
                  <c:v>0.124034870540164</c:v>
                </c:pt>
                <c:pt idx="6086">
                  <c:v>1.16049302088132</c:v>
                </c:pt>
                <c:pt idx="6087">
                  <c:v>1.4827594395719399</c:v>
                </c:pt>
                <c:pt idx="6088">
                  <c:v>1.1000354266244099</c:v>
                </c:pt>
                <c:pt idx="6089">
                  <c:v>6.3921577249420798</c:v>
                </c:pt>
                <c:pt idx="6090">
                  <c:v>1.51604025546646</c:v>
                </c:pt>
                <c:pt idx="6091">
                  <c:v>6.0009095618345496</c:v>
                </c:pt>
                <c:pt idx="6092">
                  <c:v>3.3716118765216399</c:v>
                </c:pt>
                <c:pt idx="6093">
                  <c:v>7.0201252217473504</c:v>
                </c:pt>
                <c:pt idx="6094">
                  <c:v>-0.22391031437961401</c:v>
                </c:pt>
                <c:pt idx="6095">
                  <c:v>6.6868880561884403</c:v>
                </c:pt>
                <c:pt idx="6096">
                  <c:v>5.8742268724652904</c:v>
                </c:pt>
                <c:pt idx="6097">
                  <c:v>6.0549704160038997</c:v>
                </c:pt>
                <c:pt idx="6098">
                  <c:v>1.9272770273548401</c:v>
                </c:pt>
                <c:pt idx="6099">
                  <c:v>5.91109242346137</c:v>
                </c:pt>
                <c:pt idx="6100">
                  <c:v>5.6004102907904398</c:v>
                </c:pt>
                <c:pt idx="6101">
                  <c:v>6.9509813718894202</c:v>
                </c:pt>
                <c:pt idx="6102">
                  <c:v>0.76664714209846097</c:v>
                </c:pt>
                <c:pt idx="6103">
                  <c:v>4.4666610902540196</c:v>
                </c:pt>
                <c:pt idx="6104">
                  <c:v>10.1478323151668</c:v>
                </c:pt>
                <c:pt idx="6105">
                  <c:v>7.6962850044521796</c:v>
                </c:pt>
                <c:pt idx="6106">
                  <c:v>1.65826897925954</c:v>
                </c:pt>
                <c:pt idx="6107">
                  <c:v>6.3872953026584796</c:v>
                </c:pt>
                <c:pt idx="6108">
                  <c:v>5.2591039774413701</c:v>
                </c:pt>
                <c:pt idx="6109">
                  <c:v>3.2509362734119001</c:v>
                </c:pt>
                <c:pt idx="6110">
                  <c:v>6.0179067262687296</c:v>
                </c:pt>
                <c:pt idx="6111">
                  <c:v>6.7820715220759196</c:v>
                </c:pt>
                <c:pt idx="6112">
                  <c:v>6.4866626492585304</c:v>
                </c:pt>
                <c:pt idx="6113">
                  <c:v>0.76381244074882204</c:v>
                </c:pt>
                <c:pt idx="6114">
                  <c:v>6.9145053857807</c:v>
                </c:pt>
                <c:pt idx="6115">
                  <c:v>7.0124084248077097</c:v>
                </c:pt>
                <c:pt idx="6116">
                  <c:v>4.5255440865785399</c:v>
                </c:pt>
                <c:pt idx="6117">
                  <c:v>6.1690426385077997</c:v>
                </c:pt>
                <c:pt idx="6118">
                  <c:v>5.0439205117484498</c:v>
                </c:pt>
                <c:pt idx="6119">
                  <c:v>8.3416960848954798</c:v>
                </c:pt>
                <c:pt idx="6120">
                  <c:v>5.6160394831289997</c:v>
                </c:pt>
                <c:pt idx="6121">
                  <c:v>4.9680885651578697</c:v>
                </c:pt>
                <c:pt idx="6122">
                  <c:v>6.3757936099181398</c:v>
                </c:pt>
                <c:pt idx="6123">
                  <c:v>2.8016469641900699</c:v>
                </c:pt>
                <c:pt idx="6124">
                  <c:v>3.0529263837928502</c:v>
                </c:pt>
                <c:pt idx="6125">
                  <c:v>6.9967421184317198</c:v>
                </c:pt>
                <c:pt idx="6126">
                  <c:v>0.137400860424994</c:v>
                </c:pt>
                <c:pt idx="6127">
                  <c:v>6.0599146314875103</c:v>
                </c:pt>
                <c:pt idx="6128">
                  <c:v>6.1909629095713203</c:v>
                </c:pt>
                <c:pt idx="6129">
                  <c:v>7.21000190452592</c:v>
                </c:pt>
                <c:pt idx="6130">
                  <c:v>7.3417176677592799</c:v>
                </c:pt>
                <c:pt idx="6131">
                  <c:v>6.4105930822956596</c:v>
                </c:pt>
                <c:pt idx="6132">
                  <c:v>2.4383710555772402</c:v>
                </c:pt>
                <c:pt idx="6133">
                  <c:v>5.83340016411129</c:v>
                </c:pt>
                <c:pt idx="6134">
                  <c:v>7.4326731058551303</c:v>
                </c:pt>
                <c:pt idx="6135">
                  <c:v>6.9178969035617204</c:v>
                </c:pt>
                <c:pt idx="6136">
                  <c:v>0.67943402659235697</c:v>
                </c:pt>
                <c:pt idx="6137">
                  <c:v>5.7657855474520296</c:v>
                </c:pt>
                <c:pt idx="6138">
                  <c:v>2.0157463637966901</c:v>
                </c:pt>
                <c:pt idx="6139">
                  <c:v>5.8206932300425498</c:v>
                </c:pt>
                <c:pt idx="6140">
                  <c:v>6.1366941587418804</c:v>
                </c:pt>
                <c:pt idx="6141">
                  <c:v>5.3761813329102397</c:v>
                </c:pt>
                <c:pt idx="6142">
                  <c:v>9.2311585975423007</c:v>
                </c:pt>
                <c:pt idx="6143">
                  <c:v>6.6227464402637901</c:v>
                </c:pt>
                <c:pt idx="6144">
                  <c:v>1.80706221925237</c:v>
                </c:pt>
                <c:pt idx="6145">
                  <c:v>4.8101575852471301</c:v>
                </c:pt>
                <c:pt idx="6146">
                  <c:v>6.7022927465958499</c:v>
                </c:pt>
                <c:pt idx="6147">
                  <c:v>6.75660849838957E-2</c:v>
                </c:pt>
                <c:pt idx="6148">
                  <c:v>5.1275324554562003</c:v>
                </c:pt>
                <c:pt idx="6149">
                  <c:v>4.1336750105667601</c:v>
                </c:pt>
                <c:pt idx="6150">
                  <c:v>8.2956840650581505</c:v>
                </c:pt>
                <c:pt idx="6151">
                  <c:v>1.8205873499301199</c:v>
                </c:pt>
                <c:pt idx="6152">
                  <c:v>3.1490005892450998</c:v>
                </c:pt>
                <c:pt idx="6153">
                  <c:v>5.5391535404959598</c:v>
                </c:pt>
                <c:pt idx="6154">
                  <c:v>6.4994653366666597</c:v>
                </c:pt>
                <c:pt idx="6155">
                  <c:v>0.645638635173995</c:v>
                </c:pt>
                <c:pt idx="6156">
                  <c:v>5.5614724580595096</c:v>
                </c:pt>
                <c:pt idx="6157">
                  <c:v>6.5497042013115196</c:v>
                </c:pt>
                <c:pt idx="6158">
                  <c:v>2.4938213864732401</c:v>
                </c:pt>
                <c:pt idx="6159">
                  <c:v>5.2715283783063498</c:v>
                </c:pt>
                <c:pt idx="6160">
                  <c:v>8.2463843692669592</c:v>
                </c:pt>
                <c:pt idx="6161">
                  <c:v>6.1771368755826304</c:v>
                </c:pt>
                <c:pt idx="6162">
                  <c:v>1.6745982434912601</c:v>
                </c:pt>
                <c:pt idx="6163">
                  <c:v>5.8052009030810803</c:v>
                </c:pt>
                <c:pt idx="6164">
                  <c:v>3.94770637089354</c:v>
                </c:pt>
                <c:pt idx="6165">
                  <c:v>1.2119214812906101</c:v>
                </c:pt>
                <c:pt idx="6166">
                  <c:v>5.1406188747502997</c:v>
                </c:pt>
                <c:pt idx="6167">
                  <c:v>7.09632882755787</c:v>
                </c:pt>
                <c:pt idx="6168">
                  <c:v>1.8461431081180399</c:v>
                </c:pt>
                <c:pt idx="6169">
                  <c:v>5.7747398753403401</c:v>
                </c:pt>
                <c:pt idx="6170">
                  <c:v>8.4901663621359091</c:v>
                </c:pt>
                <c:pt idx="6171">
                  <c:v>4.8349276057862598</c:v>
                </c:pt>
                <c:pt idx="6172">
                  <c:v>6.9192480629579096</c:v>
                </c:pt>
                <c:pt idx="6173">
                  <c:v>5.38734443016493</c:v>
                </c:pt>
                <c:pt idx="6174">
                  <c:v>5.2813590018644296</c:v>
                </c:pt>
                <c:pt idx="6175">
                  <c:v>4.0382101168725502</c:v>
                </c:pt>
                <c:pt idx="6176">
                  <c:v>8.5793206413630703</c:v>
                </c:pt>
                <c:pt idx="6177">
                  <c:v>6.1043505577065096</c:v>
                </c:pt>
                <c:pt idx="6178">
                  <c:v>6.0227729648838597</c:v>
                </c:pt>
                <c:pt idx="6179">
                  <c:v>2.2113412684206399</c:v>
                </c:pt>
                <c:pt idx="6180">
                  <c:v>1.57714704389965</c:v>
                </c:pt>
                <c:pt idx="6181">
                  <c:v>5.8783945463578204</c:v>
                </c:pt>
                <c:pt idx="6182">
                  <c:v>2.9040678925762098</c:v>
                </c:pt>
                <c:pt idx="6183">
                  <c:v>1.0511189091645801</c:v>
                </c:pt>
                <c:pt idx="6184">
                  <c:v>7.3844937124041596</c:v>
                </c:pt>
                <c:pt idx="6185">
                  <c:v>1.04345327644473</c:v>
                </c:pt>
                <c:pt idx="6186">
                  <c:v>5.0651432277533903</c:v>
                </c:pt>
                <c:pt idx="6187">
                  <c:v>5.9355455982050902</c:v>
                </c:pt>
                <c:pt idx="6188">
                  <c:v>7.39959925601379</c:v>
                </c:pt>
                <c:pt idx="6189">
                  <c:v>1.3951912527541199</c:v>
                </c:pt>
                <c:pt idx="6190">
                  <c:v>2.3868837971749599</c:v>
                </c:pt>
                <c:pt idx="6191">
                  <c:v>9.9728885471141897</c:v>
                </c:pt>
                <c:pt idx="6192">
                  <c:v>4.3170745119649503</c:v>
                </c:pt>
                <c:pt idx="6193">
                  <c:v>3.1223719719780099</c:v>
                </c:pt>
                <c:pt idx="6194">
                  <c:v>4.8462249704200699</c:v>
                </c:pt>
                <c:pt idx="6195">
                  <c:v>6.1191300151488699</c:v>
                </c:pt>
                <c:pt idx="6196">
                  <c:v>5.7449665194170603</c:v>
                </c:pt>
                <c:pt idx="6197">
                  <c:v>2.9698422062543299</c:v>
                </c:pt>
                <c:pt idx="6198">
                  <c:v>6.2321102155693398</c:v>
                </c:pt>
                <c:pt idx="6199">
                  <c:v>-0.41184508570003397</c:v>
                </c:pt>
                <c:pt idx="6200">
                  <c:v>3.2050388552382301</c:v>
                </c:pt>
                <c:pt idx="6201">
                  <c:v>0.65482318504696002</c:v>
                </c:pt>
                <c:pt idx="6202">
                  <c:v>1.3793571271107199</c:v>
                </c:pt>
                <c:pt idx="6203">
                  <c:v>7.1876118332910997</c:v>
                </c:pt>
                <c:pt idx="6204">
                  <c:v>11.0520637272098</c:v>
                </c:pt>
                <c:pt idx="6205">
                  <c:v>5.8911612619864204</c:v>
                </c:pt>
                <c:pt idx="6206">
                  <c:v>1.7704497707367</c:v>
                </c:pt>
                <c:pt idx="6207">
                  <c:v>7.4885154132120197</c:v>
                </c:pt>
                <c:pt idx="6208">
                  <c:v>5.8251003043239598</c:v>
                </c:pt>
                <c:pt idx="6209">
                  <c:v>6.0818534453891901</c:v>
                </c:pt>
                <c:pt idx="6210">
                  <c:v>7.0132601183707601</c:v>
                </c:pt>
                <c:pt idx="6211">
                  <c:v>5.5152834450860902E-2</c:v>
                </c:pt>
                <c:pt idx="6212">
                  <c:v>5.3528551956515402</c:v>
                </c:pt>
                <c:pt idx="6213">
                  <c:v>8.3618363819978097</c:v>
                </c:pt>
                <c:pt idx="6214">
                  <c:v>3.0746568088483399</c:v>
                </c:pt>
                <c:pt idx="6215">
                  <c:v>7.8390097654522402</c:v>
                </c:pt>
                <c:pt idx="6216">
                  <c:v>1.96866132566198</c:v>
                </c:pt>
                <c:pt idx="6217">
                  <c:v>5.7183269123698599</c:v>
                </c:pt>
                <c:pt idx="6218">
                  <c:v>0.64057888549992903</c:v>
                </c:pt>
                <c:pt idx="6219">
                  <c:v>6.2101276264385703</c:v>
                </c:pt>
                <c:pt idx="6220">
                  <c:v>4.7025747408721896</c:v>
                </c:pt>
                <c:pt idx="6221">
                  <c:v>1.31076277842549</c:v>
                </c:pt>
                <c:pt idx="6222">
                  <c:v>3.1763237565406399</c:v>
                </c:pt>
                <c:pt idx="6223">
                  <c:v>3.9297370241651901</c:v>
                </c:pt>
                <c:pt idx="6224">
                  <c:v>8.6259996910434893</c:v>
                </c:pt>
                <c:pt idx="6225">
                  <c:v>6.4387321344945097</c:v>
                </c:pt>
                <c:pt idx="6226">
                  <c:v>4.8326194680364702</c:v>
                </c:pt>
                <c:pt idx="6227">
                  <c:v>6.5754603563783203</c:v>
                </c:pt>
                <c:pt idx="6228">
                  <c:v>7.3042796157295502</c:v>
                </c:pt>
                <c:pt idx="6229">
                  <c:v>6.7069330039362196</c:v>
                </c:pt>
                <c:pt idx="6230">
                  <c:v>0.67188738910096402</c:v>
                </c:pt>
                <c:pt idx="6231">
                  <c:v>6.2081156440876404</c:v>
                </c:pt>
                <c:pt idx="6232">
                  <c:v>5.9029740115561102</c:v>
                </c:pt>
                <c:pt idx="6233">
                  <c:v>6.3348056946082103</c:v>
                </c:pt>
                <c:pt idx="6234">
                  <c:v>8.3365974761864194</c:v>
                </c:pt>
                <c:pt idx="6235">
                  <c:v>1.41537429044412</c:v>
                </c:pt>
                <c:pt idx="6236">
                  <c:v>1.74424767828535</c:v>
                </c:pt>
                <c:pt idx="6237">
                  <c:v>1.59794983807266</c:v>
                </c:pt>
                <c:pt idx="6238">
                  <c:v>6.5336094185191698</c:v>
                </c:pt>
                <c:pt idx="6239">
                  <c:v>6.8119008438053301</c:v>
                </c:pt>
                <c:pt idx="6240">
                  <c:v>1.9267163353607299</c:v>
                </c:pt>
                <c:pt idx="6241">
                  <c:v>2.4791268823625701</c:v>
                </c:pt>
                <c:pt idx="6242">
                  <c:v>2.3303928620736798</c:v>
                </c:pt>
                <c:pt idx="6243">
                  <c:v>6.2335349289922997</c:v>
                </c:pt>
                <c:pt idx="6244">
                  <c:v>4.9903154879191698</c:v>
                </c:pt>
                <c:pt idx="6245">
                  <c:v>7.9600140652551596</c:v>
                </c:pt>
                <c:pt idx="6246">
                  <c:v>1.7398571750217</c:v>
                </c:pt>
                <c:pt idx="6247">
                  <c:v>6.2493871232488098</c:v>
                </c:pt>
                <c:pt idx="6248">
                  <c:v>7.9595109532978503</c:v>
                </c:pt>
                <c:pt idx="6249">
                  <c:v>6.6662249421536899</c:v>
                </c:pt>
                <c:pt idx="6250">
                  <c:v>2.0918217668215702</c:v>
                </c:pt>
                <c:pt idx="6251">
                  <c:v>0.549295350321786</c:v>
                </c:pt>
                <c:pt idx="6252">
                  <c:v>7.9485315006657498</c:v>
                </c:pt>
                <c:pt idx="6253">
                  <c:v>1.89692468832241</c:v>
                </c:pt>
                <c:pt idx="6254">
                  <c:v>5.9938813139568703</c:v>
                </c:pt>
                <c:pt idx="6255">
                  <c:v>3.7378659547069999</c:v>
                </c:pt>
                <c:pt idx="6256">
                  <c:v>6.8240898074920597</c:v>
                </c:pt>
                <c:pt idx="6257">
                  <c:v>7.1392692603630303</c:v>
                </c:pt>
                <c:pt idx="6258">
                  <c:v>6.3722946546584902</c:v>
                </c:pt>
                <c:pt idx="6259">
                  <c:v>1.6637492739909301</c:v>
                </c:pt>
                <c:pt idx="6260">
                  <c:v>5.91535220707995</c:v>
                </c:pt>
                <c:pt idx="6261">
                  <c:v>7.3607221796222104</c:v>
                </c:pt>
                <c:pt idx="6262">
                  <c:v>4.93313705987436</c:v>
                </c:pt>
                <c:pt idx="6263">
                  <c:v>6.8494849624247998</c:v>
                </c:pt>
                <c:pt idx="6264">
                  <c:v>6.5889033864951099</c:v>
                </c:pt>
                <c:pt idx="6265">
                  <c:v>4.1964096361572398</c:v>
                </c:pt>
                <c:pt idx="6266">
                  <c:v>7.3407168546430404</c:v>
                </c:pt>
                <c:pt idx="6267">
                  <c:v>0.98611746802177003</c:v>
                </c:pt>
                <c:pt idx="6268">
                  <c:v>5.6682411573443003</c:v>
                </c:pt>
                <c:pt idx="6269">
                  <c:v>2.4803343662637598</c:v>
                </c:pt>
                <c:pt idx="6270">
                  <c:v>6.4414030786191603</c:v>
                </c:pt>
                <c:pt idx="6271">
                  <c:v>6.3665396406192398</c:v>
                </c:pt>
                <c:pt idx="6272">
                  <c:v>1.57970786580846</c:v>
                </c:pt>
                <c:pt idx="6273">
                  <c:v>6.0805320976282999</c:v>
                </c:pt>
                <c:pt idx="6274">
                  <c:v>1.4626683350573599</c:v>
                </c:pt>
                <c:pt idx="6275">
                  <c:v>9.3559660763609802</c:v>
                </c:pt>
                <c:pt idx="6276">
                  <c:v>8.1759172011817007</c:v>
                </c:pt>
                <c:pt idx="6277">
                  <c:v>5.9948257611177302</c:v>
                </c:pt>
                <c:pt idx="6278">
                  <c:v>1.6681318817590101</c:v>
                </c:pt>
                <c:pt idx="6279">
                  <c:v>8.5200352659341796</c:v>
                </c:pt>
                <c:pt idx="6280">
                  <c:v>7.8337151644363496</c:v>
                </c:pt>
                <c:pt idx="6281">
                  <c:v>6.0763084608639497</c:v>
                </c:pt>
                <c:pt idx="6282">
                  <c:v>7.1491678408948998</c:v>
                </c:pt>
                <c:pt idx="6283">
                  <c:v>0.46084754581505699</c:v>
                </c:pt>
                <c:pt idx="6284">
                  <c:v>8.6558856137082305</c:v>
                </c:pt>
                <c:pt idx="6285">
                  <c:v>7.0286261699753796</c:v>
                </c:pt>
                <c:pt idx="6286">
                  <c:v>6.11048320927795</c:v>
                </c:pt>
                <c:pt idx="6287">
                  <c:v>0.87887107598011505</c:v>
                </c:pt>
                <c:pt idx="6288">
                  <c:v>0.63345526847917799</c:v>
                </c:pt>
                <c:pt idx="6289">
                  <c:v>2.46730466777902</c:v>
                </c:pt>
                <c:pt idx="6290">
                  <c:v>0.686947044860448</c:v>
                </c:pt>
                <c:pt idx="6291">
                  <c:v>6.5248924503677799</c:v>
                </c:pt>
                <c:pt idx="6292">
                  <c:v>2.2138280398760601</c:v>
                </c:pt>
                <c:pt idx="6293">
                  <c:v>6.8053756698400898</c:v>
                </c:pt>
                <c:pt idx="6294">
                  <c:v>6.5273685649507502</c:v>
                </c:pt>
                <c:pt idx="6295">
                  <c:v>6.0009950393409301</c:v>
                </c:pt>
                <c:pt idx="6296">
                  <c:v>6.0972760336772298</c:v>
                </c:pt>
                <c:pt idx="6297">
                  <c:v>1.6746740310227901</c:v>
                </c:pt>
                <c:pt idx="6298">
                  <c:v>6.3275329097495003</c:v>
                </c:pt>
                <c:pt idx="6299">
                  <c:v>8.9167442181824796</c:v>
                </c:pt>
                <c:pt idx="6300">
                  <c:v>4.6036828993789802</c:v>
                </c:pt>
                <c:pt idx="6301">
                  <c:v>3.9978700523692701</c:v>
                </c:pt>
                <c:pt idx="6302">
                  <c:v>2.2334667692416601</c:v>
                </c:pt>
                <c:pt idx="6303">
                  <c:v>6.3321463963923597</c:v>
                </c:pt>
                <c:pt idx="6304">
                  <c:v>6.5972993785076897</c:v>
                </c:pt>
                <c:pt idx="6305">
                  <c:v>9.2854853199326701</c:v>
                </c:pt>
                <c:pt idx="6306">
                  <c:v>8.3864568152038093</c:v>
                </c:pt>
                <c:pt idx="6307">
                  <c:v>7.7256490417945001</c:v>
                </c:pt>
                <c:pt idx="6308">
                  <c:v>4.4584774258947597</c:v>
                </c:pt>
                <c:pt idx="6309">
                  <c:v>8.4704091538508202</c:v>
                </c:pt>
                <c:pt idx="6310">
                  <c:v>2.2350192586987099</c:v>
                </c:pt>
                <c:pt idx="6311">
                  <c:v>8.4896504617580302</c:v>
                </c:pt>
                <c:pt idx="6312">
                  <c:v>5.8997346126900698</c:v>
                </c:pt>
                <c:pt idx="6313">
                  <c:v>1.71987296573285</c:v>
                </c:pt>
                <c:pt idx="6314">
                  <c:v>3.62348583737004</c:v>
                </c:pt>
                <c:pt idx="6315">
                  <c:v>0.78497031728323496</c:v>
                </c:pt>
                <c:pt idx="6316">
                  <c:v>6.2092388013005504</c:v>
                </c:pt>
                <c:pt idx="6317">
                  <c:v>1.02937183812508</c:v>
                </c:pt>
                <c:pt idx="6318">
                  <c:v>0.86476805826001901</c:v>
                </c:pt>
                <c:pt idx="6319">
                  <c:v>6.8832047661619002</c:v>
                </c:pt>
                <c:pt idx="6320">
                  <c:v>0.91904788569203899</c:v>
                </c:pt>
                <c:pt idx="6321">
                  <c:v>7.6943659219936196</c:v>
                </c:pt>
                <c:pt idx="6322">
                  <c:v>6.5465893319168798</c:v>
                </c:pt>
                <c:pt idx="6323">
                  <c:v>1.0514567151443499</c:v>
                </c:pt>
                <c:pt idx="6324">
                  <c:v>4.7803652571315798</c:v>
                </c:pt>
                <c:pt idx="6325">
                  <c:v>4.89670922406596</c:v>
                </c:pt>
                <c:pt idx="6326">
                  <c:v>1.70774308197763</c:v>
                </c:pt>
                <c:pt idx="6327">
                  <c:v>1.59348157638452</c:v>
                </c:pt>
                <c:pt idx="6328">
                  <c:v>1.7036791596957099</c:v>
                </c:pt>
                <c:pt idx="6329">
                  <c:v>6.0512059137146004</c:v>
                </c:pt>
                <c:pt idx="6330">
                  <c:v>6.3818497137184904</c:v>
                </c:pt>
                <c:pt idx="6331">
                  <c:v>4.4017822017851804</c:v>
                </c:pt>
                <c:pt idx="6332">
                  <c:v>6.5579100496664902</c:v>
                </c:pt>
                <c:pt idx="6333">
                  <c:v>5.54479558827272</c:v>
                </c:pt>
                <c:pt idx="6334">
                  <c:v>2.1728519717444201</c:v>
                </c:pt>
                <c:pt idx="6335">
                  <c:v>6.2389293125894403</c:v>
                </c:pt>
                <c:pt idx="6336">
                  <c:v>6.5061942922776597</c:v>
                </c:pt>
                <c:pt idx="6337">
                  <c:v>7.6454751275343904</c:v>
                </c:pt>
                <c:pt idx="6338">
                  <c:v>0.73294363695974096</c:v>
                </c:pt>
                <c:pt idx="6339">
                  <c:v>3.1690417419492101</c:v>
                </c:pt>
                <c:pt idx="6340">
                  <c:v>5.8638553763838903</c:v>
                </c:pt>
                <c:pt idx="6341">
                  <c:v>5.9977374735149303</c:v>
                </c:pt>
                <c:pt idx="6342">
                  <c:v>2.3594266640082702</c:v>
                </c:pt>
                <c:pt idx="6343">
                  <c:v>7.2942374337463898</c:v>
                </c:pt>
                <c:pt idx="6344">
                  <c:v>3.85600578718216</c:v>
                </c:pt>
                <c:pt idx="6345">
                  <c:v>5.5762673962598601</c:v>
                </c:pt>
                <c:pt idx="6346">
                  <c:v>0.46318076351715698</c:v>
                </c:pt>
                <c:pt idx="6347">
                  <c:v>2.0102259416566501</c:v>
                </c:pt>
                <c:pt idx="6348">
                  <c:v>2.9415138205902598</c:v>
                </c:pt>
                <c:pt idx="6349">
                  <c:v>6.5398659539210202</c:v>
                </c:pt>
                <c:pt idx="6350">
                  <c:v>2.63667579835275</c:v>
                </c:pt>
                <c:pt idx="6351">
                  <c:v>6.6356886189283797</c:v>
                </c:pt>
                <c:pt idx="6352">
                  <c:v>4.2053375764355003</c:v>
                </c:pt>
                <c:pt idx="6353">
                  <c:v>6.2645686257698898</c:v>
                </c:pt>
                <c:pt idx="6354">
                  <c:v>6.5980128351750604</c:v>
                </c:pt>
                <c:pt idx="6355">
                  <c:v>3.43411881941597</c:v>
                </c:pt>
                <c:pt idx="6356">
                  <c:v>4.8911942335905296</c:v>
                </c:pt>
                <c:pt idx="6357">
                  <c:v>5.8816533947432799</c:v>
                </c:pt>
                <c:pt idx="6358">
                  <c:v>5.3983549546995704</c:v>
                </c:pt>
                <c:pt idx="6359">
                  <c:v>5.6977239996686198</c:v>
                </c:pt>
                <c:pt idx="6360">
                  <c:v>6.2587657610638097</c:v>
                </c:pt>
                <c:pt idx="6361">
                  <c:v>6.2156601425614504</c:v>
                </c:pt>
                <c:pt idx="6362">
                  <c:v>5.4296262609520696</c:v>
                </c:pt>
                <c:pt idx="6363">
                  <c:v>6.1248599010745899</c:v>
                </c:pt>
                <c:pt idx="6364">
                  <c:v>-0.14393989932944001</c:v>
                </c:pt>
                <c:pt idx="6365">
                  <c:v>5.3017676820736099</c:v>
                </c:pt>
                <c:pt idx="6366">
                  <c:v>5.5567841362956996</c:v>
                </c:pt>
                <c:pt idx="6367">
                  <c:v>2.42505053082732</c:v>
                </c:pt>
                <c:pt idx="6368">
                  <c:v>1.7844530011770401</c:v>
                </c:pt>
                <c:pt idx="6369">
                  <c:v>7.4372805086658902</c:v>
                </c:pt>
                <c:pt idx="6370">
                  <c:v>5.87023220721243</c:v>
                </c:pt>
                <c:pt idx="6371">
                  <c:v>9.2868076599166507</c:v>
                </c:pt>
                <c:pt idx="6372">
                  <c:v>0.41511321035647702</c:v>
                </c:pt>
                <c:pt idx="6373">
                  <c:v>4.3689396308436699</c:v>
                </c:pt>
                <c:pt idx="6374">
                  <c:v>7.6056459450084599</c:v>
                </c:pt>
                <c:pt idx="6375">
                  <c:v>7.1396455144029103</c:v>
                </c:pt>
                <c:pt idx="6376">
                  <c:v>4.1829341042258701</c:v>
                </c:pt>
                <c:pt idx="6377">
                  <c:v>6.2659115782732098</c:v>
                </c:pt>
                <c:pt idx="6378">
                  <c:v>6.2643502458544003</c:v>
                </c:pt>
                <c:pt idx="6379">
                  <c:v>0.70333709106756803</c:v>
                </c:pt>
                <c:pt idx="6380">
                  <c:v>2.1733896640719501</c:v>
                </c:pt>
                <c:pt idx="6381">
                  <c:v>1.4709417059672001</c:v>
                </c:pt>
                <c:pt idx="6382">
                  <c:v>9.9786179482663808</c:v>
                </c:pt>
                <c:pt idx="6383">
                  <c:v>6.9695080135204801</c:v>
                </c:pt>
                <c:pt idx="6384">
                  <c:v>5.9109082131016901</c:v>
                </c:pt>
                <c:pt idx="6385">
                  <c:v>6.9191613991893997</c:v>
                </c:pt>
                <c:pt idx="6386">
                  <c:v>6.3768859773899402</c:v>
                </c:pt>
                <c:pt idx="6387">
                  <c:v>6.06625034909107</c:v>
                </c:pt>
                <c:pt idx="6388">
                  <c:v>6.55314646465414</c:v>
                </c:pt>
                <c:pt idx="6389">
                  <c:v>6.4019029001704704</c:v>
                </c:pt>
                <c:pt idx="6390">
                  <c:v>6.0675413819186703</c:v>
                </c:pt>
                <c:pt idx="6391">
                  <c:v>6.3137691084403302</c:v>
                </c:pt>
                <c:pt idx="6392">
                  <c:v>1.5389394071618101</c:v>
                </c:pt>
                <c:pt idx="6393">
                  <c:v>0.595680570017459</c:v>
                </c:pt>
                <c:pt idx="6394">
                  <c:v>3.2297453016786899</c:v>
                </c:pt>
                <c:pt idx="6395">
                  <c:v>6.4714763363836996</c:v>
                </c:pt>
                <c:pt idx="6396">
                  <c:v>6.6482659445205199</c:v>
                </c:pt>
                <c:pt idx="6397">
                  <c:v>9.1326361151691895</c:v>
                </c:pt>
                <c:pt idx="6398">
                  <c:v>6.22723826079819</c:v>
                </c:pt>
                <c:pt idx="6399">
                  <c:v>-5.6627500992207098E-2</c:v>
                </c:pt>
                <c:pt idx="6400">
                  <c:v>3.0821254972666399</c:v>
                </c:pt>
                <c:pt idx="6401">
                  <c:v>1.68068575095109</c:v>
                </c:pt>
                <c:pt idx="6402">
                  <c:v>5.8857798650851398</c:v>
                </c:pt>
                <c:pt idx="6403">
                  <c:v>1.7344392639825099</c:v>
                </c:pt>
                <c:pt idx="6404">
                  <c:v>6.5556444726812204</c:v>
                </c:pt>
                <c:pt idx="6405">
                  <c:v>6.7168680025557599</c:v>
                </c:pt>
                <c:pt idx="6406">
                  <c:v>3.8518253699457299</c:v>
                </c:pt>
                <c:pt idx="6407">
                  <c:v>8.2940437659434796</c:v>
                </c:pt>
                <c:pt idx="6408">
                  <c:v>-0.10234316677513799</c:v>
                </c:pt>
                <c:pt idx="6409">
                  <c:v>6.5787376637032402</c:v>
                </c:pt>
                <c:pt idx="6410">
                  <c:v>5.8590956516285404</c:v>
                </c:pt>
                <c:pt idx="6411">
                  <c:v>6.2870546831484999</c:v>
                </c:pt>
                <c:pt idx="6412">
                  <c:v>5.1670722156407001</c:v>
                </c:pt>
                <c:pt idx="6413">
                  <c:v>7.5925764154002504</c:v>
                </c:pt>
                <c:pt idx="6414">
                  <c:v>6.7066181361560702</c:v>
                </c:pt>
                <c:pt idx="6415">
                  <c:v>2.7236254420426098</c:v>
                </c:pt>
                <c:pt idx="6416">
                  <c:v>3.3375053494713698</c:v>
                </c:pt>
                <c:pt idx="6417">
                  <c:v>5.6003973886392799</c:v>
                </c:pt>
                <c:pt idx="6418">
                  <c:v>5.2892535477757896</c:v>
                </c:pt>
                <c:pt idx="6419">
                  <c:v>5.5774498582832504</c:v>
                </c:pt>
                <c:pt idx="6420">
                  <c:v>7.9328699090850403</c:v>
                </c:pt>
                <c:pt idx="6421">
                  <c:v>3.35123784670935</c:v>
                </c:pt>
                <c:pt idx="6422">
                  <c:v>6.3054449238216401</c:v>
                </c:pt>
                <c:pt idx="6423">
                  <c:v>-7.4194495556423795E-2</c:v>
                </c:pt>
                <c:pt idx="6424">
                  <c:v>1.6499021477848801</c:v>
                </c:pt>
                <c:pt idx="6425">
                  <c:v>3.70834495927074</c:v>
                </c:pt>
                <c:pt idx="6426">
                  <c:v>6.7537566660608004</c:v>
                </c:pt>
                <c:pt idx="6427">
                  <c:v>6.5270663506055699</c:v>
                </c:pt>
                <c:pt idx="6428">
                  <c:v>7.55556332048429</c:v>
                </c:pt>
                <c:pt idx="6429">
                  <c:v>6.9651108035779199</c:v>
                </c:pt>
                <c:pt idx="6430">
                  <c:v>7.6435953747724303</c:v>
                </c:pt>
                <c:pt idx="6431">
                  <c:v>6.2818607956505002</c:v>
                </c:pt>
                <c:pt idx="6432">
                  <c:v>2.8843575201499898</c:v>
                </c:pt>
                <c:pt idx="6433">
                  <c:v>6.0067345027164798</c:v>
                </c:pt>
                <c:pt idx="6434">
                  <c:v>3.7856232977391802</c:v>
                </c:pt>
                <c:pt idx="6435">
                  <c:v>2.2240596595366098</c:v>
                </c:pt>
                <c:pt idx="6436">
                  <c:v>1.6839191739039401</c:v>
                </c:pt>
                <c:pt idx="6437">
                  <c:v>5.2721003122949799E-2</c:v>
                </c:pt>
                <c:pt idx="6438">
                  <c:v>1.93973988519147</c:v>
                </c:pt>
                <c:pt idx="6439">
                  <c:v>2.2389694849648101</c:v>
                </c:pt>
                <c:pt idx="6440">
                  <c:v>5.1278704567840796</c:v>
                </c:pt>
                <c:pt idx="6441">
                  <c:v>7.4705347818239503</c:v>
                </c:pt>
                <c:pt idx="6442">
                  <c:v>6.5145781238770804</c:v>
                </c:pt>
                <c:pt idx="6443">
                  <c:v>2.9398809019184702</c:v>
                </c:pt>
                <c:pt idx="6444">
                  <c:v>5.41911015531318</c:v>
                </c:pt>
                <c:pt idx="6445">
                  <c:v>6.8242456781539103</c:v>
                </c:pt>
                <c:pt idx="6446">
                  <c:v>6.9078591262615001</c:v>
                </c:pt>
                <c:pt idx="6447">
                  <c:v>6.9648912136016596</c:v>
                </c:pt>
                <c:pt idx="6448">
                  <c:v>6.7152398335607399</c:v>
                </c:pt>
                <c:pt idx="6449">
                  <c:v>9.4087090780256997</c:v>
                </c:pt>
                <c:pt idx="6450">
                  <c:v>3.09215958177117</c:v>
                </c:pt>
                <c:pt idx="6451">
                  <c:v>6.1733212267565802</c:v>
                </c:pt>
                <c:pt idx="6452">
                  <c:v>-0.41225391724389998</c:v>
                </c:pt>
                <c:pt idx="6453">
                  <c:v>5.4632422773074296</c:v>
                </c:pt>
                <c:pt idx="6454">
                  <c:v>0.81769850126829502</c:v>
                </c:pt>
                <c:pt idx="6455">
                  <c:v>6.5365489498759404</c:v>
                </c:pt>
                <c:pt idx="6456">
                  <c:v>6.3773682752013796</c:v>
                </c:pt>
                <c:pt idx="6457">
                  <c:v>6.64888365160762</c:v>
                </c:pt>
                <c:pt idx="6458">
                  <c:v>0.30561915270647499</c:v>
                </c:pt>
                <c:pt idx="6459">
                  <c:v>2.5997698054856402</c:v>
                </c:pt>
                <c:pt idx="6460">
                  <c:v>5.67613768129468</c:v>
                </c:pt>
                <c:pt idx="6461">
                  <c:v>6.0703538011744298</c:v>
                </c:pt>
                <c:pt idx="6462">
                  <c:v>6.2373710519835601</c:v>
                </c:pt>
                <c:pt idx="6463">
                  <c:v>6.0902536087906496</c:v>
                </c:pt>
                <c:pt idx="6464">
                  <c:v>5.9530609059224604</c:v>
                </c:pt>
                <c:pt idx="6465">
                  <c:v>5.8644757965538998</c:v>
                </c:pt>
                <c:pt idx="6466">
                  <c:v>6.4271430398652596</c:v>
                </c:pt>
                <c:pt idx="6467">
                  <c:v>3.7197703440416801</c:v>
                </c:pt>
                <c:pt idx="6468">
                  <c:v>6.2616157114216398</c:v>
                </c:pt>
                <c:pt idx="6469">
                  <c:v>6.61079297876688</c:v>
                </c:pt>
                <c:pt idx="6470">
                  <c:v>2.6780889377289498</c:v>
                </c:pt>
                <c:pt idx="6471">
                  <c:v>7.5185135392912503</c:v>
                </c:pt>
                <c:pt idx="6472">
                  <c:v>3.0708140168645901</c:v>
                </c:pt>
                <c:pt idx="6473">
                  <c:v>6.9848388885500601</c:v>
                </c:pt>
                <c:pt idx="6474">
                  <c:v>6.8539209927580496</c:v>
                </c:pt>
                <c:pt idx="6475">
                  <c:v>8.3973588481808505</c:v>
                </c:pt>
                <c:pt idx="6476">
                  <c:v>5.9656153291288199</c:v>
                </c:pt>
                <c:pt idx="6477">
                  <c:v>-0.20670701423250501</c:v>
                </c:pt>
                <c:pt idx="6478">
                  <c:v>6.4011714939121003</c:v>
                </c:pt>
                <c:pt idx="6479">
                  <c:v>5.8441470716469199</c:v>
                </c:pt>
                <c:pt idx="6480">
                  <c:v>9.8898094725279702</c:v>
                </c:pt>
                <c:pt idx="6481">
                  <c:v>5.53451517391197</c:v>
                </c:pt>
                <c:pt idx="6482">
                  <c:v>8.0602439614492507</c:v>
                </c:pt>
                <c:pt idx="6483">
                  <c:v>6.2196019930368696</c:v>
                </c:pt>
                <c:pt idx="6484">
                  <c:v>6.5989669359295799</c:v>
                </c:pt>
                <c:pt idx="6485">
                  <c:v>6.6474231389978602</c:v>
                </c:pt>
                <c:pt idx="6486">
                  <c:v>4.1764682929963302</c:v>
                </c:pt>
                <c:pt idx="6487">
                  <c:v>1.6353915028945301</c:v>
                </c:pt>
                <c:pt idx="6488">
                  <c:v>1.64470609044831</c:v>
                </c:pt>
                <c:pt idx="6489">
                  <c:v>1.7743045732549101</c:v>
                </c:pt>
                <c:pt idx="6490">
                  <c:v>5.24462071203234</c:v>
                </c:pt>
                <c:pt idx="6491">
                  <c:v>6.7423141897059997</c:v>
                </c:pt>
                <c:pt idx="6492">
                  <c:v>6.3222360631731398</c:v>
                </c:pt>
                <c:pt idx="6493">
                  <c:v>6.6148284497928502</c:v>
                </c:pt>
                <c:pt idx="6494">
                  <c:v>6.4143417351579401</c:v>
                </c:pt>
                <c:pt idx="6495">
                  <c:v>7.56354052433832</c:v>
                </c:pt>
                <c:pt idx="6496">
                  <c:v>7.3349386313999503</c:v>
                </c:pt>
                <c:pt idx="6497">
                  <c:v>6.6555734452647801</c:v>
                </c:pt>
                <c:pt idx="6498">
                  <c:v>3.78466789923977</c:v>
                </c:pt>
                <c:pt idx="6499">
                  <c:v>5.9548412124377501</c:v>
                </c:pt>
                <c:pt idx="6500">
                  <c:v>5.9189902522236197</c:v>
                </c:pt>
                <c:pt idx="6501">
                  <c:v>8.2114686860859294</c:v>
                </c:pt>
                <c:pt idx="6502">
                  <c:v>6.8510788170222501</c:v>
                </c:pt>
                <c:pt idx="6503">
                  <c:v>6.6862804706437302</c:v>
                </c:pt>
                <c:pt idx="6504">
                  <c:v>2.8593970903928199</c:v>
                </c:pt>
                <c:pt idx="6505">
                  <c:v>5.7501331554695199</c:v>
                </c:pt>
                <c:pt idx="6506">
                  <c:v>7.6302992226539699</c:v>
                </c:pt>
                <c:pt idx="6507">
                  <c:v>5.7989134708665002</c:v>
                </c:pt>
                <c:pt idx="6508">
                  <c:v>7.5414258202370403</c:v>
                </c:pt>
                <c:pt idx="6509">
                  <c:v>5.2953715178007599</c:v>
                </c:pt>
                <c:pt idx="6510">
                  <c:v>6.2677217698131296</c:v>
                </c:pt>
                <c:pt idx="6511">
                  <c:v>1.5286800766147099</c:v>
                </c:pt>
                <c:pt idx="6512">
                  <c:v>6.3906039452035399</c:v>
                </c:pt>
                <c:pt idx="6513">
                  <c:v>6.4327883314352903</c:v>
                </c:pt>
                <c:pt idx="6514">
                  <c:v>5.4184714169724604</c:v>
                </c:pt>
                <c:pt idx="6515">
                  <c:v>0.99660904708406906</c:v>
                </c:pt>
                <c:pt idx="6516">
                  <c:v>5.9982317456977503</c:v>
                </c:pt>
                <c:pt idx="6517">
                  <c:v>5.3324922293125496</c:v>
                </c:pt>
                <c:pt idx="6518">
                  <c:v>5.8097233085109696</c:v>
                </c:pt>
                <c:pt idx="6519">
                  <c:v>8.0342590363290203</c:v>
                </c:pt>
                <c:pt idx="6520">
                  <c:v>7.2255934405676303</c:v>
                </c:pt>
                <c:pt idx="6521">
                  <c:v>6.5331953020403501</c:v>
                </c:pt>
                <c:pt idx="6522">
                  <c:v>6.00984407978454</c:v>
                </c:pt>
                <c:pt idx="6523">
                  <c:v>9.3430605910154796</c:v>
                </c:pt>
                <c:pt idx="6524">
                  <c:v>2.1562193331200299</c:v>
                </c:pt>
                <c:pt idx="6525">
                  <c:v>5.8674020002563996</c:v>
                </c:pt>
                <c:pt idx="6526">
                  <c:v>1.90318874141324</c:v>
                </c:pt>
                <c:pt idx="6527">
                  <c:v>6.1125078430720299</c:v>
                </c:pt>
                <c:pt idx="6528">
                  <c:v>4.2479879428709104</c:v>
                </c:pt>
                <c:pt idx="6529">
                  <c:v>3.2181889168380202</c:v>
                </c:pt>
                <c:pt idx="6530">
                  <c:v>5.0898569977961001</c:v>
                </c:pt>
                <c:pt idx="6531">
                  <c:v>4.60650585619433</c:v>
                </c:pt>
                <c:pt idx="6532">
                  <c:v>5.2904197892668003</c:v>
                </c:pt>
                <c:pt idx="6533">
                  <c:v>3.1176172590479601</c:v>
                </c:pt>
                <c:pt idx="6534">
                  <c:v>7.2307636226082304</c:v>
                </c:pt>
                <c:pt idx="6535">
                  <c:v>4.7379087023784301</c:v>
                </c:pt>
                <c:pt idx="6536">
                  <c:v>5.6232090619939799</c:v>
                </c:pt>
                <c:pt idx="6537">
                  <c:v>3.3560444526466</c:v>
                </c:pt>
                <c:pt idx="6538">
                  <c:v>1.3045839086212401</c:v>
                </c:pt>
                <c:pt idx="6539">
                  <c:v>5.2288025609359599</c:v>
                </c:pt>
                <c:pt idx="6540">
                  <c:v>4.9803657009758604</c:v>
                </c:pt>
                <c:pt idx="6541">
                  <c:v>6.5910316745231796</c:v>
                </c:pt>
                <c:pt idx="6542">
                  <c:v>0.81767513440436801</c:v>
                </c:pt>
                <c:pt idx="6543">
                  <c:v>6.1943352299870602</c:v>
                </c:pt>
                <c:pt idx="6544">
                  <c:v>5.8175391727047296</c:v>
                </c:pt>
                <c:pt idx="6545">
                  <c:v>6.6542465714975796</c:v>
                </c:pt>
                <c:pt idx="6546">
                  <c:v>1.6254073299780101</c:v>
                </c:pt>
                <c:pt idx="6547">
                  <c:v>2.9892925137259301</c:v>
                </c:pt>
                <c:pt idx="6548">
                  <c:v>3.5000325393629401</c:v>
                </c:pt>
                <c:pt idx="6549">
                  <c:v>2.0128038737415301</c:v>
                </c:pt>
                <c:pt idx="6550">
                  <c:v>1.1621182024035599</c:v>
                </c:pt>
                <c:pt idx="6551">
                  <c:v>5.8885622663535004</c:v>
                </c:pt>
                <c:pt idx="6552">
                  <c:v>6.0911264838624701</c:v>
                </c:pt>
                <c:pt idx="6553">
                  <c:v>0.43511200615661799</c:v>
                </c:pt>
                <c:pt idx="6554">
                  <c:v>6.13480933605973</c:v>
                </c:pt>
                <c:pt idx="6555">
                  <c:v>1.0524329568267901</c:v>
                </c:pt>
                <c:pt idx="6556">
                  <c:v>1.6859027749143101</c:v>
                </c:pt>
                <c:pt idx="6557">
                  <c:v>6.2447291087743002</c:v>
                </c:pt>
                <c:pt idx="6558">
                  <c:v>5.7496761610745297</c:v>
                </c:pt>
                <c:pt idx="6559">
                  <c:v>6.9471815354597801</c:v>
                </c:pt>
                <c:pt idx="6560">
                  <c:v>2.4996750077336198</c:v>
                </c:pt>
                <c:pt idx="6561">
                  <c:v>6.3278647549968703</c:v>
                </c:pt>
                <c:pt idx="6562">
                  <c:v>1.6203499618213599</c:v>
                </c:pt>
                <c:pt idx="6563">
                  <c:v>5.7333752596497396</c:v>
                </c:pt>
                <c:pt idx="6564">
                  <c:v>8.3758283808257197</c:v>
                </c:pt>
                <c:pt idx="6565">
                  <c:v>6.2171138011138503</c:v>
                </c:pt>
                <c:pt idx="6566">
                  <c:v>1.1241298557500801</c:v>
                </c:pt>
                <c:pt idx="6567">
                  <c:v>7.1988804327390401</c:v>
                </c:pt>
                <c:pt idx="6568">
                  <c:v>3.8139384206048401</c:v>
                </c:pt>
                <c:pt idx="6569">
                  <c:v>8.7575945057697897</c:v>
                </c:pt>
                <c:pt idx="6570">
                  <c:v>6.4362293876631202</c:v>
                </c:pt>
                <c:pt idx="6571">
                  <c:v>6.4423425206189302</c:v>
                </c:pt>
                <c:pt idx="6572">
                  <c:v>6.9803750156649702</c:v>
                </c:pt>
                <c:pt idx="6573">
                  <c:v>6.3013185478815803</c:v>
                </c:pt>
                <c:pt idx="6574">
                  <c:v>1.2275035906456899</c:v>
                </c:pt>
                <c:pt idx="6575">
                  <c:v>2.3182310075783601</c:v>
                </c:pt>
                <c:pt idx="6576">
                  <c:v>6.40810078493615</c:v>
                </c:pt>
                <c:pt idx="6577">
                  <c:v>0.91861413876967202</c:v>
                </c:pt>
                <c:pt idx="6578">
                  <c:v>6.6329852687722202</c:v>
                </c:pt>
                <c:pt idx="6579">
                  <c:v>6.2805392689853301</c:v>
                </c:pt>
                <c:pt idx="6580">
                  <c:v>0.83259271559852899</c:v>
                </c:pt>
                <c:pt idx="6581">
                  <c:v>3.7377533675930401</c:v>
                </c:pt>
                <c:pt idx="6582">
                  <c:v>2.3066913875589199</c:v>
                </c:pt>
                <c:pt idx="6583">
                  <c:v>8.5701685410483996</c:v>
                </c:pt>
                <c:pt idx="6584">
                  <c:v>1.97681942825589</c:v>
                </c:pt>
                <c:pt idx="6585">
                  <c:v>1.7636875230620199</c:v>
                </c:pt>
                <c:pt idx="6586">
                  <c:v>3.8354875412134701</c:v>
                </c:pt>
                <c:pt idx="6587">
                  <c:v>4.9426876011925502</c:v>
                </c:pt>
                <c:pt idx="6588">
                  <c:v>1.0794113194668999</c:v>
                </c:pt>
                <c:pt idx="6589">
                  <c:v>2.1945387732704802</c:v>
                </c:pt>
                <c:pt idx="6590">
                  <c:v>4.3603130202834297</c:v>
                </c:pt>
                <c:pt idx="6591">
                  <c:v>1.72681449797469</c:v>
                </c:pt>
                <c:pt idx="6592">
                  <c:v>7.2106949150103699</c:v>
                </c:pt>
                <c:pt idx="6593">
                  <c:v>2.2756618342193899</c:v>
                </c:pt>
                <c:pt idx="6594">
                  <c:v>2.4485286074368702</c:v>
                </c:pt>
                <c:pt idx="6595">
                  <c:v>6.3919934196846997</c:v>
                </c:pt>
                <c:pt idx="6596">
                  <c:v>9.0248102246494497</c:v>
                </c:pt>
                <c:pt idx="6597">
                  <c:v>7.6947481563307898</c:v>
                </c:pt>
                <c:pt idx="6598">
                  <c:v>2.6605887242563999</c:v>
                </c:pt>
                <c:pt idx="6599">
                  <c:v>1.2774560506324499</c:v>
                </c:pt>
                <c:pt idx="6600">
                  <c:v>8.2820256116868993</c:v>
                </c:pt>
                <c:pt idx="6601">
                  <c:v>4.5424110218509499</c:v>
                </c:pt>
                <c:pt idx="6602">
                  <c:v>7.4015749982691403</c:v>
                </c:pt>
                <c:pt idx="6603">
                  <c:v>1.5386249661561</c:v>
                </c:pt>
                <c:pt idx="6604">
                  <c:v>5.4973969147918504</c:v>
                </c:pt>
                <c:pt idx="6605">
                  <c:v>7.7671339574356102</c:v>
                </c:pt>
                <c:pt idx="6606">
                  <c:v>4.17359069033406</c:v>
                </c:pt>
                <c:pt idx="6607">
                  <c:v>7.4194682654734496</c:v>
                </c:pt>
                <c:pt idx="6608">
                  <c:v>1.93823222622833</c:v>
                </c:pt>
                <c:pt idx="6609">
                  <c:v>6.79499545222646</c:v>
                </c:pt>
                <c:pt idx="6610">
                  <c:v>7.1793515875706602</c:v>
                </c:pt>
                <c:pt idx="6611">
                  <c:v>6.5916353129919001</c:v>
                </c:pt>
                <c:pt idx="6612">
                  <c:v>4.1404472114826802</c:v>
                </c:pt>
                <c:pt idx="6613">
                  <c:v>6.5901416037217198</c:v>
                </c:pt>
                <c:pt idx="6614">
                  <c:v>7.98172632272155</c:v>
                </c:pt>
                <c:pt idx="6615">
                  <c:v>0.21135520182167</c:v>
                </c:pt>
                <c:pt idx="6616">
                  <c:v>4.3608831607366696</c:v>
                </c:pt>
                <c:pt idx="6617">
                  <c:v>7.6303429240480103</c:v>
                </c:pt>
                <c:pt idx="6618">
                  <c:v>7.6043664943144202</c:v>
                </c:pt>
                <c:pt idx="6619">
                  <c:v>6.9657011101724002</c:v>
                </c:pt>
                <c:pt idx="6620">
                  <c:v>7.9011574687499397</c:v>
                </c:pt>
                <c:pt idx="6621">
                  <c:v>6.6338763182433604</c:v>
                </c:pt>
                <c:pt idx="6622">
                  <c:v>1.4664878815865501</c:v>
                </c:pt>
                <c:pt idx="6623">
                  <c:v>4.8898004083677096</c:v>
                </c:pt>
                <c:pt idx="6624">
                  <c:v>8.0641946028510194</c:v>
                </c:pt>
                <c:pt idx="6625">
                  <c:v>6.8050801350914201</c:v>
                </c:pt>
                <c:pt idx="6626">
                  <c:v>3.0030714350152499</c:v>
                </c:pt>
                <c:pt idx="6627">
                  <c:v>3.92118971280019</c:v>
                </c:pt>
                <c:pt idx="6628">
                  <c:v>9.4822024414121096</c:v>
                </c:pt>
                <c:pt idx="6629">
                  <c:v>5.8000688899322101</c:v>
                </c:pt>
                <c:pt idx="6630">
                  <c:v>2.1386751600293401</c:v>
                </c:pt>
                <c:pt idx="6631">
                  <c:v>4.9866960617663203</c:v>
                </c:pt>
                <c:pt idx="6632">
                  <c:v>4.3125568978674398</c:v>
                </c:pt>
                <c:pt idx="6633">
                  <c:v>1.52094850152543</c:v>
                </c:pt>
                <c:pt idx="6634">
                  <c:v>3.8917344129139302</c:v>
                </c:pt>
                <c:pt idx="6635">
                  <c:v>2.7882478665369601</c:v>
                </c:pt>
                <c:pt idx="6636">
                  <c:v>5.9833201578638002</c:v>
                </c:pt>
                <c:pt idx="6637">
                  <c:v>7.6531972259713603</c:v>
                </c:pt>
                <c:pt idx="6638">
                  <c:v>-0.16689239610930401</c:v>
                </c:pt>
                <c:pt idx="6639">
                  <c:v>3.6783865117881902</c:v>
                </c:pt>
                <c:pt idx="6640">
                  <c:v>7.3164157797384597</c:v>
                </c:pt>
                <c:pt idx="6641">
                  <c:v>1.81951682554228</c:v>
                </c:pt>
                <c:pt idx="6642">
                  <c:v>6.1497608284196597</c:v>
                </c:pt>
                <c:pt idx="6643">
                  <c:v>5.8356275596728899</c:v>
                </c:pt>
                <c:pt idx="6644">
                  <c:v>0.42431273112171902</c:v>
                </c:pt>
                <c:pt idx="6645">
                  <c:v>3.51440455586879</c:v>
                </c:pt>
                <c:pt idx="6646">
                  <c:v>5.7467429026472896</c:v>
                </c:pt>
                <c:pt idx="6647">
                  <c:v>6.7803427222437502</c:v>
                </c:pt>
                <c:pt idx="6648">
                  <c:v>10.143564534397999</c:v>
                </c:pt>
                <c:pt idx="6649">
                  <c:v>4.1089048117730602</c:v>
                </c:pt>
                <c:pt idx="6650">
                  <c:v>2.2649532545473599</c:v>
                </c:pt>
                <c:pt idx="6651">
                  <c:v>7.84265974203295</c:v>
                </c:pt>
                <c:pt idx="6652">
                  <c:v>5.1186056417232901</c:v>
                </c:pt>
                <c:pt idx="6653">
                  <c:v>3.1991593361696502</c:v>
                </c:pt>
                <c:pt idx="6654">
                  <c:v>4.5292382723713001</c:v>
                </c:pt>
                <c:pt idx="6655">
                  <c:v>1.5042798250645699</c:v>
                </c:pt>
                <c:pt idx="6656">
                  <c:v>1.36460250580418</c:v>
                </c:pt>
                <c:pt idx="6657">
                  <c:v>7.5483038306601697</c:v>
                </c:pt>
                <c:pt idx="6658">
                  <c:v>1.29939154152547</c:v>
                </c:pt>
                <c:pt idx="6659">
                  <c:v>6.4225415876858403</c:v>
                </c:pt>
                <c:pt idx="6660">
                  <c:v>5.6673196466235201</c:v>
                </c:pt>
                <c:pt idx="6661">
                  <c:v>7.4069547961326601</c:v>
                </c:pt>
                <c:pt idx="6662">
                  <c:v>6.1946284345047804</c:v>
                </c:pt>
                <c:pt idx="6663">
                  <c:v>8.1648723640611394</c:v>
                </c:pt>
                <c:pt idx="6664">
                  <c:v>8.45952549337966</c:v>
                </c:pt>
                <c:pt idx="6665">
                  <c:v>2.05593088238169</c:v>
                </c:pt>
                <c:pt idx="6666">
                  <c:v>7.8222484378501997</c:v>
                </c:pt>
                <c:pt idx="6667">
                  <c:v>0.50097328842985001</c:v>
                </c:pt>
                <c:pt idx="6668">
                  <c:v>6.7949541658635697</c:v>
                </c:pt>
                <c:pt idx="6669">
                  <c:v>3.5902401446582801</c:v>
                </c:pt>
                <c:pt idx="6670">
                  <c:v>7.1132438411691403</c:v>
                </c:pt>
                <c:pt idx="6671">
                  <c:v>6.8763363886977604</c:v>
                </c:pt>
                <c:pt idx="6672">
                  <c:v>3.0097710902074999</c:v>
                </c:pt>
                <c:pt idx="6673">
                  <c:v>4.2336044366788803</c:v>
                </c:pt>
                <c:pt idx="6674">
                  <c:v>4.5371882975013103</c:v>
                </c:pt>
                <c:pt idx="6675">
                  <c:v>0.82147419265766397</c:v>
                </c:pt>
                <c:pt idx="6676">
                  <c:v>6.08092571980906</c:v>
                </c:pt>
                <c:pt idx="6677">
                  <c:v>3.3286258757570599</c:v>
                </c:pt>
                <c:pt idx="6678">
                  <c:v>1.58246445180111</c:v>
                </c:pt>
                <c:pt idx="6679">
                  <c:v>6.8722471424632099</c:v>
                </c:pt>
                <c:pt idx="6680">
                  <c:v>6.9226572589183304</c:v>
                </c:pt>
                <c:pt idx="6681">
                  <c:v>5.3863504347740303</c:v>
                </c:pt>
                <c:pt idx="6682">
                  <c:v>5.1612226900301597</c:v>
                </c:pt>
                <c:pt idx="6683">
                  <c:v>6.0430269083133004</c:v>
                </c:pt>
                <c:pt idx="6684">
                  <c:v>0.27032239658699098</c:v>
                </c:pt>
                <c:pt idx="6685">
                  <c:v>6.0765656043208196</c:v>
                </c:pt>
                <c:pt idx="6686">
                  <c:v>1.7013385307519699</c:v>
                </c:pt>
                <c:pt idx="6687">
                  <c:v>6.4150597206607198</c:v>
                </c:pt>
                <c:pt idx="6688">
                  <c:v>2.8896788061334999</c:v>
                </c:pt>
                <c:pt idx="6689">
                  <c:v>2.69590551331759</c:v>
                </c:pt>
                <c:pt idx="6690">
                  <c:v>7.9011041140972802</c:v>
                </c:pt>
                <c:pt idx="6691">
                  <c:v>5.4409605418431699</c:v>
                </c:pt>
                <c:pt idx="6692">
                  <c:v>3.07497659112807</c:v>
                </c:pt>
                <c:pt idx="6693">
                  <c:v>5.4724679852529396</c:v>
                </c:pt>
                <c:pt idx="6694">
                  <c:v>2.5582003826804298</c:v>
                </c:pt>
                <c:pt idx="6695">
                  <c:v>6.13183167331254</c:v>
                </c:pt>
                <c:pt idx="6696">
                  <c:v>6.2436262101678803</c:v>
                </c:pt>
                <c:pt idx="6697">
                  <c:v>5.6248744160034398</c:v>
                </c:pt>
                <c:pt idx="6698">
                  <c:v>1.99399542263254</c:v>
                </c:pt>
                <c:pt idx="6699">
                  <c:v>6.3009626099261498</c:v>
                </c:pt>
                <c:pt idx="6700">
                  <c:v>0.186371982793401</c:v>
                </c:pt>
                <c:pt idx="6701">
                  <c:v>0.74502658431121205</c:v>
                </c:pt>
                <c:pt idx="6702">
                  <c:v>1.31631241937331</c:v>
                </c:pt>
                <c:pt idx="6703">
                  <c:v>3.4181054125908599</c:v>
                </c:pt>
                <c:pt idx="6704">
                  <c:v>6.5188501579058604</c:v>
                </c:pt>
                <c:pt idx="6705">
                  <c:v>2.0501618185039798</c:v>
                </c:pt>
                <c:pt idx="6706">
                  <c:v>5.92844182809245</c:v>
                </c:pt>
                <c:pt idx="6707">
                  <c:v>1.5807174785097</c:v>
                </c:pt>
                <c:pt idx="6708">
                  <c:v>2.6990688109347301</c:v>
                </c:pt>
                <c:pt idx="6709">
                  <c:v>6.5229475394784</c:v>
                </c:pt>
                <c:pt idx="6710">
                  <c:v>5.5617940708802198</c:v>
                </c:pt>
                <c:pt idx="6711">
                  <c:v>7.4122821419667799</c:v>
                </c:pt>
                <c:pt idx="6712">
                  <c:v>0.228271366158742</c:v>
                </c:pt>
                <c:pt idx="6713">
                  <c:v>0.51023809170781398</c:v>
                </c:pt>
                <c:pt idx="6714">
                  <c:v>5.8945835196130796</c:v>
                </c:pt>
                <c:pt idx="6715">
                  <c:v>2.2083105130013801E-2</c:v>
                </c:pt>
                <c:pt idx="6716">
                  <c:v>6.8462895148823</c:v>
                </c:pt>
                <c:pt idx="6717">
                  <c:v>6.3507022535697297</c:v>
                </c:pt>
                <c:pt idx="6718">
                  <c:v>7.1071444428670301</c:v>
                </c:pt>
                <c:pt idx="6719">
                  <c:v>2.4996038993227399</c:v>
                </c:pt>
                <c:pt idx="6720">
                  <c:v>6.6542867917475004</c:v>
                </c:pt>
                <c:pt idx="6721">
                  <c:v>8.0998425050013605</c:v>
                </c:pt>
                <c:pt idx="6722">
                  <c:v>7.45571546920901</c:v>
                </c:pt>
                <c:pt idx="6723">
                  <c:v>6.78956381733546</c:v>
                </c:pt>
                <c:pt idx="6724">
                  <c:v>7.4197710497228604</c:v>
                </c:pt>
                <c:pt idx="6725">
                  <c:v>4.5451343892307303</c:v>
                </c:pt>
                <c:pt idx="6726">
                  <c:v>1.42409880814323</c:v>
                </c:pt>
                <c:pt idx="6727">
                  <c:v>4.6531553301490902</c:v>
                </c:pt>
                <c:pt idx="6728">
                  <c:v>2.1175737518675102</c:v>
                </c:pt>
                <c:pt idx="6729">
                  <c:v>0.41374900006629101</c:v>
                </c:pt>
                <c:pt idx="6730">
                  <c:v>5.5341316517293402</c:v>
                </c:pt>
                <c:pt idx="6731">
                  <c:v>5.9231354994766603</c:v>
                </c:pt>
                <c:pt idx="6732">
                  <c:v>4.6413738819176196</c:v>
                </c:pt>
                <c:pt idx="6733">
                  <c:v>4.9794730324567498</c:v>
                </c:pt>
                <c:pt idx="6734">
                  <c:v>5.9268968608879504</c:v>
                </c:pt>
                <c:pt idx="6735">
                  <c:v>7.5006389017878101</c:v>
                </c:pt>
                <c:pt idx="6736">
                  <c:v>4.4093841277247696</c:v>
                </c:pt>
                <c:pt idx="6737">
                  <c:v>1.95005754879927</c:v>
                </c:pt>
                <c:pt idx="6738">
                  <c:v>5.8699676895496404</c:v>
                </c:pt>
                <c:pt idx="6739">
                  <c:v>5.4646236122968004</c:v>
                </c:pt>
                <c:pt idx="6740">
                  <c:v>4.9640580201834004</c:v>
                </c:pt>
                <c:pt idx="6741">
                  <c:v>0.166671943540558</c:v>
                </c:pt>
                <c:pt idx="6742">
                  <c:v>6.6479780061485503</c:v>
                </c:pt>
                <c:pt idx="6743">
                  <c:v>0.66709684699587402</c:v>
                </c:pt>
                <c:pt idx="6744">
                  <c:v>7.2346778707356796</c:v>
                </c:pt>
                <c:pt idx="6745">
                  <c:v>6.3011109649065897</c:v>
                </c:pt>
                <c:pt idx="6746">
                  <c:v>6.1244437969121401</c:v>
                </c:pt>
                <c:pt idx="6747">
                  <c:v>6.3811490105747097</c:v>
                </c:pt>
                <c:pt idx="6748">
                  <c:v>6.8199971422921397</c:v>
                </c:pt>
                <c:pt idx="6749">
                  <c:v>2.1900013338969901</c:v>
                </c:pt>
                <c:pt idx="6750">
                  <c:v>1.85324528486319</c:v>
                </c:pt>
                <c:pt idx="6751">
                  <c:v>1.45659843953167</c:v>
                </c:pt>
                <c:pt idx="6752">
                  <c:v>6.8777111507742701</c:v>
                </c:pt>
                <c:pt idx="6753">
                  <c:v>0.64021946115356398</c:v>
                </c:pt>
                <c:pt idx="6754">
                  <c:v>7.0366764785981903</c:v>
                </c:pt>
                <c:pt idx="6755">
                  <c:v>5.31112073814292</c:v>
                </c:pt>
                <c:pt idx="6756">
                  <c:v>1.9598836339146699</c:v>
                </c:pt>
                <c:pt idx="6757">
                  <c:v>5.9108404941570196</c:v>
                </c:pt>
                <c:pt idx="6758">
                  <c:v>6.9528143209174997</c:v>
                </c:pt>
                <c:pt idx="6759">
                  <c:v>0.44795098932275901</c:v>
                </c:pt>
                <c:pt idx="6760">
                  <c:v>5.7867482595457602</c:v>
                </c:pt>
                <c:pt idx="6761">
                  <c:v>2.4033521292943498</c:v>
                </c:pt>
                <c:pt idx="6762">
                  <c:v>7.4677786677155797</c:v>
                </c:pt>
                <c:pt idx="6763">
                  <c:v>5.8934394083151904</c:v>
                </c:pt>
                <c:pt idx="6764">
                  <c:v>2.6625336256507199</c:v>
                </c:pt>
                <c:pt idx="6765">
                  <c:v>6.4289760615039002</c:v>
                </c:pt>
                <c:pt idx="6766">
                  <c:v>1.9063625534942299</c:v>
                </c:pt>
                <c:pt idx="6767">
                  <c:v>0.67768367108785899</c:v>
                </c:pt>
                <c:pt idx="6768">
                  <c:v>6.3823027253887696</c:v>
                </c:pt>
                <c:pt idx="6769">
                  <c:v>1.66619252024542</c:v>
                </c:pt>
                <c:pt idx="6770">
                  <c:v>1.07690762644188</c:v>
                </c:pt>
                <c:pt idx="6771">
                  <c:v>6.6001536987210603</c:v>
                </c:pt>
                <c:pt idx="6772">
                  <c:v>5.2334627980944797</c:v>
                </c:pt>
                <c:pt idx="6773">
                  <c:v>7.0332263528751104</c:v>
                </c:pt>
                <c:pt idx="6774">
                  <c:v>0.84417617789505195</c:v>
                </c:pt>
                <c:pt idx="6775">
                  <c:v>7.2193809416199999</c:v>
                </c:pt>
                <c:pt idx="6776">
                  <c:v>3.9523034092718299</c:v>
                </c:pt>
                <c:pt idx="6777">
                  <c:v>6.1637405378290504</c:v>
                </c:pt>
                <c:pt idx="6778">
                  <c:v>0.83115732481455196</c:v>
                </c:pt>
                <c:pt idx="6779">
                  <c:v>6.4820533082653604</c:v>
                </c:pt>
                <c:pt idx="6780">
                  <c:v>1.4692884030366899</c:v>
                </c:pt>
                <c:pt idx="6781">
                  <c:v>8.4223313069962806</c:v>
                </c:pt>
                <c:pt idx="6782">
                  <c:v>5.0818581924805697</c:v>
                </c:pt>
                <c:pt idx="6783">
                  <c:v>8.4381766731238201</c:v>
                </c:pt>
                <c:pt idx="6784">
                  <c:v>4.3329886841915899</c:v>
                </c:pt>
                <c:pt idx="6785">
                  <c:v>0.30705015134505798</c:v>
                </c:pt>
                <c:pt idx="6786">
                  <c:v>3.4847381881267898</c:v>
                </c:pt>
                <c:pt idx="6787">
                  <c:v>6.0192346440526299</c:v>
                </c:pt>
                <c:pt idx="6788">
                  <c:v>7.8459443589442897</c:v>
                </c:pt>
                <c:pt idx="6789">
                  <c:v>2.2254875102362699</c:v>
                </c:pt>
                <c:pt idx="6790">
                  <c:v>1.58342167940607</c:v>
                </c:pt>
                <c:pt idx="6791">
                  <c:v>6.3787096201181797</c:v>
                </c:pt>
                <c:pt idx="6792">
                  <c:v>1.76512310495919</c:v>
                </c:pt>
                <c:pt idx="6793">
                  <c:v>6.2862864667778702</c:v>
                </c:pt>
                <c:pt idx="6794">
                  <c:v>6.5823320344504399</c:v>
                </c:pt>
                <c:pt idx="6795">
                  <c:v>6.0622679259463297</c:v>
                </c:pt>
                <c:pt idx="6796">
                  <c:v>7.0179561758993803</c:v>
                </c:pt>
                <c:pt idx="6797">
                  <c:v>6.3354693686688099</c:v>
                </c:pt>
                <c:pt idx="6798">
                  <c:v>4.4602379774648</c:v>
                </c:pt>
                <c:pt idx="6799">
                  <c:v>4.5069421950151103</c:v>
                </c:pt>
                <c:pt idx="6800">
                  <c:v>6.5028511675662104</c:v>
                </c:pt>
                <c:pt idx="6801">
                  <c:v>3.5002110163959399</c:v>
                </c:pt>
                <c:pt idx="6802">
                  <c:v>6.1383963949038201</c:v>
                </c:pt>
                <c:pt idx="6803">
                  <c:v>2.2550867751473498</c:v>
                </c:pt>
                <c:pt idx="6804">
                  <c:v>1.39040501165159</c:v>
                </c:pt>
                <c:pt idx="6805">
                  <c:v>7.4009614586952504</c:v>
                </c:pt>
                <c:pt idx="6806">
                  <c:v>4.9009584845941996</c:v>
                </c:pt>
                <c:pt idx="6807">
                  <c:v>4.0890467294432797</c:v>
                </c:pt>
                <c:pt idx="6808">
                  <c:v>0.70149958953948199</c:v>
                </c:pt>
                <c:pt idx="6809">
                  <c:v>3.7109010981542498</c:v>
                </c:pt>
                <c:pt idx="6810">
                  <c:v>7.6564976132749099</c:v>
                </c:pt>
                <c:pt idx="6811">
                  <c:v>2.2663851928693002</c:v>
                </c:pt>
                <c:pt idx="6812">
                  <c:v>5.1969087767708499</c:v>
                </c:pt>
                <c:pt idx="6813">
                  <c:v>3.4353050091222501</c:v>
                </c:pt>
                <c:pt idx="6814">
                  <c:v>2.1826974773534999</c:v>
                </c:pt>
                <c:pt idx="6815">
                  <c:v>6.6376928739127097</c:v>
                </c:pt>
                <c:pt idx="6816">
                  <c:v>5.8968656672319897</c:v>
                </c:pt>
                <c:pt idx="6817">
                  <c:v>1.95382070593242</c:v>
                </c:pt>
                <c:pt idx="6818">
                  <c:v>1.71655493344101</c:v>
                </c:pt>
                <c:pt idx="6819">
                  <c:v>6.2920404326319703</c:v>
                </c:pt>
                <c:pt idx="6820">
                  <c:v>0.64118040092646</c:v>
                </c:pt>
                <c:pt idx="6821">
                  <c:v>1.3993967684423101</c:v>
                </c:pt>
                <c:pt idx="6822">
                  <c:v>1.3341426433941299</c:v>
                </c:pt>
                <c:pt idx="6823">
                  <c:v>4.3824002073989696</c:v>
                </c:pt>
                <c:pt idx="6824">
                  <c:v>6.6770530978235101</c:v>
                </c:pt>
                <c:pt idx="6825">
                  <c:v>2.9639993824205702</c:v>
                </c:pt>
                <c:pt idx="6826">
                  <c:v>4.55914159584934</c:v>
                </c:pt>
                <c:pt idx="6827">
                  <c:v>2.5373958578032001</c:v>
                </c:pt>
                <c:pt idx="6828">
                  <c:v>0.70063780949338506</c:v>
                </c:pt>
                <c:pt idx="6829">
                  <c:v>6.9417159161500699</c:v>
                </c:pt>
                <c:pt idx="6830">
                  <c:v>2.9244824709267401</c:v>
                </c:pt>
                <c:pt idx="6831">
                  <c:v>1.93734731397355</c:v>
                </c:pt>
                <c:pt idx="6832">
                  <c:v>1.9239704231507</c:v>
                </c:pt>
                <c:pt idx="6833">
                  <c:v>2.6728303530941901</c:v>
                </c:pt>
                <c:pt idx="6834">
                  <c:v>5.4218820464346296</c:v>
                </c:pt>
                <c:pt idx="6835">
                  <c:v>0.84199418092979295</c:v>
                </c:pt>
                <c:pt idx="6836">
                  <c:v>6.4144151878543898</c:v>
                </c:pt>
                <c:pt idx="6837">
                  <c:v>6.19604733502673</c:v>
                </c:pt>
                <c:pt idx="6838">
                  <c:v>1.5839768089172801</c:v>
                </c:pt>
                <c:pt idx="6839">
                  <c:v>6.0004524372240002</c:v>
                </c:pt>
                <c:pt idx="6840">
                  <c:v>5.8003936024068796</c:v>
                </c:pt>
                <c:pt idx="6841">
                  <c:v>1.6072764934580599</c:v>
                </c:pt>
                <c:pt idx="6842">
                  <c:v>6.7010945914919002</c:v>
                </c:pt>
                <c:pt idx="6843">
                  <c:v>4.0875524324166799</c:v>
                </c:pt>
                <c:pt idx="6844">
                  <c:v>6.4689421770568201</c:v>
                </c:pt>
                <c:pt idx="6845">
                  <c:v>4.1173428171163202</c:v>
                </c:pt>
                <c:pt idx="6846">
                  <c:v>6.9476188937139698</c:v>
                </c:pt>
                <c:pt idx="6847">
                  <c:v>1.14656148864278</c:v>
                </c:pt>
                <c:pt idx="6848">
                  <c:v>6.8783424565145301</c:v>
                </c:pt>
                <c:pt idx="6849">
                  <c:v>6.1737934155405298</c:v>
                </c:pt>
                <c:pt idx="6850">
                  <c:v>4.40148186171528</c:v>
                </c:pt>
                <c:pt idx="6851">
                  <c:v>8.9481112306821302</c:v>
                </c:pt>
                <c:pt idx="6852">
                  <c:v>3.9484687597924402</c:v>
                </c:pt>
                <c:pt idx="6853">
                  <c:v>1.60482581565217</c:v>
                </c:pt>
                <c:pt idx="6854">
                  <c:v>5.4539492376959604</c:v>
                </c:pt>
                <c:pt idx="6855">
                  <c:v>1.66778233980115</c:v>
                </c:pt>
                <c:pt idx="6856">
                  <c:v>0.60821923798737998</c:v>
                </c:pt>
                <c:pt idx="6857">
                  <c:v>3.3800615062624999</c:v>
                </c:pt>
                <c:pt idx="6858">
                  <c:v>1.6779966668875701</c:v>
                </c:pt>
                <c:pt idx="6859">
                  <c:v>5.7464877926862199</c:v>
                </c:pt>
                <c:pt idx="6860">
                  <c:v>6.6749754036466697</c:v>
                </c:pt>
                <c:pt idx="6861">
                  <c:v>6.7089044473610198</c:v>
                </c:pt>
                <c:pt idx="6862">
                  <c:v>2.23877893141217</c:v>
                </c:pt>
                <c:pt idx="6863">
                  <c:v>6.0433630417634703</c:v>
                </c:pt>
                <c:pt idx="6864">
                  <c:v>6.1643077113379201</c:v>
                </c:pt>
                <c:pt idx="6865">
                  <c:v>6.4679501260558601</c:v>
                </c:pt>
                <c:pt idx="6866">
                  <c:v>6.2992637208083204</c:v>
                </c:pt>
                <c:pt idx="6867">
                  <c:v>6.3132258832310697</c:v>
                </c:pt>
                <c:pt idx="6868">
                  <c:v>0.63021461316743999</c:v>
                </c:pt>
                <c:pt idx="6869">
                  <c:v>0.26299784021123401</c:v>
                </c:pt>
                <c:pt idx="6870">
                  <c:v>6.5072326073278699</c:v>
                </c:pt>
                <c:pt idx="6871">
                  <c:v>5.3453958593798996</c:v>
                </c:pt>
                <c:pt idx="6872">
                  <c:v>2.6874948660069902</c:v>
                </c:pt>
                <c:pt idx="6873">
                  <c:v>6.0997489443861799</c:v>
                </c:pt>
                <c:pt idx="6874">
                  <c:v>8.0267558091405107</c:v>
                </c:pt>
                <c:pt idx="6875">
                  <c:v>5.0086195786577798</c:v>
                </c:pt>
                <c:pt idx="6876">
                  <c:v>7.1389375089385902</c:v>
                </c:pt>
                <c:pt idx="6877">
                  <c:v>0.98797628564055295</c:v>
                </c:pt>
                <c:pt idx="6878">
                  <c:v>7.9001010520983002</c:v>
                </c:pt>
                <c:pt idx="6879">
                  <c:v>4.7194843322483697</c:v>
                </c:pt>
                <c:pt idx="6880">
                  <c:v>6.25305238129783</c:v>
                </c:pt>
                <c:pt idx="6881">
                  <c:v>4.5946069801998597</c:v>
                </c:pt>
                <c:pt idx="6882">
                  <c:v>6.6794313797046296</c:v>
                </c:pt>
                <c:pt idx="6883">
                  <c:v>7.1169693469358597</c:v>
                </c:pt>
                <c:pt idx="6884">
                  <c:v>6.9785482636869096</c:v>
                </c:pt>
                <c:pt idx="6885">
                  <c:v>5.3257829541771304</c:v>
                </c:pt>
                <c:pt idx="6886">
                  <c:v>6.3120572812947504</c:v>
                </c:pt>
                <c:pt idx="6887">
                  <c:v>0.58194522035414797</c:v>
                </c:pt>
                <c:pt idx="6888">
                  <c:v>6.7488941088722996</c:v>
                </c:pt>
                <c:pt idx="6889">
                  <c:v>-0.14152597270078501</c:v>
                </c:pt>
                <c:pt idx="6890">
                  <c:v>7.1331354197425298</c:v>
                </c:pt>
                <c:pt idx="6891">
                  <c:v>1.7118157609299001</c:v>
                </c:pt>
                <c:pt idx="6892">
                  <c:v>6.1944190253383997</c:v>
                </c:pt>
                <c:pt idx="6893">
                  <c:v>6.7092672136494604</c:v>
                </c:pt>
                <c:pt idx="6894">
                  <c:v>2.6561545365686601</c:v>
                </c:pt>
                <c:pt idx="6895">
                  <c:v>5.3088545239198099</c:v>
                </c:pt>
                <c:pt idx="6896">
                  <c:v>2.0685104142973301</c:v>
                </c:pt>
                <c:pt idx="6897">
                  <c:v>7.0538697808217199</c:v>
                </c:pt>
                <c:pt idx="6898">
                  <c:v>1.79679173608737</c:v>
                </c:pt>
                <c:pt idx="6899">
                  <c:v>7.0482253694526804</c:v>
                </c:pt>
                <c:pt idx="6900">
                  <c:v>7.1551864617538596</c:v>
                </c:pt>
                <c:pt idx="6901">
                  <c:v>6.35816631120972</c:v>
                </c:pt>
                <c:pt idx="6902">
                  <c:v>1.8895904308893501</c:v>
                </c:pt>
                <c:pt idx="6903">
                  <c:v>3.8031387332206599</c:v>
                </c:pt>
                <c:pt idx="6904">
                  <c:v>5.7680929180332399</c:v>
                </c:pt>
                <c:pt idx="6905">
                  <c:v>4.2684776996083604</c:v>
                </c:pt>
                <c:pt idx="6906">
                  <c:v>5.4023032504393704</c:v>
                </c:pt>
                <c:pt idx="6907">
                  <c:v>6.67012428194906</c:v>
                </c:pt>
                <c:pt idx="6908">
                  <c:v>7.8024576879514598</c:v>
                </c:pt>
                <c:pt idx="6909">
                  <c:v>1.33345117802806</c:v>
                </c:pt>
                <c:pt idx="6910">
                  <c:v>4.0500882975543897</c:v>
                </c:pt>
                <c:pt idx="6911">
                  <c:v>6.0870040026549797</c:v>
                </c:pt>
                <c:pt idx="6912">
                  <c:v>6.4120880435630303</c:v>
                </c:pt>
                <c:pt idx="6913">
                  <c:v>6.8395943657348504</c:v>
                </c:pt>
                <c:pt idx="6914">
                  <c:v>5.8339565493991596</c:v>
                </c:pt>
                <c:pt idx="6915">
                  <c:v>6.0115165302194598</c:v>
                </c:pt>
                <c:pt idx="6916">
                  <c:v>4.6742911744847504</c:v>
                </c:pt>
                <c:pt idx="6917">
                  <c:v>2.23499360391276</c:v>
                </c:pt>
                <c:pt idx="6918">
                  <c:v>4.3351968413570301</c:v>
                </c:pt>
                <c:pt idx="6919">
                  <c:v>6.2693545149644301</c:v>
                </c:pt>
                <c:pt idx="6920">
                  <c:v>8.1596348337386608</c:v>
                </c:pt>
                <c:pt idx="6921">
                  <c:v>4.8396012738938898</c:v>
                </c:pt>
                <c:pt idx="6922">
                  <c:v>5.4717006885686201</c:v>
                </c:pt>
                <c:pt idx="6923">
                  <c:v>2.2860295482697901</c:v>
                </c:pt>
                <c:pt idx="6924">
                  <c:v>6.8411450474014499</c:v>
                </c:pt>
                <c:pt idx="6925">
                  <c:v>2.5334970140441002</c:v>
                </c:pt>
                <c:pt idx="6926">
                  <c:v>6.3003751293123997</c:v>
                </c:pt>
                <c:pt idx="6927">
                  <c:v>1.64701749023267</c:v>
                </c:pt>
                <c:pt idx="6928">
                  <c:v>1.6222981272964401</c:v>
                </c:pt>
                <c:pt idx="6929">
                  <c:v>4.6076669000183301</c:v>
                </c:pt>
                <c:pt idx="6930">
                  <c:v>6.5349308448545802</c:v>
                </c:pt>
                <c:pt idx="6931">
                  <c:v>2.0118601464583601</c:v>
                </c:pt>
                <c:pt idx="6932">
                  <c:v>6.0564794854030604</c:v>
                </c:pt>
                <c:pt idx="6933">
                  <c:v>0.41497899338687599</c:v>
                </c:pt>
                <c:pt idx="6934">
                  <c:v>5.0271797383483996</c:v>
                </c:pt>
                <c:pt idx="6935">
                  <c:v>8.4368394327637901</c:v>
                </c:pt>
                <c:pt idx="6936">
                  <c:v>4.6650604839759202</c:v>
                </c:pt>
                <c:pt idx="6937">
                  <c:v>6.3372430885989104</c:v>
                </c:pt>
                <c:pt idx="6938">
                  <c:v>6.3778284636887399</c:v>
                </c:pt>
                <c:pt idx="6939">
                  <c:v>8.2382432954758595</c:v>
                </c:pt>
                <c:pt idx="6940">
                  <c:v>7.1490763030215998</c:v>
                </c:pt>
                <c:pt idx="6941">
                  <c:v>6.5429779543229403</c:v>
                </c:pt>
                <c:pt idx="6942">
                  <c:v>7.3866437172513102</c:v>
                </c:pt>
                <c:pt idx="6943">
                  <c:v>3.2996534881556601</c:v>
                </c:pt>
                <c:pt idx="6944">
                  <c:v>7.0885526171261404</c:v>
                </c:pt>
                <c:pt idx="6945">
                  <c:v>3.8571131139483601</c:v>
                </c:pt>
                <c:pt idx="6946">
                  <c:v>-0.29153687237451698</c:v>
                </c:pt>
                <c:pt idx="6947">
                  <c:v>5.0917030991350201</c:v>
                </c:pt>
                <c:pt idx="6948">
                  <c:v>1.5588135475279501</c:v>
                </c:pt>
                <c:pt idx="6949">
                  <c:v>5.0426204262774696</c:v>
                </c:pt>
                <c:pt idx="6950">
                  <c:v>6.7576918149873304</c:v>
                </c:pt>
                <c:pt idx="6951">
                  <c:v>1.7725747476256299</c:v>
                </c:pt>
                <c:pt idx="6952">
                  <c:v>6.6833027331028303</c:v>
                </c:pt>
                <c:pt idx="6953">
                  <c:v>4.0947130799548601</c:v>
                </c:pt>
                <c:pt idx="6954">
                  <c:v>5.7483650937347903</c:v>
                </c:pt>
                <c:pt idx="6955">
                  <c:v>4.9741079375234998</c:v>
                </c:pt>
                <c:pt idx="6956">
                  <c:v>7.7407080818479796</c:v>
                </c:pt>
                <c:pt idx="6957">
                  <c:v>6.9874150221832698</c:v>
                </c:pt>
                <c:pt idx="6958">
                  <c:v>0.90098252613469099</c:v>
                </c:pt>
                <c:pt idx="6959">
                  <c:v>1.6858340895505901</c:v>
                </c:pt>
                <c:pt idx="6960">
                  <c:v>4.2383998831190199</c:v>
                </c:pt>
                <c:pt idx="6961">
                  <c:v>6.9536766428773698</c:v>
                </c:pt>
                <c:pt idx="6962">
                  <c:v>0.98768415385910202</c:v>
                </c:pt>
                <c:pt idx="6963">
                  <c:v>5.5136636550255798</c:v>
                </c:pt>
                <c:pt idx="6964">
                  <c:v>2.1702854955852602</c:v>
                </c:pt>
                <c:pt idx="6965">
                  <c:v>1.06230133311329</c:v>
                </c:pt>
                <c:pt idx="6966">
                  <c:v>4.7189125495630604</c:v>
                </c:pt>
                <c:pt idx="6967">
                  <c:v>6.0743919935168904</c:v>
                </c:pt>
                <c:pt idx="6968">
                  <c:v>2.4512550696265598</c:v>
                </c:pt>
                <c:pt idx="6969">
                  <c:v>-0.11438825488083</c:v>
                </c:pt>
                <c:pt idx="6970">
                  <c:v>6.1607388376771501</c:v>
                </c:pt>
                <c:pt idx="6971">
                  <c:v>1.2573397370569499</c:v>
                </c:pt>
                <c:pt idx="6972">
                  <c:v>6.0080581245491897</c:v>
                </c:pt>
                <c:pt idx="6973">
                  <c:v>7.2150966951592004</c:v>
                </c:pt>
                <c:pt idx="6974">
                  <c:v>4.3587079301728604</c:v>
                </c:pt>
                <c:pt idx="6975">
                  <c:v>5.3946594073719503</c:v>
                </c:pt>
                <c:pt idx="6976">
                  <c:v>6.1071404439438597</c:v>
                </c:pt>
                <c:pt idx="6977">
                  <c:v>1.66739644135634</c:v>
                </c:pt>
                <c:pt idx="6978">
                  <c:v>4.5355206798986103</c:v>
                </c:pt>
                <c:pt idx="6979">
                  <c:v>5.8588980210151904</c:v>
                </c:pt>
                <c:pt idx="6980">
                  <c:v>6.26916819987101</c:v>
                </c:pt>
                <c:pt idx="6981">
                  <c:v>7.0624697134602199</c:v>
                </c:pt>
                <c:pt idx="6982">
                  <c:v>1.0029900817758</c:v>
                </c:pt>
                <c:pt idx="6983">
                  <c:v>7.53433334713813</c:v>
                </c:pt>
                <c:pt idx="6984">
                  <c:v>5.9396865214047097</c:v>
                </c:pt>
                <c:pt idx="6985">
                  <c:v>6.9208461202651099</c:v>
                </c:pt>
                <c:pt idx="6986">
                  <c:v>3.6406572060876901</c:v>
                </c:pt>
                <c:pt idx="6987">
                  <c:v>5.84542018672194</c:v>
                </c:pt>
                <c:pt idx="6988">
                  <c:v>5.5476686995747198</c:v>
                </c:pt>
                <c:pt idx="6989">
                  <c:v>4.7905756240991302</c:v>
                </c:pt>
                <c:pt idx="6990">
                  <c:v>3.92311516430133</c:v>
                </c:pt>
                <c:pt idx="6991">
                  <c:v>1.98710548390801</c:v>
                </c:pt>
                <c:pt idx="6992">
                  <c:v>6.6064754315060199</c:v>
                </c:pt>
                <c:pt idx="6993">
                  <c:v>1.2406319202734499</c:v>
                </c:pt>
                <c:pt idx="6994">
                  <c:v>6.6012366294581897</c:v>
                </c:pt>
                <c:pt idx="6995">
                  <c:v>5.2231281899804598</c:v>
                </c:pt>
                <c:pt idx="6996">
                  <c:v>8.4774193707278194</c:v>
                </c:pt>
                <c:pt idx="6997">
                  <c:v>6.4034818557236601</c:v>
                </c:pt>
                <c:pt idx="6998">
                  <c:v>2.2293238685150598</c:v>
                </c:pt>
                <c:pt idx="6999">
                  <c:v>4.9265495672100803</c:v>
                </c:pt>
                <c:pt idx="7000">
                  <c:v>1.3256565801792599</c:v>
                </c:pt>
                <c:pt idx="7001">
                  <c:v>7.0380906364911198</c:v>
                </c:pt>
                <c:pt idx="7002">
                  <c:v>5.4480243113886599</c:v>
                </c:pt>
                <c:pt idx="7003">
                  <c:v>2.14185946694769</c:v>
                </c:pt>
                <c:pt idx="7004">
                  <c:v>7.4321907393920199</c:v>
                </c:pt>
                <c:pt idx="7005">
                  <c:v>3.6300174927342603E-2</c:v>
                </c:pt>
                <c:pt idx="7006">
                  <c:v>3.7229303010781298</c:v>
                </c:pt>
                <c:pt idx="7007">
                  <c:v>0.77066747950072401</c:v>
                </c:pt>
                <c:pt idx="7008">
                  <c:v>6.5668578489082297</c:v>
                </c:pt>
                <c:pt idx="7009">
                  <c:v>2.2773224060674901</c:v>
                </c:pt>
                <c:pt idx="7010">
                  <c:v>7.4962876441003301</c:v>
                </c:pt>
                <c:pt idx="7011">
                  <c:v>6.2481444649173099</c:v>
                </c:pt>
                <c:pt idx="7012">
                  <c:v>6.9435710384996296</c:v>
                </c:pt>
                <c:pt idx="7013">
                  <c:v>7.9069535969278801</c:v>
                </c:pt>
                <c:pt idx="7014">
                  <c:v>5.5014691614654101</c:v>
                </c:pt>
                <c:pt idx="7015">
                  <c:v>2.6885838031809102</c:v>
                </c:pt>
                <c:pt idx="7016">
                  <c:v>7.3660863693783298</c:v>
                </c:pt>
                <c:pt idx="7017">
                  <c:v>2.6874466210993102</c:v>
                </c:pt>
                <c:pt idx="7018">
                  <c:v>5.18248110286389</c:v>
                </c:pt>
                <c:pt idx="7019">
                  <c:v>7.2425132445382499</c:v>
                </c:pt>
                <c:pt idx="7020">
                  <c:v>6.7678211017781802</c:v>
                </c:pt>
                <c:pt idx="7021">
                  <c:v>1.74495990762469</c:v>
                </c:pt>
                <c:pt idx="7022">
                  <c:v>-0.25424065158530301</c:v>
                </c:pt>
                <c:pt idx="7023">
                  <c:v>0.272761418339386</c:v>
                </c:pt>
                <c:pt idx="7024">
                  <c:v>2.3222093701435198</c:v>
                </c:pt>
                <c:pt idx="7025">
                  <c:v>1.5148506289768799</c:v>
                </c:pt>
                <c:pt idx="7026">
                  <c:v>3.1245123285964498</c:v>
                </c:pt>
                <c:pt idx="7027">
                  <c:v>6.3849997054633398</c:v>
                </c:pt>
                <c:pt idx="7028">
                  <c:v>2.05708982023063</c:v>
                </c:pt>
                <c:pt idx="7029">
                  <c:v>6.3662727140523803</c:v>
                </c:pt>
                <c:pt idx="7030">
                  <c:v>2.6565757799901801</c:v>
                </c:pt>
                <c:pt idx="7031">
                  <c:v>5.9961509337785897</c:v>
                </c:pt>
                <c:pt idx="7032">
                  <c:v>3.6449576811714</c:v>
                </c:pt>
                <c:pt idx="7033">
                  <c:v>6.1367040577994398</c:v>
                </c:pt>
                <c:pt idx="7034">
                  <c:v>5.7817620544464701</c:v>
                </c:pt>
                <c:pt idx="7035">
                  <c:v>6.5123406290865704</c:v>
                </c:pt>
                <c:pt idx="7036">
                  <c:v>5.8461050142984501</c:v>
                </c:pt>
                <c:pt idx="7037">
                  <c:v>7.1664895800021498</c:v>
                </c:pt>
                <c:pt idx="7038">
                  <c:v>1.53237323978672</c:v>
                </c:pt>
                <c:pt idx="7039">
                  <c:v>6.6001065442281597</c:v>
                </c:pt>
                <c:pt idx="7040">
                  <c:v>7.0883495225331403</c:v>
                </c:pt>
                <c:pt idx="7041">
                  <c:v>3.0287589723848698</c:v>
                </c:pt>
                <c:pt idx="7042">
                  <c:v>5.2809692545261804</c:v>
                </c:pt>
                <c:pt idx="7043">
                  <c:v>6.6340563845590896</c:v>
                </c:pt>
                <c:pt idx="7044">
                  <c:v>5.8205872290651897</c:v>
                </c:pt>
                <c:pt idx="7045">
                  <c:v>7.6789316807004102</c:v>
                </c:pt>
                <c:pt idx="7046">
                  <c:v>-0.33947147624746399</c:v>
                </c:pt>
                <c:pt idx="7047">
                  <c:v>4.5073279308680396</c:v>
                </c:pt>
                <c:pt idx="7048">
                  <c:v>1.7252714354717</c:v>
                </c:pt>
                <c:pt idx="7049">
                  <c:v>2.6163909174523901</c:v>
                </c:pt>
                <c:pt idx="7050">
                  <c:v>6.0359733650851002</c:v>
                </c:pt>
                <c:pt idx="7051">
                  <c:v>1.1958547813268701</c:v>
                </c:pt>
                <c:pt idx="7052">
                  <c:v>7.6545078494779402</c:v>
                </c:pt>
                <c:pt idx="7053">
                  <c:v>1.63626502300615</c:v>
                </c:pt>
                <c:pt idx="7054">
                  <c:v>1.8699741001452499</c:v>
                </c:pt>
                <c:pt idx="7055">
                  <c:v>6.8271819076273799</c:v>
                </c:pt>
                <c:pt idx="7056">
                  <c:v>0.46807734933823397</c:v>
                </c:pt>
                <c:pt idx="7057">
                  <c:v>3.7937754950253</c:v>
                </c:pt>
                <c:pt idx="7058">
                  <c:v>4.9479955980779797</c:v>
                </c:pt>
                <c:pt idx="7059">
                  <c:v>2.8196749901585001</c:v>
                </c:pt>
                <c:pt idx="7060">
                  <c:v>4.39258054686149</c:v>
                </c:pt>
                <c:pt idx="7061">
                  <c:v>1.3603659587568699</c:v>
                </c:pt>
                <c:pt idx="7062">
                  <c:v>1.3660233115621501</c:v>
                </c:pt>
                <c:pt idx="7063">
                  <c:v>5.9567695586259202</c:v>
                </c:pt>
                <c:pt idx="7064">
                  <c:v>6.5471214244515998</c:v>
                </c:pt>
                <c:pt idx="7065">
                  <c:v>0.97474425588261004</c:v>
                </c:pt>
                <c:pt idx="7066">
                  <c:v>6.3242366697003796</c:v>
                </c:pt>
                <c:pt idx="7067">
                  <c:v>0.702972123226974</c:v>
                </c:pt>
                <c:pt idx="7068">
                  <c:v>1.0059533230450799</c:v>
                </c:pt>
                <c:pt idx="7069">
                  <c:v>5.7124891526610497</c:v>
                </c:pt>
                <c:pt idx="7070">
                  <c:v>0.90853770110610799</c:v>
                </c:pt>
                <c:pt idx="7071">
                  <c:v>6.4861567935661002</c:v>
                </c:pt>
                <c:pt idx="7072">
                  <c:v>0.57633357790964601</c:v>
                </c:pt>
                <c:pt idx="7073">
                  <c:v>6.3661655928255296</c:v>
                </c:pt>
                <c:pt idx="7074">
                  <c:v>4.5378454499886303</c:v>
                </c:pt>
                <c:pt idx="7075">
                  <c:v>1.6740319743610499</c:v>
                </c:pt>
                <c:pt idx="7076">
                  <c:v>6.4656843844400003</c:v>
                </c:pt>
                <c:pt idx="7077">
                  <c:v>1.8094462311028201</c:v>
                </c:pt>
                <c:pt idx="7078">
                  <c:v>1.7193144883204701</c:v>
                </c:pt>
                <c:pt idx="7079">
                  <c:v>1.6986662083164099</c:v>
                </c:pt>
                <c:pt idx="7080">
                  <c:v>6.2960447520822997</c:v>
                </c:pt>
                <c:pt idx="7081">
                  <c:v>2.5321764439882402</c:v>
                </c:pt>
                <c:pt idx="7082">
                  <c:v>7.2724261719629197</c:v>
                </c:pt>
                <c:pt idx="7083">
                  <c:v>7.7858490047223299</c:v>
                </c:pt>
                <c:pt idx="7084">
                  <c:v>4.8101955141872699</c:v>
                </c:pt>
                <c:pt idx="7085">
                  <c:v>1.58598817789699</c:v>
                </c:pt>
                <c:pt idx="7086">
                  <c:v>6.3266399178929804</c:v>
                </c:pt>
                <c:pt idx="7087">
                  <c:v>1.4565461147003</c:v>
                </c:pt>
                <c:pt idx="7088">
                  <c:v>1.8265651451426099</c:v>
                </c:pt>
                <c:pt idx="7089">
                  <c:v>5.9840180778617897</c:v>
                </c:pt>
                <c:pt idx="7090">
                  <c:v>6.0145855746241601</c:v>
                </c:pt>
                <c:pt idx="7091">
                  <c:v>6.8583602928111196</c:v>
                </c:pt>
                <c:pt idx="7092">
                  <c:v>7.7066233527713299</c:v>
                </c:pt>
                <c:pt idx="7093">
                  <c:v>0.836739488560023</c:v>
                </c:pt>
                <c:pt idx="7094">
                  <c:v>3.1520234836975498</c:v>
                </c:pt>
                <c:pt idx="7095">
                  <c:v>8.6046592044489003</c:v>
                </c:pt>
                <c:pt idx="7096">
                  <c:v>1.70406927813802</c:v>
                </c:pt>
                <c:pt idx="7097">
                  <c:v>6.1996819359700304</c:v>
                </c:pt>
                <c:pt idx="7098">
                  <c:v>6.9326982082372197</c:v>
                </c:pt>
                <c:pt idx="7099">
                  <c:v>0.48677383204966901</c:v>
                </c:pt>
                <c:pt idx="7100">
                  <c:v>5.1513426313504898</c:v>
                </c:pt>
                <c:pt idx="7101">
                  <c:v>1.8305594204593201</c:v>
                </c:pt>
                <c:pt idx="7102">
                  <c:v>5.85569781812098</c:v>
                </c:pt>
                <c:pt idx="7103">
                  <c:v>6.4750564747383299</c:v>
                </c:pt>
                <c:pt idx="7104">
                  <c:v>2.1835284272353102</c:v>
                </c:pt>
                <c:pt idx="7105">
                  <c:v>2.7243061391516301</c:v>
                </c:pt>
                <c:pt idx="7106">
                  <c:v>9.2088659825946397</c:v>
                </c:pt>
                <c:pt idx="7107">
                  <c:v>6.3818378518698404</c:v>
                </c:pt>
                <c:pt idx="7108">
                  <c:v>6.04425734925813</c:v>
                </c:pt>
                <c:pt idx="7109">
                  <c:v>6.0178894364057296</c:v>
                </c:pt>
                <c:pt idx="7110">
                  <c:v>1.0035048953369501</c:v>
                </c:pt>
                <c:pt idx="7111">
                  <c:v>5.6356216642051704</c:v>
                </c:pt>
                <c:pt idx="7112">
                  <c:v>6.2446526367263502</c:v>
                </c:pt>
                <c:pt idx="7113">
                  <c:v>1.24711882934245</c:v>
                </c:pt>
                <c:pt idx="7114">
                  <c:v>2.07542501789134</c:v>
                </c:pt>
                <c:pt idx="7115">
                  <c:v>5.9413303493814604</c:v>
                </c:pt>
                <c:pt idx="7116">
                  <c:v>6.9507603093103096</c:v>
                </c:pt>
                <c:pt idx="7117">
                  <c:v>6.5768286880693001</c:v>
                </c:pt>
                <c:pt idx="7118">
                  <c:v>0.277721033303369</c:v>
                </c:pt>
                <c:pt idx="7119">
                  <c:v>6.1204813075389302</c:v>
                </c:pt>
                <c:pt idx="7120">
                  <c:v>5.5713600690519103</c:v>
                </c:pt>
                <c:pt idx="7121">
                  <c:v>5.34646057662441</c:v>
                </c:pt>
                <c:pt idx="7122">
                  <c:v>5.9441852711154697</c:v>
                </c:pt>
                <c:pt idx="7123">
                  <c:v>8.0504481378033503</c:v>
                </c:pt>
                <c:pt idx="7124">
                  <c:v>3.8994057102035602</c:v>
                </c:pt>
                <c:pt idx="7125">
                  <c:v>5.9159131338773898</c:v>
                </c:pt>
                <c:pt idx="7126">
                  <c:v>4.5661470497128196</c:v>
                </c:pt>
                <c:pt idx="7127">
                  <c:v>5.3798581497507403</c:v>
                </c:pt>
                <c:pt idx="7128">
                  <c:v>6.0281149848502604</c:v>
                </c:pt>
                <c:pt idx="7129">
                  <c:v>0.91879482390864498</c:v>
                </c:pt>
                <c:pt idx="7130">
                  <c:v>4.50106436961509</c:v>
                </c:pt>
                <c:pt idx="7131">
                  <c:v>1.53335488714081</c:v>
                </c:pt>
                <c:pt idx="7132">
                  <c:v>2.9250300872163901</c:v>
                </c:pt>
                <c:pt idx="7133">
                  <c:v>4.8697339175798202</c:v>
                </c:pt>
                <c:pt idx="7134">
                  <c:v>7.7149296790435704</c:v>
                </c:pt>
                <c:pt idx="7135">
                  <c:v>5.35606101718147</c:v>
                </c:pt>
                <c:pt idx="7136">
                  <c:v>5.3815483180349304</c:v>
                </c:pt>
                <c:pt idx="7137">
                  <c:v>6.8220621113254696</c:v>
                </c:pt>
                <c:pt idx="7138">
                  <c:v>5.2530195842517697</c:v>
                </c:pt>
                <c:pt idx="7139">
                  <c:v>6.5429713996735801</c:v>
                </c:pt>
                <c:pt idx="7140">
                  <c:v>5.7081040022547898</c:v>
                </c:pt>
                <c:pt idx="7141">
                  <c:v>1.37339643384967</c:v>
                </c:pt>
                <c:pt idx="7142">
                  <c:v>5.4632426024618699</c:v>
                </c:pt>
                <c:pt idx="7143">
                  <c:v>6.6099692185440597</c:v>
                </c:pt>
                <c:pt idx="7144">
                  <c:v>6.4479079733683102</c:v>
                </c:pt>
                <c:pt idx="7145">
                  <c:v>7.7719546533481498</c:v>
                </c:pt>
                <c:pt idx="7146">
                  <c:v>2.6343355519747802</c:v>
                </c:pt>
                <c:pt idx="7147">
                  <c:v>5.7752664383103696</c:v>
                </c:pt>
                <c:pt idx="7148">
                  <c:v>0.47769863783709798</c:v>
                </c:pt>
                <c:pt idx="7149">
                  <c:v>1.6242031762592399</c:v>
                </c:pt>
                <c:pt idx="7150">
                  <c:v>5.7725117642468096</c:v>
                </c:pt>
                <c:pt idx="7151">
                  <c:v>4.5366361822916801</c:v>
                </c:pt>
                <c:pt idx="7152">
                  <c:v>2.7477829935515499</c:v>
                </c:pt>
                <c:pt idx="7153">
                  <c:v>0.38054932506342198</c:v>
                </c:pt>
                <c:pt idx="7154">
                  <c:v>6.0708264413438604</c:v>
                </c:pt>
                <c:pt idx="7155">
                  <c:v>3.1531678112060799</c:v>
                </c:pt>
                <c:pt idx="7156">
                  <c:v>5.8128695359209699</c:v>
                </c:pt>
                <c:pt idx="7157">
                  <c:v>7.3600905468513398</c:v>
                </c:pt>
                <c:pt idx="7158">
                  <c:v>2.9744746629569798</c:v>
                </c:pt>
                <c:pt idx="7159">
                  <c:v>5.0900736310252501</c:v>
                </c:pt>
                <c:pt idx="7160">
                  <c:v>5.8187698869653701</c:v>
                </c:pt>
                <c:pt idx="7161">
                  <c:v>5.2548424245144298</c:v>
                </c:pt>
                <c:pt idx="7162">
                  <c:v>3.2337747693922001</c:v>
                </c:pt>
                <c:pt idx="7163">
                  <c:v>5.9253505135892697</c:v>
                </c:pt>
                <c:pt idx="7164">
                  <c:v>6.7211916908613096</c:v>
                </c:pt>
                <c:pt idx="7165">
                  <c:v>4.6876360296560096</c:v>
                </c:pt>
                <c:pt idx="7166">
                  <c:v>4.8724837130852201</c:v>
                </c:pt>
                <c:pt idx="7167">
                  <c:v>9.1012030985303802</c:v>
                </c:pt>
                <c:pt idx="7168">
                  <c:v>8.8996321961292502</c:v>
                </c:pt>
                <c:pt idx="7169">
                  <c:v>6.3386677971745904</c:v>
                </c:pt>
                <c:pt idx="7170">
                  <c:v>5.9811809304342001</c:v>
                </c:pt>
                <c:pt idx="7171">
                  <c:v>8.8532502736153595E-2</c:v>
                </c:pt>
                <c:pt idx="7172">
                  <c:v>4.6955989096486803</c:v>
                </c:pt>
                <c:pt idx="7173">
                  <c:v>4.6066554292961799</c:v>
                </c:pt>
                <c:pt idx="7174">
                  <c:v>7.9018608890598898</c:v>
                </c:pt>
                <c:pt idx="7175">
                  <c:v>8.6005255945799792</c:v>
                </c:pt>
                <c:pt idx="7176">
                  <c:v>6.0113585689575997</c:v>
                </c:pt>
                <c:pt idx="7177">
                  <c:v>6.4213138488818498</c:v>
                </c:pt>
                <c:pt idx="7178">
                  <c:v>5.6585353644793601</c:v>
                </c:pt>
                <c:pt idx="7179">
                  <c:v>2.3376110321628798</c:v>
                </c:pt>
                <c:pt idx="7180">
                  <c:v>1.67433531963798</c:v>
                </c:pt>
                <c:pt idx="7181">
                  <c:v>0.87776232080708805</c:v>
                </c:pt>
                <c:pt idx="7182">
                  <c:v>7.6539897824853496</c:v>
                </c:pt>
                <c:pt idx="7183">
                  <c:v>6.1677664181255496</c:v>
                </c:pt>
                <c:pt idx="7184">
                  <c:v>5.8498490644952597</c:v>
                </c:pt>
                <c:pt idx="7185">
                  <c:v>7.0760778139414899</c:v>
                </c:pt>
                <c:pt idx="7186">
                  <c:v>2.5899669978600102</c:v>
                </c:pt>
                <c:pt idx="7187">
                  <c:v>-0.61721649654886401</c:v>
                </c:pt>
                <c:pt idx="7188">
                  <c:v>5.5065232142644502</c:v>
                </c:pt>
                <c:pt idx="7189">
                  <c:v>2.5056297217405201</c:v>
                </c:pt>
                <c:pt idx="7190">
                  <c:v>7.8297906927461298</c:v>
                </c:pt>
                <c:pt idx="7191">
                  <c:v>6.6034757844226597</c:v>
                </c:pt>
                <c:pt idx="7192">
                  <c:v>6.6395612915828099</c:v>
                </c:pt>
                <c:pt idx="7193">
                  <c:v>6.1674287503799299</c:v>
                </c:pt>
                <c:pt idx="7194">
                  <c:v>5.7210189778243699</c:v>
                </c:pt>
                <c:pt idx="7195">
                  <c:v>5.7539130222464099</c:v>
                </c:pt>
                <c:pt idx="7196">
                  <c:v>7.1148982140979298</c:v>
                </c:pt>
                <c:pt idx="7197">
                  <c:v>7.3160073358433602</c:v>
                </c:pt>
                <c:pt idx="7198">
                  <c:v>4.0580898162864703</c:v>
                </c:pt>
                <c:pt idx="7199">
                  <c:v>0.85811199916881797</c:v>
                </c:pt>
                <c:pt idx="7200">
                  <c:v>5.5750769381235497</c:v>
                </c:pt>
                <c:pt idx="7201">
                  <c:v>2.6070134577117301</c:v>
                </c:pt>
                <c:pt idx="7202">
                  <c:v>6.0354123778184503</c:v>
                </c:pt>
                <c:pt idx="7203">
                  <c:v>3.2501851454890499E-2</c:v>
                </c:pt>
                <c:pt idx="7204">
                  <c:v>0.63698795735730995</c:v>
                </c:pt>
                <c:pt idx="7205">
                  <c:v>1.80481753887399</c:v>
                </c:pt>
                <c:pt idx="7206">
                  <c:v>2.60656921857829</c:v>
                </c:pt>
                <c:pt idx="7207">
                  <c:v>1.40543634937604</c:v>
                </c:pt>
                <c:pt idx="7208">
                  <c:v>1.7576338082618499</c:v>
                </c:pt>
                <c:pt idx="7209">
                  <c:v>7.0495547381400199</c:v>
                </c:pt>
                <c:pt idx="7210">
                  <c:v>4.9527783633885196</c:v>
                </c:pt>
                <c:pt idx="7211">
                  <c:v>3.0377416941792101</c:v>
                </c:pt>
                <c:pt idx="7212">
                  <c:v>5.7586407853605399</c:v>
                </c:pt>
                <c:pt idx="7213">
                  <c:v>6.3668204002234798</c:v>
                </c:pt>
                <c:pt idx="7214">
                  <c:v>5.0295438673824204</c:v>
                </c:pt>
                <c:pt idx="7215">
                  <c:v>6.1953844491348402</c:v>
                </c:pt>
                <c:pt idx="7216">
                  <c:v>1.2312542826837301</c:v>
                </c:pt>
                <c:pt idx="7217">
                  <c:v>5.0302752232100003</c:v>
                </c:pt>
                <c:pt idx="7218">
                  <c:v>4.8170907170138104</c:v>
                </c:pt>
                <c:pt idx="7219">
                  <c:v>3.9236588862844202</c:v>
                </c:pt>
                <c:pt idx="7220">
                  <c:v>0.60818399786372501</c:v>
                </c:pt>
                <c:pt idx="7221">
                  <c:v>4.8365272006891802</c:v>
                </c:pt>
                <c:pt idx="7222">
                  <c:v>1.8529195802149501</c:v>
                </c:pt>
                <c:pt idx="7223">
                  <c:v>5.1508864717743501</c:v>
                </c:pt>
                <c:pt idx="7224">
                  <c:v>5.1472405299665898</c:v>
                </c:pt>
                <c:pt idx="7225">
                  <c:v>0.15142929856849</c:v>
                </c:pt>
                <c:pt idx="7226">
                  <c:v>4.0842390277559799</c:v>
                </c:pt>
                <c:pt idx="7227">
                  <c:v>6.9781819736671498</c:v>
                </c:pt>
                <c:pt idx="7228">
                  <c:v>6.1529510703142503</c:v>
                </c:pt>
                <c:pt idx="7229">
                  <c:v>1.8191487815852201</c:v>
                </c:pt>
                <c:pt idx="7230">
                  <c:v>4.9870431888948996</c:v>
                </c:pt>
                <c:pt idx="7231">
                  <c:v>6.8158394378535396</c:v>
                </c:pt>
                <c:pt idx="7232">
                  <c:v>4.9841137698314197</c:v>
                </c:pt>
                <c:pt idx="7233">
                  <c:v>6.4392875183073199</c:v>
                </c:pt>
                <c:pt idx="7234">
                  <c:v>4.9152630843815999</c:v>
                </c:pt>
                <c:pt idx="7235">
                  <c:v>6.09445129405551</c:v>
                </c:pt>
                <c:pt idx="7236">
                  <c:v>8.3196281716556797</c:v>
                </c:pt>
                <c:pt idx="7237">
                  <c:v>1.7681592031883899</c:v>
                </c:pt>
                <c:pt idx="7238">
                  <c:v>5.6683666178425502</c:v>
                </c:pt>
                <c:pt idx="7239">
                  <c:v>6.73282829150188</c:v>
                </c:pt>
                <c:pt idx="7240">
                  <c:v>4.8697266907337902</c:v>
                </c:pt>
                <c:pt idx="7241">
                  <c:v>1.7312473662256</c:v>
                </c:pt>
                <c:pt idx="7242">
                  <c:v>1.8505926774803501</c:v>
                </c:pt>
                <c:pt idx="7243">
                  <c:v>5.7391029975117096</c:v>
                </c:pt>
                <c:pt idx="7244">
                  <c:v>6.24141221533886</c:v>
                </c:pt>
                <c:pt idx="7245">
                  <c:v>1.4316589409562701</c:v>
                </c:pt>
                <c:pt idx="7246">
                  <c:v>5.7274831077100901</c:v>
                </c:pt>
                <c:pt idx="7247">
                  <c:v>5.7247821091777897</c:v>
                </c:pt>
                <c:pt idx="7248">
                  <c:v>6.5226935998033797</c:v>
                </c:pt>
                <c:pt idx="7249">
                  <c:v>4.1474568025111704</c:v>
                </c:pt>
                <c:pt idx="7250">
                  <c:v>1.4710726438334201</c:v>
                </c:pt>
                <c:pt idx="7251">
                  <c:v>4.0953319889194901</c:v>
                </c:pt>
                <c:pt idx="7252">
                  <c:v>7.5345188790695596</c:v>
                </c:pt>
                <c:pt idx="7253">
                  <c:v>6.1639929332494603</c:v>
                </c:pt>
                <c:pt idx="7254">
                  <c:v>1.7144061303682001</c:v>
                </c:pt>
                <c:pt idx="7255">
                  <c:v>4.5485884566961099</c:v>
                </c:pt>
                <c:pt idx="7256">
                  <c:v>6.2138402016245902</c:v>
                </c:pt>
                <c:pt idx="7257">
                  <c:v>5.7809392286737999</c:v>
                </c:pt>
                <c:pt idx="7258">
                  <c:v>6.08153258402809</c:v>
                </c:pt>
                <c:pt idx="7259">
                  <c:v>0.54115804878735696</c:v>
                </c:pt>
                <c:pt idx="7260">
                  <c:v>5.7100331274983303</c:v>
                </c:pt>
                <c:pt idx="7261">
                  <c:v>7.41977641980922</c:v>
                </c:pt>
                <c:pt idx="7262">
                  <c:v>5.5616835655600099</c:v>
                </c:pt>
                <c:pt idx="7263">
                  <c:v>4.5446427447243698</c:v>
                </c:pt>
                <c:pt idx="7264">
                  <c:v>5.3223666723721399</c:v>
                </c:pt>
                <c:pt idx="7265">
                  <c:v>0.14468000532028699</c:v>
                </c:pt>
                <c:pt idx="7266">
                  <c:v>5.5436203967377002</c:v>
                </c:pt>
                <c:pt idx="7267">
                  <c:v>4.68941144603171</c:v>
                </c:pt>
                <c:pt idx="7268">
                  <c:v>-5.5493509632242498E-2</c:v>
                </c:pt>
                <c:pt idx="7269">
                  <c:v>6.5174185975071302</c:v>
                </c:pt>
                <c:pt idx="7270">
                  <c:v>4.3798510953864698</c:v>
                </c:pt>
                <c:pt idx="7271">
                  <c:v>6.1294808400991299</c:v>
                </c:pt>
                <c:pt idx="7272">
                  <c:v>6.3908825565498697</c:v>
                </c:pt>
                <c:pt idx="7273">
                  <c:v>7.2074679940147002</c:v>
                </c:pt>
                <c:pt idx="7274">
                  <c:v>6.4213880983805502</c:v>
                </c:pt>
                <c:pt idx="7275">
                  <c:v>4.7523011126599304</c:v>
                </c:pt>
                <c:pt idx="7276">
                  <c:v>0.74386734669557097</c:v>
                </c:pt>
                <c:pt idx="7277">
                  <c:v>1.63698953254489</c:v>
                </c:pt>
                <c:pt idx="7278">
                  <c:v>4.3975622590550003</c:v>
                </c:pt>
                <c:pt idx="7279">
                  <c:v>4.8203131799730601</c:v>
                </c:pt>
                <c:pt idx="7280">
                  <c:v>1.30616191050077</c:v>
                </c:pt>
                <c:pt idx="7281">
                  <c:v>6.7230725746791897</c:v>
                </c:pt>
                <c:pt idx="7282">
                  <c:v>4.2272572614610198</c:v>
                </c:pt>
                <c:pt idx="7283">
                  <c:v>1.6008047686760001</c:v>
                </c:pt>
                <c:pt idx="7284">
                  <c:v>6.4034216461967102</c:v>
                </c:pt>
                <c:pt idx="7285">
                  <c:v>7.6002102464645702</c:v>
                </c:pt>
                <c:pt idx="7286">
                  <c:v>3.7506358871321601</c:v>
                </c:pt>
                <c:pt idx="7287">
                  <c:v>-0.71563102721566696</c:v>
                </c:pt>
                <c:pt idx="7288">
                  <c:v>5.6069712062344204</c:v>
                </c:pt>
                <c:pt idx="7289">
                  <c:v>3.6473944605983699</c:v>
                </c:pt>
                <c:pt idx="7290">
                  <c:v>7.6926334900880402</c:v>
                </c:pt>
                <c:pt idx="7291">
                  <c:v>1.5914673177708101</c:v>
                </c:pt>
                <c:pt idx="7292">
                  <c:v>6.4456970676123797</c:v>
                </c:pt>
                <c:pt idx="7293">
                  <c:v>5.6813736971932398</c:v>
                </c:pt>
                <c:pt idx="7294">
                  <c:v>0.47196553342375303</c:v>
                </c:pt>
                <c:pt idx="7295">
                  <c:v>3.0345803731038301</c:v>
                </c:pt>
                <c:pt idx="7296">
                  <c:v>5.4088668333153</c:v>
                </c:pt>
                <c:pt idx="7297">
                  <c:v>4.0701906424962502</c:v>
                </c:pt>
                <c:pt idx="7298">
                  <c:v>5.9179075714641201</c:v>
                </c:pt>
                <c:pt idx="7299">
                  <c:v>5.8580890174250797</c:v>
                </c:pt>
                <c:pt idx="7300">
                  <c:v>5.1183663840624298</c:v>
                </c:pt>
                <c:pt idx="7301">
                  <c:v>-1.6248119652765201E-2</c:v>
                </c:pt>
                <c:pt idx="7302">
                  <c:v>7.0190537332877296</c:v>
                </c:pt>
                <c:pt idx="7303">
                  <c:v>5.8940788797948098</c:v>
                </c:pt>
                <c:pt idx="7304">
                  <c:v>5.0036168349130401</c:v>
                </c:pt>
                <c:pt idx="7305">
                  <c:v>2.3900360889678698</c:v>
                </c:pt>
                <c:pt idx="7306">
                  <c:v>0.49104124406508398</c:v>
                </c:pt>
                <c:pt idx="7307">
                  <c:v>7.6811552479138197</c:v>
                </c:pt>
                <c:pt idx="7308">
                  <c:v>7.2117180572339796</c:v>
                </c:pt>
                <c:pt idx="7309">
                  <c:v>7.0506579662656703</c:v>
                </c:pt>
                <c:pt idx="7310">
                  <c:v>7.0723937800060996</c:v>
                </c:pt>
                <c:pt idx="7311">
                  <c:v>4.5235926450208996</c:v>
                </c:pt>
                <c:pt idx="7312">
                  <c:v>4.7220894428554496</c:v>
                </c:pt>
                <c:pt idx="7313">
                  <c:v>6.4080207948778503</c:v>
                </c:pt>
                <c:pt idx="7314">
                  <c:v>5.5977778420667299</c:v>
                </c:pt>
                <c:pt idx="7315">
                  <c:v>2.8626902974470299</c:v>
                </c:pt>
                <c:pt idx="7316">
                  <c:v>0.67226405813688295</c:v>
                </c:pt>
                <c:pt idx="7317">
                  <c:v>1.04695932953688</c:v>
                </c:pt>
                <c:pt idx="7318">
                  <c:v>1.553839557598</c:v>
                </c:pt>
                <c:pt idx="7319">
                  <c:v>6.2513126256554497</c:v>
                </c:pt>
                <c:pt idx="7320">
                  <c:v>5.2056805650923099</c:v>
                </c:pt>
                <c:pt idx="7321">
                  <c:v>6.5979854791215704</c:v>
                </c:pt>
                <c:pt idx="7322">
                  <c:v>0.55963738035336097</c:v>
                </c:pt>
                <c:pt idx="7323">
                  <c:v>6.9109444822740702</c:v>
                </c:pt>
                <c:pt idx="7324">
                  <c:v>5.97895331023813</c:v>
                </c:pt>
                <c:pt idx="7325">
                  <c:v>0.92110590086313804</c:v>
                </c:pt>
                <c:pt idx="7326">
                  <c:v>8.2018388887819995</c:v>
                </c:pt>
                <c:pt idx="7327">
                  <c:v>5.4662238677245298</c:v>
                </c:pt>
                <c:pt idx="7328">
                  <c:v>6.7347491208845902</c:v>
                </c:pt>
                <c:pt idx="7329">
                  <c:v>6.0127215585529603</c:v>
                </c:pt>
                <c:pt idx="7330">
                  <c:v>1.63153098740764</c:v>
                </c:pt>
                <c:pt idx="7331">
                  <c:v>2.8232083382831701</c:v>
                </c:pt>
                <c:pt idx="7332">
                  <c:v>6.73774066764003</c:v>
                </c:pt>
                <c:pt idx="7333">
                  <c:v>6.49390213388447</c:v>
                </c:pt>
                <c:pt idx="7334">
                  <c:v>6.3825825388210102</c:v>
                </c:pt>
                <c:pt idx="7335">
                  <c:v>6.0325791290342998</c:v>
                </c:pt>
                <c:pt idx="7336">
                  <c:v>7.15908974827643</c:v>
                </c:pt>
                <c:pt idx="7337">
                  <c:v>7.1108844995142801</c:v>
                </c:pt>
                <c:pt idx="7338">
                  <c:v>8.1290010433968103</c:v>
                </c:pt>
                <c:pt idx="7339">
                  <c:v>6.0946198840469297</c:v>
                </c:pt>
                <c:pt idx="7340">
                  <c:v>6.9093998361299196</c:v>
                </c:pt>
                <c:pt idx="7341">
                  <c:v>1.3814886287516499</c:v>
                </c:pt>
                <c:pt idx="7342">
                  <c:v>6.2603638711818101</c:v>
                </c:pt>
                <c:pt idx="7343">
                  <c:v>5.97138180125991</c:v>
                </c:pt>
                <c:pt idx="7344">
                  <c:v>6.6723013505992697</c:v>
                </c:pt>
                <c:pt idx="7345">
                  <c:v>7.3139695703853196</c:v>
                </c:pt>
                <c:pt idx="7346">
                  <c:v>2.8457543898089002</c:v>
                </c:pt>
                <c:pt idx="7347">
                  <c:v>5.1136627916841801</c:v>
                </c:pt>
                <c:pt idx="7348">
                  <c:v>5.7992617309505299</c:v>
                </c:pt>
                <c:pt idx="7349">
                  <c:v>0.52593200512574401</c:v>
                </c:pt>
                <c:pt idx="7350">
                  <c:v>6.2383166893111897</c:v>
                </c:pt>
                <c:pt idx="7351">
                  <c:v>6.5686029169941698</c:v>
                </c:pt>
                <c:pt idx="7352">
                  <c:v>1.76022142694112</c:v>
                </c:pt>
                <c:pt idx="7353">
                  <c:v>8.5046592965084002</c:v>
                </c:pt>
                <c:pt idx="7354">
                  <c:v>6.1592844089428098</c:v>
                </c:pt>
                <c:pt idx="7355">
                  <c:v>3.7725647742470199</c:v>
                </c:pt>
                <c:pt idx="7356">
                  <c:v>6.2460705862953896</c:v>
                </c:pt>
                <c:pt idx="7357">
                  <c:v>3.8434784732614</c:v>
                </c:pt>
                <c:pt idx="7358">
                  <c:v>6.2713042041802298</c:v>
                </c:pt>
                <c:pt idx="7359">
                  <c:v>7.7997108989182102</c:v>
                </c:pt>
                <c:pt idx="7360">
                  <c:v>4.8930597886498601</c:v>
                </c:pt>
                <c:pt idx="7361">
                  <c:v>6.1181438867255702</c:v>
                </c:pt>
                <c:pt idx="7362">
                  <c:v>4.39440672024263</c:v>
                </c:pt>
                <c:pt idx="7363">
                  <c:v>6.4714708394599203</c:v>
                </c:pt>
                <c:pt idx="7364">
                  <c:v>1.42732253039486</c:v>
                </c:pt>
                <c:pt idx="7365">
                  <c:v>5.7309666608376499</c:v>
                </c:pt>
                <c:pt idx="7366">
                  <c:v>3.3053463598748101</c:v>
                </c:pt>
                <c:pt idx="7367">
                  <c:v>5.86966615692441</c:v>
                </c:pt>
                <c:pt idx="7368">
                  <c:v>6.0026027850149699</c:v>
                </c:pt>
                <c:pt idx="7369">
                  <c:v>4.62020857893478</c:v>
                </c:pt>
                <c:pt idx="7370">
                  <c:v>1.73149433363544</c:v>
                </c:pt>
                <c:pt idx="7371">
                  <c:v>1.2543814843819401</c:v>
                </c:pt>
                <c:pt idx="7372">
                  <c:v>1.6479098622378501</c:v>
                </c:pt>
                <c:pt idx="7373">
                  <c:v>1.56501428469126</c:v>
                </c:pt>
                <c:pt idx="7374">
                  <c:v>6.4321546809998997</c:v>
                </c:pt>
                <c:pt idx="7375">
                  <c:v>5.5710659384943497</c:v>
                </c:pt>
                <c:pt idx="7376">
                  <c:v>4.9997112689282703</c:v>
                </c:pt>
                <c:pt idx="7377">
                  <c:v>0.46522390234651101</c:v>
                </c:pt>
                <c:pt idx="7378">
                  <c:v>5.1063024624253996</c:v>
                </c:pt>
                <c:pt idx="7379">
                  <c:v>6.9700895042762099</c:v>
                </c:pt>
                <c:pt idx="7380">
                  <c:v>1.60939935381503</c:v>
                </c:pt>
                <c:pt idx="7381">
                  <c:v>5.1311725124329302</c:v>
                </c:pt>
                <c:pt idx="7382">
                  <c:v>6.8107279204574196</c:v>
                </c:pt>
                <c:pt idx="7383">
                  <c:v>7.5613776304593898</c:v>
                </c:pt>
                <c:pt idx="7384">
                  <c:v>0.25288886960108198</c:v>
                </c:pt>
                <c:pt idx="7385">
                  <c:v>7.7547798877713596</c:v>
                </c:pt>
                <c:pt idx="7386">
                  <c:v>5.9791726941140704</c:v>
                </c:pt>
                <c:pt idx="7387">
                  <c:v>4.7977046531379104</c:v>
                </c:pt>
                <c:pt idx="7388">
                  <c:v>8.1406607361722294</c:v>
                </c:pt>
                <c:pt idx="7389">
                  <c:v>8.2878288990902895</c:v>
                </c:pt>
                <c:pt idx="7390">
                  <c:v>8.0956293641639192</c:v>
                </c:pt>
                <c:pt idx="7391">
                  <c:v>5.0971457044656301</c:v>
                </c:pt>
                <c:pt idx="7392">
                  <c:v>7.1427273853626696</c:v>
                </c:pt>
                <c:pt idx="7393">
                  <c:v>4.8274586017193002</c:v>
                </c:pt>
                <c:pt idx="7394">
                  <c:v>3.8636245565678</c:v>
                </c:pt>
                <c:pt idx="7395">
                  <c:v>5.5699051458860698</c:v>
                </c:pt>
                <c:pt idx="7396">
                  <c:v>9.50999247939383</c:v>
                </c:pt>
                <c:pt idx="7397">
                  <c:v>5.98371603908776</c:v>
                </c:pt>
                <c:pt idx="7398">
                  <c:v>0.35904542971639097</c:v>
                </c:pt>
                <c:pt idx="7399">
                  <c:v>6.2297286525457496</c:v>
                </c:pt>
                <c:pt idx="7400">
                  <c:v>3.45026546801581</c:v>
                </c:pt>
                <c:pt idx="7401">
                  <c:v>6.5569096543319398</c:v>
                </c:pt>
                <c:pt idx="7402">
                  <c:v>8.5772202154624697</c:v>
                </c:pt>
                <c:pt idx="7403">
                  <c:v>5.2546504728914796</c:v>
                </c:pt>
                <c:pt idx="7404">
                  <c:v>6.1693479809313301</c:v>
                </c:pt>
                <c:pt idx="7405">
                  <c:v>5.8358655898834799</c:v>
                </c:pt>
                <c:pt idx="7406">
                  <c:v>4.9223004758405997</c:v>
                </c:pt>
                <c:pt idx="7407">
                  <c:v>5.0585804038489499</c:v>
                </c:pt>
                <c:pt idx="7408">
                  <c:v>5.0840358593753496</c:v>
                </c:pt>
                <c:pt idx="7409">
                  <c:v>1.6859214708972099</c:v>
                </c:pt>
                <c:pt idx="7410">
                  <c:v>6.4190723589672603</c:v>
                </c:pt>
                <c:pt idx="7411">
                  <c:v>5.8050180811062804</c:v>
                </c:pt>
                <c:pt idx="7412">
                  <c:v>1.6084874867491601</c:v>
                </c:pt>
                <c:pt idx="7413">
                  <c:v>1.3361762610816399</c:v>
                </c:pt>
                <c:pt idx="7414">
                  <c:v>4.96151721526111</c:v>
                </c:pt>
                <c:pt idx="7415">
                  <c:v>6.4348828903838102</c:v>
                </c:pt>
                <c:pt idx="7416">
                  <c:v>8.6390608383466496</c:v>
                </c:pt>
                <c:pt idx="7417">
                  <c:v>5.2553756626803398</c:v>
                </c:pt>
                <c:pt idx="7418">
                  <c:v>-0.74914311000226197</c:v>
                </c:pt>
                <c:pt idx="7419">
                  <c:v>5.0653442084898597</c:v>
                </c:pt>
                <c:pt idx="7420">
                  <c:v>10.057201108447501</c:v>
                </c:pt>
                <c:pt idx="7421">
                  <c:v>5.5585677036079399</c:v>
                </c:pt>
                <c:pt idx="7422">
                  <c:v>5.3420514123032996</c:v>
                </c:pt>
                <c:pt idx="7423">
                  <c:v>6.3399831522368704</c:v>
                </c:pt>
                <c:pt idx="7424">
                  <c:v>4.06093851301776</c:v>
                </c:pt>
                <c:pt idx="7425">
                  <c:v>0.91639378076335398</c:v>
                </c:pt>
                <c:pt idx="7426">
                  <c:v>3.1920696575768499</c:v>
                </c:pt>
                <c:pt idx="7427">
                  <c:v>6.6135427702226197</c:v>
                </c:pt>
                <c:pt idx="7428">
                  <c:v>7.4845825120139597</c:v>
                </c:pt>
                <c:pt idx="7429">
                  <c:v>0.95146158395977398</c:v>
                </c:pt>
                <c:pt idx="7430">
                  <c:v>6.3974442026394902</c:v>
                </c:pt>
                <c:pt idx="7431">
                  <c:v>6.2496385627561599</c:v>
                </c:pt>
                <c:pt idx="7432">
                  <c:v>2.06108933789218</c:v>
                </c:pt>
                <c:pt idx="7433">
                  <c:v>5.31678184387256</c:v>
                </c:pt>
                <c:pt idx="7434">
                  <c:v>6.8848750017909897</c:v>
                </c:pt>
                <c:pt idx="7435">
                  <c:v>4.1683923275292196</c:v>
                </c:pt>
                <c:pt idx="7436">
                  <c:v>6.9979026065245096</c:v>
                </c:pt>
                <c:pt idx="7437">
                  <c:v>5.9441449191727296</c:v>
                </c:pt>
                <c:pt idx="7438">
                  <c:v>3.9158599731307802</c:v>
                </c:pt>
                <c:pt idx="7439">
                  <c:v>1.5000914442369699</c:v>
                </c:pt>
                <c:pt idx="7440">
                  <c:v>5.9436277529611896</c:v>
                </c:pt>
                <c:pt idx="7441">
                  <c:v>6.1922081377110798</c:v>
                </c:pt>
                <c:pt idx="7442">
                  <c:v>8.0227714943828694</c:v>
                </c:pt>
                <c:pt idx="7443">
                  <c:v>2.9341079852740002</c:v>
                </c:pt>
                <c:pt idx="7444">
                  <c:v>6.8046480885185003</c:v>
                </c:pt>
                <c:pt idx="7445">
                  <c:v>3.7810606445486501</c:v>
                </c:pt>
                <c:pt idx="7446">
                  <c:v>6.5417776970768102</c:v>
                </c:pt>
                <c:pt idx="7447">
                  <c:v>6.0958183103538204</c:v>
                </c:pt>
                <c:pt idx="7448">
                  <c:v>1.5826097757284801</c:v>
                </c:pt>
                <c:pt idx="7449">
                  <c:v>6.9951870303063099</c:v>
                </c:pt>
                <c:pt idx="7450">
                  <c:v>1.2885135546258999</c:v>
                </c:pt>
                <c:pt idx="7451">
                  <c:v>5.8143037759327703</c:v>
                </c:pt>
                <c:pt idx="7452">
                  <c:v>3.9506186281900999</c:v>
                </c:pt>
                <c:pt idx="7453">
                  <c:v>5.8652641873029596</c:v>
                </c:pt>
                <c:pt idx="7454">
                  <c:v>5.2597919133354702</c:v>
                </c:pt>
                <c:pt idx="7455">
                  <c:v>7.4544515110836</c:v>
                </c:pt>
                <c:pt idx="7456">
                  <c:v>2.57449424846661</c:v>
                </c:pt>
                <c:pt idx="7457">
                  <c:v>6.78695289126179</c:v>
                </c:pt>
                <c:pt idx="7458">
                  <c:v>3.70894100319703</c:v>
                </c:pt>
                <c:pt idx="7459">
                  <c:v>6.7435570410257002</c:v>
                </c:pt>
                <c:pt idx="7460">
                  <c:v>2.26632277804794</c:v>
                </c:pt>
                <c:pt idx="7461">
                  <c:v>6.2413841242295502</c:v>
                </c:pt>
                <c:pt idx="7462">
                  <c:v>1.6848639775265799</c:v>
                </c:pt>
                <c:pt idx="7463">
                  <c:v>2.25135137425251</c:v>
                </c:pt>
                <c:pt idx="7464">
                  <c:v>6.1170100299365702</c:v>
                </c:pt>
                <c:pt idx="7465">
                  <c:v>6.5675395594359403</c:v>
                </c:pt>
                <c:pt idx="7466">
                  <c:v>6.8062055118769802</c:v>
                </c:pt>
                <c:pt idx="7467">
                  <c:v>7.4418672523309199</c:v>
                </c:pt>
                <c:pt idx="7468">
                  <c:v>7.0058795148916904</c:v>
                </c:pt>
                <c:pt idx="7469">
                  <c:v>7.0952739265929097</c:v>
                </c:pt>
                <c:pt idx="7470">
                  <c:v>8.3330552334439592</c:v>
                </c:pt>
                <c:pt idx="7471">
                  <c:v>5.1375627023665498</c:v>
                </c:pt>
                <c:pt idx="7472">
                  <c:v>8.0589302938929794</c:v>
                </c:pt>
                <c:pt idx="7473">
                  <c:v>2.7142751892402002</c:v>
                </c:pt>
                <c:pt idx="7474">
                  <c:v>1.73143522093715</c:v>
                </c:pt>
                <c:pt idx="7475">
                  <c:v>1.8148314368865199</c:v>
                </c:pt>
                <c:pt idx="7476">
                  <c:v>4.7112390201022798</c:v>
                </c:pt>
                <c:pt idx="7477">
                  <c:v>3.9430939133403098</c:v>
                </c:pt>
                <c:pt idx="7478">
                  <c:v>6.3579923811419601</c:v>
                </c:pt>
                <c:pt idx="7479">
                  <c:v>6.7994941873919998</c:v>
                </c:pt>
                <c:pt idx="7480">
                  <c:v>7.75338875352816</c:v>
                </c:pt>
                <c:pt idx="7481">
                  <c:v>0.97566059380002201</c:v>
                </c:pt>
                <c:pt idx="7482">
                  <c:v>5.8604164638553398</c:v>
                </c:pt>
                <c:pt idx="7483">
                  <c:v>1.0197230857395001</c:v>
                </c:pt>
                <c:pt idx="7484">
                  <c:v>8.9588114484949699</c:v>
                </c:pt>
                <c:pt idx="7485">
                  <c:v>1.69912063501066</c:v>
                </c:pt>
                <c:pt idx="7486">
                  <c:v>4.8841156910707699</c:v>
                </c:pt>
                <c:pt idx="7487">
                  <c:v>5.1592351719212504</c:v>
                </c:pt>
                <c:pt idx="7488">
                  <c:v>0.74308235542692902</c:v>
                </c:pt>
                <c:pt idx="7489">
                  <c:v>2.2111674720321401</c:v>
                </c:pt>
                <c:pt idx="7490">
                  <c:v>5.6864834203337704</c:v>
                </c:pt>
                <c:pt idx="7491">
                  <c:v>8.7942788064653001</c:v>
                </c:pt>
                <c:pt idx="7492">
                  <c:v>2.2399351701894199</c:v>
                </c:pt>
                <c:pt idx="7493">
                  <c:v>6.8995529499948702</c:v>
                </c:pt>
                <c:pt idx="7494">
                  <c:v>2.1393320774304998</c:v>
                </c:pt>
                <c:pt idx="7495">
                  <c:v>5.92393422858951</c:v>
                </c:pt>
                <c:pt idx="7496">
                  <c:v>8.3945985622507298</c:v>
                </c:pt>
                <c:pt idx="7497">
                  <c:v>-1.51059676672989E-2</c:v>
                </c:pt>
                <c:pt idx="7498">
                  <c:v>6.6300965294938496</c:v>
                </c:pt>
                <c:pt idx="7499">
                  <c:v>5.7610625636513104</c:v>
                </c:pt>
                <c:pt idx="7500">
                  <c:v>5.0329259105346296</c:v>
                </c:pt>
                <c:pt idx="7501">
                  <c:v>7.5789531873280804</c:v>
                </c:pt>
                <c:pt idx="7502">
                  <c:v>6.1958083620341098</c:v>
                </c:pt>
                <c:pt idx="7503">
                  <c:v>6.8057084231511702</c:v>
                </c:pt>
                <c:pt idx="7504">
                  <c:v>5.0237041733952799</c:v>
                </c:pt>
                <c:pt idx="7505">
                  <c:v>1.6958398726986199</c:v>
                </c:pt>
                <c:pt idx="7506">
                  <c:v>7.4174223344847601</c:v>
                </c:pt>
                <c:pt idx="7507">
                  <c:v>6.6205437851187297</c:v>
                </c:pt>
                <c:pt idx="7508">
                  <c:v>-0.20741473935256499</c:v>
                </c:pt>
                <c:pt idx="7509">
                  <c:v>4.3745719653285997</c:v>
                </c:pt>
                <c:pt idx="7510">
                  <c:v>0.83050498162035002</c:v>
                </c:pt>
                <c:pt idx="7511">
                  <c:v>0.89556365056962794</c:v>
                </c:pt>
                <c:pt idx="7512">
                  <c:v>6.1541283629450598</c:v>
                </c:pt>
                <c:pt idx="7513">
                  <c:v>0.49775400893978899</c:v>
                </c:pt>
                <c:pt idx="7514">
                  <c:v>7.0675780265895103</c:v>
                </c:pt>
                <c:pt idx="7515">
                  <c:v>4.0295384314285299</c:v>
                </c:pt>
                <c:pt idx="7516">
                  <c:v>-5.8001251696722197E-2</c:v>
                </c:pt>
                <c:pt idx="7517">
                  <c:v>1.15919930591593</c:v>
                </c:pt>
                <c:pt idx="7518">
                  <c:v>6.0445963285562296</c:v>
                </c:pt>
                <c:pt idx="7519">
                  <c:v>2.8059808592924802</c:v>
                </c:pt>
                <c:pt idx="7520">
                  <c:v>1.2068440946593899</c:v>
                </c:pt>
                <c:pt idx="7521">
                  <c:v>5.8468543803040101</c:v>
                </c:pt>
                <c:pt idx="7522">
                  <c:v>6.8679178944242096</c:v>
                </c:pt>
                <c:pt idx="7523">
                  <c:v>7.7260177697989603</c:v>
                </c:pt>
                <c:pt idx="7524">
                  <c:v>1.5310511623010901</c:v>
                </c:pt>
                <c:pt idx="7525">
                  <c:v>1.44116716580334</c:v>
                </c:pt>
                <c:pt idx="7526">
                  <c:v>7.4856883284091804</c:v>
                </c:pt>
                <c:pt idx="7527">
                  <c:v>5.2212960830903201</c:v>
                </c:pt>
                <c:pt idx="7528">
                  <c:v>6.3410439696913103</c:v>
                </c:pt>
                <c:pt idx="7529">
                  <c:v>6.6596857880123803</c:v>
                </c:pt>
                <c:pt idx="7530">
                  <c:v>9.1938504120028206</c:v>
                </c:pt>
                <c:pt idx="7531">
                  <c:v>6.0697040066200598</c:v>
                </c:pt>
                <c:pt idx="7532">
                  <c:v>6.5229294389728496</c:v>
                </c:pt>
                <c:pt idx="7533">
                  <c:v>5.94095754407196</c:v>
                </c:pt>
                <c:pt idx="7534">
                  <c:v>2.31878222780237</c:v>
                </c:pt>
                <c:pt idx="7535">
                  <c:v>1.5486960147228599</c:v>
                </c:pt>
                <c:pt idx="7536">
                  <c:v>3.0834972284067699</c:v>
                </c:pt>
                <c:pt idx="7537">
                  <c:v>4.49447062466355</c:v>
                </c:pt>
                <c:pt idx="7538">
                  <c:v>4.3918645420779203</c:v>
                </c:pt>
                <c:pt idx="7539">
                  <c:v>6.2031510089131299</c:v>
                </c:pt>
                <c:pt idx="7540">
                  <c:v>5.7646940634319996</c:v>
                </c:pt>
                <c:pt idx="7541">
                  <c:v>5.5056579434349802</c:v>
                </c:pt>
                <c:pt idx="7542">
                  <c:v>8.4804458351906007</c:v>
                </c:pt>
                <c:pt idx="7543">
                  <c:v>5.8838163571859097</c:v>
                </c:pt>
                <c:pt idx="7544">
                  <c:v>6.4979519224983804</c:v>
                </c:pt>
                <c:pt idx="7545">
                  <c:v>1.3128906882156599</c:v>
                </c:pt>
                <c:pt idx="7546">
                  <c:v>5.9394973854419897</c:v>
                </c:pt>
                <c:pt idx="7547">
                  <c:v>-9.4250640301676902E-2</c:v>
                </c:pt>
                <c:pt idx="7548">
                  <c:v>5.9203014172803501</c:v>
                </c:pt>
                <c:pt idx="7549">
                  <c:v>7.5574295407052903</c:v>
                </c:pt>
                <c:pt idx="7550">
                  <c:v>0.20312819566820101</c:v>
                </c:pt>
                <c:pt idx="7551">
                  <c:v>1.90707362775141</c:v>
                </c:pt>
                <c:pt idx="7552">
                  <c:v>2.98146539238431</c:v>
                </c:pt>
                <c:pt idx="7553">
                  <c:v>5.2076066461473296</c:v>
                </c:pt>
                <c:pt idx="7554">
                  <c:v>1.9747208401396701</c:v>
                </c:pt>
                <c:pt idx="7555">
                  <c:v>0.96207855430766698</c:v>
                </c:pt>
                <c:pt idx="7556">
                  <c:v>6.6289976572903697</c:v>
                </c:pt>
                <c:pt idx="7557">
                  <c:v>3.5950314166845598</c:v>
                </c:pt>
                <c:pt idx="7558">
                  <c:v>1.6479308322514701</c:v>
                </c:pt>
                <c:pt idx="7559">
                  <c:v>5.0365852547357397</c:v>
                </c:pt>
                <c:pt idx="7560">
                  <c:v>8.3655840171560598</c:v>
                </c:pt>
                <c:pt idx="7561">
                  <c:v>8.5577561207100299</c:v>
                </c:pt>
                <c:pt idx="7562">
                  <c:v>2.6240637413394401</c:v>
                </c:pt>
                <c:pt idx="7563">
                  <c:v>4.4408749361134197</c:v>
                </c:pt>
                <c:pt idx="7564">
                  <c:v>2.2680323321186702</c:v>
                </c:pt>
                <c:pt idx="7565">
                  <c:v>1.7372246757237899</c:v>
                </c:pt>
                <c:pt idx="7566">
                  <c:v>4.4751387125641102</c:v>
                </c:pt>
                <c:pt idx="7567">
                  <c:v>8.8479673874265803</c:v>
                </c:pt>
                <c:pt idx="7568">
                  <c:v>5.8527873476450702</c:v>
                </c:pt>
                <c:pt idx="7569">
                  <c:v>1.25147189674923</c:v>
                </c:pt>
                <c:pt idx="7570">
                  <c:v>0.17038989210507499</c:v>
                </c:pt>
                <c:pt idx="7571">
                  <c:v>6.2285800523770201</c:v>
                </c:pt>
                <c:pt idx="7572">
                  <c:v>6.3628093745002197</c:v>
                </c:pt>
                <c:pt idx="7573">
                  <c:v>0.86730288548891499</c:v>
                </c:pt>
                <c:pt idx="7574">
                  <c:v>4.8454689364852896</c:v>
                </c:pt>
                <c:pt idx="7575">
                  <c:v>6.8897493894416497</c:v>
                </c:pt>
                <c:pt idx="7576">
                  <c:v>7.4540411772769405E-2</c:v>
                </c:pt>
                <c:pt idx="7577">
                  <c:v>6.1295039950680703</c:v>
                </c:pt>
                <c:pt idx="7578">
                  <c:v>5.9363406905991303</c:v>
                </c:pt>
                <c:pt idx="7579">
                  <c:v>1.3279540380286401</c:v>
                </c:pt>
                <c:pt idx="7580">
                  <c:v>4.6198885441637598</c:v>
                </c:pt>
                <c:pt idx="7581">
                  <c:v>0.72717812610133803</c:v>
                </c:pt>
                <c:pt idx="7582">
                  <c:v>6.00076447235584</c:v>
                </c:pt>
                <c:pt idx="7583">
                  <c:v>5.3177734738406199</c:v>
                </c:pt>
                <c:pt idx="7584">
                  <c:v>5.4349840589029101</c:v>
                </c:pt>
                <c:pt idx="7585">
                  <c:v>5.71690508175387</c:v>
                </c:pt>
                <c:pt idx="7586">
                  <c:v>1.9940221901622399</c:v>
                </c:pt>
                <c:pt idx="7587">
                  <c:v>6.3035515571576504</c:v>
                </c:pt>
                <c:pt idx="7588">
                  <c:v>6.0840096103852597</c:v>
                </c:pt>
                <c:pt idx="7589">
                  <c:v>2.8749020294134602</c:v>
                </c:pt>
                <c:pt idx="7590">
                  <c:v>6.3619780909857004</c:v>
                </c:pt>
                <c:pt idx="7591">
                  <c:v>4.2030787560309903</c:v>
                </c:pt>
                <c:pt idx="7592">
                  <c:v>6.38677623680569</c:v>
                </c:pt>
                <c:pt idx="7593">
                  <c:v>6.2036168136341301</c:v>
                </c:pt>
                <c:pt idx="7594">
                  <c:v>7.6453205970993201</c:v>
                </c:pt>
                <c:pt idx="7595">
                  <c:v>6.9816643746757503</c:v>
                </c:pt>
                <c:pt idx="7596">
                  <c:v>1.9156103051036599</c:v>
                </c:pt>
                <c:pt idx="7597">
                  <c:v>5.64519138025838</c:v>
                </c:pt>
                <c:pt idx="7598">
                  <c:v>7.8807331893124601</c:v>
                </c:pt>
                <c:pt idx="7599">
                  <c:v>7.1065649548515202</c:v>
                </c:pt>
                <c:pt idx="7600">
                  <c:v>5.1191327992754099</c:v>
                </c:pt>
                <c:pt idx="7601">
                  <c:v>5.9700248778381102</c:v>
                </c:pt>
                <c:pt idx="7602">
                  <c:v>6.4099196405418697</c:v>
                </c:pt>
                <c:pt idx="7603">
                  <c:v>6.7969598203841599</c:v>
                </c:pt>
                <c:pt idx="7604">
                  <c:v>5.9003860181088399</c:v>
                </c:pt>
                <c:pt idx="7605">
                  <c:v>5.4406574428397896</c:v>
                </c:pt>
                <c:pt idx="7606">
                  <c:v>1.5727154599875599</c:v>
                </c:pt>
                <c:pt idx="7607">
                  <c:v>6.0918801577509702</c:v>
                </c:pt>
                <c:pt idx="7608">
                  <c:v>6.2074246155810799</c:v>
                </c:pt>
                <c:pt idx="7609">
                  <c:v>1.64820921742528</c:v>
                </c:pt>
                <c:pt idx="7610">
                  <c:v>2.7774982986115102</c:v>
                </c:pt>
                <c:pt idx="7611">
                  <c:v>6.5756213377761403</c:v>
                </c:pt>
                <c:pt idx="7612">
                  <c:v>9.3637802802069601</c:v>
                </c:pt>
                <c:pt idx="7613">
                  <c:v>5.9935561413974003</c:v>
                </c:pt>
                <c:pt idx="7614">
                  <c:v>6.1474164385909003</c:v>
                </c:pt>
                <c:pt idx="7615">
                  <c:v>7.7428462540048999</c:v>
                </c:pt>
                <c:pt idx="7616">
                  <c:v>1.34653943991042</c:v>
                </c:pt>
                <c:pt idx="7617">
                  <c:v>1.95549943658701</c:v>
                </c:pt>
                <c:pt idx="7618">
                  <c:v>8.2687324699568894</c:v>
                </c:pt>
                <c:pt idx="7619">
                  <c:v>2.0074313867636799E-2</c:v>
                </c:pt>
                <c:pt idx="7620">
                  <c:v>5.3381296867631303</c:v>
                </c:pt>
                <c:pt idx="7621">
                  <c:v>1.6713370919717601</c:v>
                </c:pt>
                <c:pt idx="7622">
                  <c:v>7.0267295591201302</c:v>
                </c:pt>
                <c:pt idx="7623">
                  <c:v>5.3819243361325997</c:v>
                </c:pt>
                <c:pt idx="7624">
                  <c:v>0.26252657107110899</c:v>
                </c:pt>
                <c:pt idx="7625">
                  <c:v>2.6577497555441898</c:v>
                </c:pt>
                <c:pt idx="7626">
                  <c:v>6.59510708718821</c:v>
                </c:pt>
                <c:pt idx="7627">
                  <c:v>3.89606076771119</c:v>
                </c:pt>
                <c:pt idx="7628">
                  <c:v>6.9936729343966597</c:v>
                </c:pt>
                <c:pt idx="7629">
                  <c:v>1.23733642864275</c:v>
                </c:pt>
                <c:pt idx="7630">
                  <c:v>4.4697328583880997</c:v>
                </c:pt>
                <c:pt idx="7631">
                  <c:v>5.6363105378750298</c:v>
                </c:pt>
                <c:pt idx="7632">
                  <c:v>6.2322142580049897</c:v>
                </c:pt>
                <c:pt idx="7633">
                  <c:v>3.9579840815741201</c:v>
                </c:pt>
                <c:pt idx="7634">
                  <c:v>5.8981171266204599</c:v>
                </c:pt>
                <c:pt idx="7635">
                  <c:v>-2.15317334282061E-2</c:v>
                </c:pt>
                <c:pt idx="7636">
                  <c:v>8.5162813471975607</c:v>
                </c:pt>
                <c:pt idx="7637">
                  <c:v>9.0862186576410409</c:v>
                </c:pt>
                <c:pt idx="7638">
                  <c:v>5.8439735889219104</c:v>
                </c:pt>
                <c:pt idx="7639">
                  <c:v>7.7610773040328302</c:v>
                </c:pt>
                <c:pt idx="7640">
                  <c:v>6.9687924194224902</c:v>
                </c:pt>
                <c:pt idx="7641">
                  <c:v>1.0460330263081099</c:v>
                </c:pt>
                <c:pt idx="7642">
                  <c:v>0.85987040318567798</c:v>
                </c:pt>
                <c:pt idx="7643">
                  <c:v>1.66944671560598</c:v>
                </c:pt>
                <c:pt idx="7644">
                  <c:v>5.2450670916567796</c:v>
                </c:pt>
                <c:pt idx="7645">
                  <c:v>2.1412585898911898</c:v>
                </c:pt>
                <c:pt idx="7646">
                  <c:v>1.1518743668879701</c:v>
                </c:pt>
                <c:pt idx="7647">
                  <c:v>8.0851097682756006</c:v>
                </c:pt>
                <c:pt idx="7648">
                  <c:v>6.6431624718852103</c:v>
                </c:pt>
                <c:pt idx="7649">
                  <c:v>1.24127159513528</c:v>
                </c:pt>
                <c:pt idx="7650">
                  <c:v>5.95453435168531</c:v>
                </c:pt>
                <c:pt idx="7651">
                  <c:v>6.7416607830427404</c:v>
                </c:pt>
                <c:pt idx="7652">
                  <c:v>1.3537364490828601</c:v>
                </c:pt>
                <c:pt idx="7653">
                  <c:v>1.8169992160988</c:v>
                </c:pt>
                <c:pt idx="7654">
                  <c:v>1.3818304030059001</c:v>
                </c:pt>
                <c:pt idx="7655">
                  <c:v>4.5294782092036501</c:v>
                </c:pt>
                <c:pt idx="7656">
                  <c:v>8.6179741195983492</c:v>
                </c:pt>
                <c:pt idx="7657">
                  <c:v>2.51668999353081</c:v>
                </c:pt>
                <c:pt idx="7658">
                  <c:v>3.0231116941373699</c:v>
                </c:pt>
                <c:pt idx="7659">
                  <c:v>0.226701732494309</c:v>
                </c:pt>
                <c:pt idx="7660">
                  <c:v>6.4599905458190801</c:v>
                </c:pt>
                <c:pt idx="7661">
                  <c:v>6.4692045673029197</c:v>
                </c:pt>
                <c:pt idx="7662">
                  <c:v>6.4529899397167103</c:v>
                </c:pt>
                <c:pt idx="7663">
                  <c:v>6.5679118026807801</c:v>
                </c:pt>
                <c:pt idx="7664">
                  <c:v>6.6927257810247198</c:v>
                </c:pt>
                <c:pt idx="7665">
                  <c:v>6.04646861286865</c:v>
                </c:pt>
                <c:pt idx="7666">
                  <c:v>7.3069459649204296</c:v>
                </c:pt>
                <c:pt idx="7667">
                  <c:v>6.4934119345835404</c:v>
                </c:pt>
                <c:pt idx="7668">
                  <c:v>4.0661250345345099</c:v>
                </c:pt>
                <c:pt idx="7669">
                  <c:v>4.6927606294840203</c:v>
                </c:pt>
                <c:pt idx="7670">
                  <c:v>1.7433801634264601</c:v>
                </c:pt>
                <c:pt idx="7671">
                  <c:v>4.8772895942204704</c:v>
                </c:pt>
                <c:pt idx="7672">
                  <c:v>1.08778242792684</c:v>
                </c:pt>
                <c:pt idx="7673">
                  <c:v>3.1290533817295398</c:v>
                </c:pt>
                <c:pt idx="7674">
                  <c:v>6.4736124034202103</c:v>
                </c:pt>
                <c:pt idx="7675">
                  <c:v>6.7021198024177497</c:v>
                </c:pt>
                <c:pt idx="7676">
                  <c:v>4.0410073781402804</c:v>
                </c:pt>
                <c:pt idx="7677">
                  <c:v>6.7345058260247201</c:v>
                </c:pt>
                <c:pt idx="7678">
                  <c:v>5.80071710385534</c:v>
                </c:pt>
                <c:pt idx="7679">
                  <c:v>6.1180986955116099</c:v>
                </c:pt>
                <c:pt idx="7680">
                  <c:v>7.1632371797024099</c:v>
                </c:pt>
                <c:pt idx="7681">
                  <c:v>7.6924923120164399</c:v>
                </c:pt>
                <c:pt idx="7682">
                  <c:v>7.81960027117566</c:v>
                </c:pt>
                <c:pt idx="7683">
                  <c:v>7.0920725527490696</c:v>
                </c:pt>
                <c:pt idx="7684">
                  <c:v>6.7203734360683498</c:v>
                </c:pt>
                <c:pt idx="7685">
                  <c:v>5.8819555438708901</c:v>
                </c:pt>
                <c:pt idx="7686">
                  <c:v>1.5184774176318701</c:v>
                </c:pt>
                <c:pt idx="7687">
                  <c:v>6.1955134246863697</c:v>
                </c:pt>
                <c:pt idx="7688">
                  <c:v>4.8363625748026902</c:v>
                </c:pt>
                <c:pt idx="7689">
                  <c:v>6.31520426021165</c:v>
                </c:pt>
                <c:pt idx="7690">
                  <c:v>1.6681488375685301</c:v>
                </c:pt>
                <c:pt idx="7691">
                  <c:v>7.1760642756336797</c:v>
                </c:pt>
                <c:pt idx="7692">
                  <c:v>7.8774211242621597</c:v>
                </c:pt>
                <c:pt idx="7693">
                  <c:v>3.8855771579784601</c:v>
                </c:pt>
                <c:pt idx="7694">
                  <c:v>1.9360620021216399</c:v>
                </c:pt>
                <c:pt idx="7695">
                  <c:v>6.1955779609606596</c:v>
                </c:pt>
                <c:pt idx="7696">
                  <c:v>1.19950313989472</c:v>
                </c:pt>
                <c:pt idx="7697">
                  <c:v>5.3657686243735601</c:v>
                </c:pt>
                <c:pt idx="7698">
                  <c:v>7.7960359793997398</c:v>
                </c:pt>
                <c:pt idx="7699">
                  <c:v>2.2983609415019202</c:v>
                </c:pt>
                <c:pt idx="7700">
                  <c:v>6.3864210594493098</c:v>
                </c:pt>
                <c:pt idx="7701">
                  <c:v>2.3850622390456802</c:v>
                </c:pt>
                <c:pt idx="7702">
                  <c:v>6.5482407311766497</c:v>
                </c:pt>
                <c:pt idx="7703">
                  <c:v>8.88340779107609</c:v>
                </c:pt>
                <c:pt idx="7704">
                  <c:v>3.4178471128691901</c:v>
                </c:pt>
                <c:pt idx="7705">
                  <c:v>7.8023187406864398</c:v>
                </c:pt>
                <c:pt idx="7706">
                  <c:v>3.08617312143853</c:v>
                </c:pt>
                <c:pt idx="7707">
                  <c:v>3.3697921989536801</c:v>
                </c:pt>
                <c:pt idx="7708">
                  <c:v>7.9086865698483804</c:v>
                </c:pt>
                <c:pt idx="7709">
                  <c:v>4.1512673761482102</c:v>
                </c:pt>
                <c:pt idx="7710">
                  <c:v>6.9432687577260204</c:v>
                </c:pt>
                <c:pt idx="7711">
                  <c:v>0.59079900833965104</c:v>
                </c:pt>
                <c:pt idx="7712">
                  <c:v>3.7612799096442102</c:v>
                </c:pt>
                <c:pt idx="7713">
                  <c:v>4.6429893118616201</c:v>
                </c:pt>
                <c:pt idx="7714">
                  <c:v>5.5988913509661797</c:v>
                </c:pt>
                <c:pt idx="7715">
                  <c:v>6.3547025466270002</c:v>
                </c:pt>
                <c:pt idx="7716">
                  <c:v>1.29388851661332</c:v>
                </c:pt>
                <c:pt idx="7717">
                  <c:v>5.2150024964670596</c:v>
                </c:pt>
                <c:pt idx="7718">
                  <c:v>5.5246717935777099</c:v>
                </c:pt>
                <c:pt idx="7719">
                  <c:v>7.3223959434816699</c:v>
                </c:pt>
                <c:pt idx="7720">
                  <c:v>1.59641171833082</c:v>
                </c:pt>
                <c:pt idx="7721">
                  <c:v>7.50656733856942</c:v>
                </c:pt>
                <c:pt idx="7722">
                  <c:v>2.0281391553749102</c:v>
                </c:pt>
                <c:pt idx="7723">
                  <c:v>6.4396229773069704</c:v>
                </c:pt>
                <c:pt idx="7724">
                  <c:v>3.0450179821507799</c:v>
                </c:pt>
                <c:pt idx="7725">
                  <c:v>4.5729458569189498</c:v>
                </c:pt>
                <c:pt idx="7726">
                  <c:v>2.6939153807363199</c:v>
                </c:pt>
                <c:pt idx="7727">
                  <c:v>6.1995399033670298</c:v>
                </c:pt>
                <c:pt idx="7728">
                  <c:v>6.3160032277899099</c:v>
                </c:pt>
                <c:pt idx="7729">
                  <c:v>7.9381290887390801</c:v>
                </c:pt>
                <c:pt idx="7730">
                  <c:v>5.9138463056745598</c:v>
                </c:pt>
                <c:pt idx="7731">
                  <c:v>1.0244897454183499</c:v>
                </c:pt>
                <c:pt idx="7732">
                  <c:v>7.0069138053530304</c:v>
                </c:pt>
                <c:pt idx="7733">
                  <c:v>8.0376950924911998</c:v>
                </c:pt>
                <c:pt idx="7734">
                  <c:v>2.3028601667173398</c:v>
                </c:pt>
                <c:pt idx="7735">
                  <c:v>6.1593754260728204</c:v>
                </c:pt>
                <c:pt idx="7736">
                  <c:v>6.6841126568478302</c:v>
                </c:pt>
                <c:pt idx="7737">
                  <c:v>6.2621649140768501</c:v>
                </c:pt>
                <c:pt idx="7738">
                  <c:v>8.5143406641015407</c:v>
                </c:pt>
                <c:pt idx="7739">
                  <c:v>8.9448404568125692</c:v>
                </c:pt>
                <c:pt idx="7740">
                  <c:v>1.1214645442929401</c:v>
                </c:pt>
                <c:pt idx="7741">
                  <c:v>6.0186693893891903</c:v>
                </c:pt>
                <c:pt idx="7742">
                  <c:v>5.9275910312423798</c:v>
                </c:pt>
                <c:pt idx="7743">
                  <c:v>5.3201309836411497</c:v>
                </c:pt>
                <c:pt idx="7744">
                  <c:v>3.03234822389578</c:v>
                </c:pt>
                <c:pt idx="7745">
                  <c:v>5.8131969706173301</c:v>
                </c:pt>
                <c:pt idx="7746">
                  <c:v>6.9998886513346799</c:v>
                </c:pt>
                <c:pt idx="7747">
                  <c:v>-0.35026267230059899</c:v>
                </c:pt>
                <c:pt idx="7748">
                  <c:v>4.1319384468276397</c:v>
                </c:pt>
                <c:pt idx="7749">
                  <c:v>6.5365235407370399</c:v>
                </c:pt>
                <c:pt idx="7750">
                  <c:v>2.20179876502216</c:v>
                </c:pt>
                <c:pt idx="7751">
                  <c:v>8.0052561855500706</c:v>
                </c:pt>
                <c:pt idx="7752">
                  <c:v>6.3076881433414904</c:v>
                </c:pt>
                <c:pt idx="7753">
                  <c:v>3.0343260222631798</c:v>
                </c:pt>
                <c:pt idx="7754">
                  <c:v>6.2520002954634304</c:v>
                </c:pt>
                <c:pt idx="7755">
                  <c:v>6.1149164584127904</c:v>
                </c:pt>
                <c:pt idx="7756">
                  <c:v>6.1490642176326196</c:v>
                </c:pt>
                <c:pt idx="7757">
                  <c:v>5.5797300380878401</c:v>
                </c:pt>
                <c:pt idx="7758">
                  <c:v>5.4099740096407496</c:v>
                </c:pt>
                <c:pt idx="7759">
                  <c:v>5.87728303421998</c:v>
                </c:pt>
                <c:pt idx="7760">
                  <c:v>9.0165062590390495</c:v>
                </c:pt>
                <c:pt idx="7761">
                  <c:v>1.41395357626911</c:v>
                </c:pt>
                <c:pt idx="7762">
                  <c:v>2.7170828563706801</c:v>
                </c:pt>
                <c:pt idx="7763">
                  <c:v>8.4133138025877496</c:v>
                </c:pt>
                <c:pt idx="7764">
                  <c:v>2.6062813790796802</c:v>
                </c:pt>
                <c:pt idx="7765">
                  <c:v>7.9197121629663103</c:v>
                </c:pt>
                <c:pt idx="7766">
                  <c:v>7.9096684918178797</c:v>
                </c:pt>
                <c:pt idx="7767">
                  <c:v>7.3523508845471399</c:v>
                </c:pt>
                <c:pt idx="7768">
                  <c:v>6.3850571576345798</c:v>
                </c:pt>
                <c:pt idx="7769">
                  <c:v>7.73880957238761</c:v>
                </c:pt>
                <c:pt idx="7770">
                  <c:v>4.8582291687556998</c:v>
                </c:pt>
                <c:pt idx="7771">
                  <c:v>6.2007999675675798</c:v>
                </c:pt>
                <c:pt idx="7772">
                  <c:v>8.1151624111914096</c:v>
                </c:pt>
                <c:pt idx="7773">
                  <c:v>7.1865751718596096</c:v>
                </c:pt>
                <c:pt idx="7774">
                  <c:v>5.7569513832174799</c:v>
                </c:pt>
                <c:pt idx="7775">
                  <c:v>4.76176300912058</c:v>
                </c:pt>
                <c:pt idx="7776">
                  <c:v>1.48632227247089</c:v>
                </c:pt>
                <c:pt idx="7777">
                  <c:v>1.35235797048516</c:v>
                </c:pt>
                <c:pt idx="7778">
                  <c:v>3.08019007227914</c:v>
                </c:pt>
                <c:pt idx="7779">
                  <c:v>2.5024666263325601</c:v>
                </c:pt>
                <c:pt idx="7780">
                  <c:v>8.0935538208748898</c:v>
                </c:pt>
                <c:pt idx="7781">
                  <c:v>6.7706931992962298</c:v>
                </c:pt>
                <c:pt idx="7782">
                  <c:v>6.7987398042677398</c:v>
                </c:pt>
                <c:pt idx="7783">
                  <c:v>6.5559182760728802</c:v>
                </c:pt>
                <c:pt idx="7784">
                  <c:v>6.3843627102076503</c:v>
                </c:pt>
                <c:pt idx="7785">
                  <c:v>4.2280432989304702</c:v>
                </c:pt>
                <c:pt idx="7786">
                  <c:v>4.37695844601026</c:v>
                </c:pt>
                <c:pt idx="7787">
                  <c:v>1.9583996889655</c:v>
                </c:pt>
                <c:pt idx="7788">
                  <c:v>8.0698045885404301</c:v>
                </c:pt>
                <c:pt idx="7789">
                  <c:v>3.3682050856327899</c:v>
                </c:pt>
                <c:pt idx="7790">
                  <c:v>-0.41383756473915601</c:v>
                </c:pt>
                <c:pt idx="7791">
                  <c:v>6.40680011725137</c:v>
                </c:pt>
                <c:pt idx="7792">
                  <c:v>8.0355736180358193</c:v>
                </c:pt>
                <c:pt idx="7793">
                  <c:v>1.97050576945955</c:v>
                </c:pt>
                <c:pt idx="7794">
                  <c:v>0.93533016463669805</c:v>
                </c:pt>
                <c:pt idx="7795">
                  <c:v>1.4614486751525699</c:v>
                </c:pt>
                <c:pt idx="7796">
                  <c:v>5.6439348087608598</c:v>
                </c:pt>
                <c:pt idx="7797">
                  <c:v>9.3389356764346303</c:v>
                </c:pt>
                <c:pt idx="7798">
                  <c:v>6.0406250937749801</c:v>
                </c:pt>
                <c:pt idx="7799">
                  <c:v>4.0570165258821804</c:v>
                </c:pt>
                <c:pt idx="7800">
                  <c:v>4.3404316580505897</c:v>
                </c:pt>
                <c:pt idx="7801">
                  <c:v>6.4447149333745299</c:v>
                </c:pt>
                <c:pt idx="7802">
                  <c:v>1.5235484001974899</c:v>
                </c:pt>
                <c:pt idx="7803">
                  <c:v>3.6606694490084899</c:v>
                </c:pt>
                <c:pt idx="7804">
                  <c:v>1.89629198066697</c:v>
                </c:pt>
                <c:pt idx="7805">
                  <c:v>5.8362666683631801</c:v>
                </c:pt>
                <c:pt idx="7806">
                  <c:v>6.0567722680499996</c:v>
                </c:pt>
                <c:pt idx="7807">
                  <c:v>5.80773123529994</c:v>
                </c:pt>
                <c:pt idx="7808">
                  <c:v>7.1156939936277404</c:v>
                </c:pt>
                <c:pt idx="7809">
                  <c:v>5.3741578141305597</c:v>
                </c:pt>
                <c:pt idx="7810">
                  <c:v>2.7497525161444099</c:v>
                </c:pt>
                <c:pt idx="7811">
                  <c:v>1.4495888523549101</c:v>
                </c:pt>
                <c:pt idx="7812">
                  <c:v>1.69102147394302</c:v>
                </c:pt>
                <c:pt idx="7813">
                  <c:v>0.80370346710296403</c:v>
                </c:pt>
                <c:pt idx="7814">
                  <c:v>6.8186482702549203</c:v>
                </c:pt>
                <c:pt idx="7815">
                  <c:v>8.05523291662454</c:v>
                </c:pt>
                <c:pt idx="7816">
                  <c:v>8.5289631689564391</c:v>
                </c:pt>
                <c:pt idx="7817">
                  <c:v>5.6340278696580501</c:v>
                </c:pt>
                <c:pt idx="7818">
                  <c:v>6.8203584543201101</c:v>
                </c:pt>
                <c:pt idx="7819">
                  <c:v>6.1866825339701998</c:v>
                </c:pt>
                <c:pt idx="7820">
                  <c:v>7.0734267184491202</c:v>
                </c:pt>
                <c:pt idx="7821">
                  <c:v>1.6484000836936501</c:v>
                </c:pt>
                <c:pt idx="7822">
                  <c:v>5.6017964936546703</c:v>
                </c:pt>
                <c:pt idx="7823">
                  <c:v>6.9967650328572599</c:v>
                </c:pt>
                <c:pt idx="7824">
                  <c:v>2.3538803542764999</c:v>
                </c:pt>
                <c:pt idx="7825">
                  <c:v>1.8377625880239099</c:v>
                </c:pt>
                <c:pt idx="7826">
                  <c:v>10.0348492778453</c:v>
                </c:pt>
                <c:pt idx="7827">
                  <c:v>0.90978117697711702</c:v>
                </c:pt>
                <c:pt idx="7828">
                  <c:v>0.308336585826262</c:v>
                </c:pt>
                <c:pt idx="7829">
                  <c:v>7.0041673971189997</c:v>
                </c:pt>
                <c:pt idx="7830">
                  <c:v>2.4049789752236301</c:v>
                </c:pt>
                <c:pt idx="7831">
                  <c:v>5.94668367064068</c:v>
                </c:pt>
                <c:pt idx="7832">
                  <c:v>6.5994862632212099</c:v>
                </c:pt>
                <c:pt idx="7833">
                  <c:v>5.1816228124543899</c:v>
                </c:pt>
                <c:pt idx="7834">
                  <c:v>8.0858119130434698</c:v>
                </c:pt>
                <c:pt idx="7835">
                  <c:v>4.5208520728384096</c:v>
                </c:pt>
                <c:pt idx="7836">
                  <c:v>6.1337486742798699</c:v>
                </c:pt>
                <c:pt idx="7837">
                  <c:v>6.4429158426017104</c:v>
                </c:pt>
                <c:pt idx="7838">
                  <c:v>7.6700099144002998</c:v>
                </c:pt>
                <c:pt idx="7839">
                  <c:v>6.8899048180306597</c:v>
                </c:pt>
                <c:pt idx="7840">
                  <c:v>2.0277409991050401</c:v>
                </c:pt>
                <c:pt idx="7841">
                  <c:v>2.1846294743478101</c:v>
                </c:pt>
                <c:pt idx="7842">
                  <c:v>6.1679953322999799</c:v>
                </c:pt>
                <c:pt idx="7843">
                  <c:v>5.9696418295300004</c:v>
                </c:pt>
                <c:pt idx="7844">
                  <c:v>2.8634878710099998</c:v>
                </c:pt>
                <c:pt idx="7845">
                  <c:v>-3.0922851440413901E-3</c:v>
                </c:pt>
                <c:pt idx="7846">
                  <c:v>1.8280722837711001</c:v>
                </c:pt>
                <c:pt idx="7847">
                  <c:v>6.3898748141703496</c:v>
                </c:pt>
                <c:pt idx="7848">
                  <c:v>7.94470727417945</c:v>
                </c:pt>
                <c:pt idx="7849">
                  <c:v>5.05211606677537</c:v>
                </c:pt>
                <c:pt idx="7850">
                  <c:v>6.5669923246654598</c:v>
                </c:pt>
                <c:pt idx="7851">
                  <c:v>6.2231890446914804</c:v>
                </c:pt>
                <c:pt idx="7852">
                  <c:v>2.4091756990380402</c:v>
                </c:pt>
                <c:pt idx="7853">
                  <c:v>4.9827088310073302</c:v>
                </c:pt>
                <c:pt idx="7854">
                  <c:v>6.5581544773795404</c:v>
                </c:pt>
                <c:pt idx="7855">
                  <c:v>5.9821945100820901</c:v>
                </c:pt>
                <c:pt idx="7856">
                  <c:v>1.4958439505014001</c:v>
                </c:pt>
                <c:pt idx="7857">
                  <c:v>8.2531051709109402</c:v>
                </c:pt>
                <c:pt idx="7858">
                  <c:v>3.0627384004737501</c:v>
                </c:pt>
                <c:pt idx="7859">
                  <c:v>8.0011230885671392</c:v>
                </c:pt>
                <c:pt idx="7860">
                  <c:v>2.8336524313634399</c:v>
                </c:pt>
                <c:pt idx="7861">
                  <c:v>3.8976598235699898E-2</c:v>
                </c:pt>
                <c:pt idx="7862">
                  <c:v>5.4735856934012501</c:v>
                </c:pt>
                <c:pt idx="7863">
                  <c:v>5.8311128724192702</c:v>
                </c:pt>
                <c:pt idx="7864">
                  <c:v>7.1035573271498702</c:v>
                </c:pt>
                <c:pt idx="7865">
                  <c:v>4.3648976525755199</c:v>
                </c:pt>
                <c:pt idx="7866">
                  <c:v>6.9898765756815404</c:v>
                </c:pt>
                <c:pt idx="7867">
                  <c:v>1.9641445172241201</c:v>
                </c:pt>
                <c:pt idx="7868">
                  <c:v>3.2238906237209299</c:v>
                </c:pt>
                <c:pt idx="7869">
                  <c:v>4.4784325405119096</c:v>
                </c:pt>
                <c:pt idx="7870">
                  <c:v>6.0476624520452598</c:v>
                </c:pt>
                <c:pt idx="7871">
                  <c:v>6.3583423939656996</c:v>
                </c:pt>
                <c:pt idx="7872">
                  <c:v>5.5789373178361297</c:v>
                </c:pt>
                <c:pt idx="7873">
                  <c:v>9.0454535506273608</c:v>
                </c:pt>
                <c:pt idx="7874">
                  <c:v>1.7396186704594601</c:v>
                </c:pt>
                <c:pt idx="7875">
                  <c:v>6.7959041787124903</c:v>
                </c:pt>
                <c:pt idx="7876">
                  <c:v>1.71947027269833</c:v>
                </c:pt>
                <c:pt idx="7877">
                  <c:v>5.5133405276839804</c:v>
                </c:pt>
                <c:pt idx="7878">
                  <c:v>6.0652631384875404</c:v>
                </c:pt>
                <c:pt idx="7879">
                  <c:v>7.0064198868864596</c:v>
                </c:pt>
                <c:pt idx="7880">
                  <c:v>5.7739309398405201</c:v>
                </c:pt>
                <c:pt idx="7881">
                  <c:v>6.3041338625129599</c:v>
                </c:pt>
                <c:pt idx="7882">
                  <c:v>8.1755817433794</c:v>
                </c:pt>
                <c:pt idx="7883">
                  <c:v>6.0302661577778398</c:v>
                </c:pt>
                <c:pt idx="7884">
                  <c:v>7.9663858673545196</c:v>
                </c:pt>
                <c:pt idx="7885">
                  <c:v>8.0507333365034501</c:v>
                </c:pt>
                <c:pt idx="7886">
                  <c:v>5.7781048473948804</c:v>
                </c:pt>
                <c:pt idx="7887">
                  <c:v>3.8301993445115001</c:v>
                </c:pt>
                <c:pt idx="7888">
                  <c:v>2.5943886211206402</c:v>
                </c:pt>
                <c:pt idx="7889">
                  <c:v>1.74428932684381</c:v>
                </c:pt>
                <c:pt idx="7890">
                  <c:v>8.8510986561433995</c:v>
                </c:pt>
                <c:pt idx="7891">
                  <c:v>6.2820631419754998</c:v>
                </c:pt>
                <c:pt idx="7892">
                  <c:v>2.2545663832221301</c:v>
                </c:pt>
                <c:pt idx="7893">
                  <c:v>6.0562370797252898</c:v>
                </c:pt>
                <c:pt idx="7894">
                  <c:v>4.9859267866058996</c:v>
                </c:pt>
                <c:pt idx="7895">
                  <c:v>4.7007775839245598</c:v>
                </c:pt>
                <c:pt idx="7896">
                  <c:v>1.25267262104934</c:v>
                </c:pt>
                <c:pt idx="7897">
                  <c:v>6.2910237059538696</c:v>
                </c:pt>
                <c:pt idx="7898">
                  <c:v>5.3202262051337597</c:v>
                </c:pt>
                <c:pt idx="7899">
                  <c:v>6.0964209324125296</c:v>
                </c:pt>
                <c:pt idx="7900">
                  <c:v>5.4606857696206799</c:v>
                </c:pt>
                <c:pt idx="7901">
                  <c:v>1.3361219982802499</c:v>
                </c:pt>
                <c:pt idx="7902">
                  <c:v>8.8211761935625006</c:v>
                </c:pt>
                <c:pt idx="7903">
                  <c:v>9.0545582143590995</c:v>
                </c:pt>
                <c:pt idx="7904">
                  <c:v>6.0421959879642504</c:v>
                </c:pt>
                <c:pt idx="7905">
                  <c:v>4.6469307531898902</c:v>
                </c:pt>
                <c:pt idx="7906">
                  <c:v>2.0905258400971198</c:v>
                </c:pt>
                <c:pt idx="7907">
                  <c:v>6.5507370232833502</c:v>
                </c:pt>
                <c:pt idx="7908">
                  <c:v>7.1958056750720401</c:v>
                </c:pt>
                <c:pt idx="7909">
                  <c:v>1.97722957189378</c:v>
                </c:pt>
                <c:pt idx="7910">
                  <c:v>4.1091852124784403</c:v>
                </c:pt>
                <c:pt idx="7911">
                  <c:v>4.51004319141878</c:v>
                </c:pt>
                <c:pt idx="7912">
                  <c:v>2.23864956953109</c:v>
                </c:pt>
                <c:pt idx="7913">
                  <c:v>3.1752845698152101</c:v>
                </c:pt>
                <c:pt idx="7914">
                  <c:v>8.4534027892532304</c:v>
                </c:pt>
                <c:pt idx="7915">
                  <c:v>4.52845822761729</c:v>
                </c:pt>
                <c:pt idx="7916">
                  <c:v>5.14308079880447</c:v>
                </c:pt>
                <c:pt idx="7917">
                  <c:v>6.1829073765999301</c:v>
                </c:pt>
                <c:pt idx="7918">
                  <c:v>5.8050981713654402</c:v>
                </c:pt>
                <c:pt idx="7919">
                  <c:v>0.516405784899585</c:v>
                </c:pt>
                <c:pt idx="7920">
                  <c:v>2.5753805496642301</c:v>
                </c:pt>
                <c:pt idx="7921">
                  <c:v>0.37355151175443702</c:v>
                </c:pt>
                <c:pt idx="7922">
                  <c:v>6.0468055135330196</c:v>
                </c:pt>
                <c:pt idx="7923">
                  <c:v>6.9937594476274203</c:v>
                </c:pt>
                <c:pt idx="7924">
                  <c:v>9.1083611891372698</c:v>
                </c:pt>
                <c:pt idx="7925">
                  <c:v>1.2248819851661099</c:v>
                </c:pt>
                <c:pt idx="7926">
                  <c:v>1.41516074742902</c:v>
                </c:pt>
                <c:pt idx="7927">
                  <c:v>6.1169273512992799</c:v>
                </c:pt>
                <c:pt idx="7928">
                  <c:v>5.8208987365410101</c:v>
                </c:pt>
                <c:pt idx="7929">
                  <c:v>6.5436280429876001</c:v>
                </c:pt>
                <c:pt idx="7930">
                  <c:v>6.4627922138423202</c:v>
                </c:pt>
                <c:pt idx="7931">
                  <c:v>1.59179116847852</c:v>
                </c:pt>
                <c:pt idx="7932">
                  <c:v>8.0217655040029907</c:v>
                </c:pt>
                <c:pt idx="7933">
                  <c:v>6.0924773301413504</c:v>
                </c:pt>
                <c:pt idx="7934">
                  <c:v>5.6704590243997703</c:v>
                </c:pt>
                <c:pt idx="7935">
                  <c:v>6.36130270373617</c:v>
                </c:pt>
                <c:pt idx="7936">
                  <c:v>1.5341436413359799</c:v>
                </c:pt>
                <c:pt idx="7937">
                  <c:v>5.5740402553722399</c:v>
                </c:pt>
                <c:pt idx="7938">
                  <c:v>3.1458648022699398</c:v>
                </c:pt>
                <c:pt idx="7939">
                  <c:v>5.9137135087639701</c:v>
                </c:pt>
                <c:pt idx="7940">
                  <c:v>7.8673767664120398</c:v>
                </c:pt>
                <c:pt idx="7941">
                  <c:v>4.9978794932874697</c:v>
                </c:pt>
                <c:pt idx="7942">
                  <c:v>6.6201546969178899</c:v>
                </c:pt>
                <c:pt idx="7943">
                  <c:v>5.1829619355681897</c:v>
                </c:pt>
                <c:pt idx="7944">
                  <c:v>0.75237296735218195</c:v>
                </c:pt>
                <c:pt idx="7945">
                  <c:v>0.62320536065365795</c:v>
                </c:pt>
                <c:pt idx="7946">
                  <c:v>6.9535429588980602</c:v>
                </c:pt>
                <c:pt idx="7947">
                  <c:v>6.8995580086896204</c:v>
                </c:pt>
                <c:pt idx="7948">
                  <c:v>6.3517004194070097</c:v>
                </c:pt>
                <c:pt idx="7949">
                  <c:v>2.08427476911015</c:v>
                </c:pt>
                <c:pt idx="7950">
                  <c:v>0.65200659835336205</c:v>
                </c:pt>
                <c:pt idx="7951">
                  <c:v>6.7490747074771598</c:v>
                </c:pt>
                <c:pt idx="7952">
                  <c:v>0.691231930749168</c:v>
                </c:pt>
                <c:pt idx="7953">
                  <c:v>4.49832534487979</c:v>
                </c:pt>
                <c:pt idx="7954">
                  <c:v>4.59151020935135</c:v>
                </c:pt>
                <c:pt idx="7955">
                  <c:v>4.2042777923745804</c:v>
                </c:pt>
                <c:pt idx="7956">
                  <c:v>6.1890302995466699</c:v>
                </c:pt>
                <c:pt idx="7957">
                  <c:v>4.9756836187782696</c:v>
                </c:pt>
                <c:pt idx="7958">
                  <c:v>4.92042208833207</c:v>
                </c:pt>
                <c:pt idx="7959">
                  <c:v>6.3642707252394404</c:v>
                </c:pt>
                <c:pt idx="7960">
                  <c:v>6.2588078700882797</c:v>
                </c:pt>
                <c:pt idx="7961">
                  <c:v>5.6745235699616003</c:v>
                </c:pt>
                <c:pt idx="7962">
                  <c:v>8.1531632986399494</c:v>
                </c:pt>
                <c:pt idx="7963">
                  <c:v>6.5639628601666002</c:v>
                </c:pt>
                <c:pt idx="7964">
                  <c:v>1.4377946402956501</c:v>
                </c:pt>
                <c:pt idx="7965">
                  <c:v>1.2567726876704099</c:v>
                </c:pt>
                <c:pt idx="7966">
                  <c:v>6.7158223572111799</c:v>
                </c:pt>
                <c:pt idx="7967">
                  <c:v>4.8447384864137399</c:v>
                </c:pt>
                <c:pt idx="7968">
                  <c:v>6.0249277023223398</c:v>
                </c:pt>
                <c:pt idx="7969">
                  <c:v>6.4398940977599004</c:v>
                </c:pt>
                <c:pt idx="7970">
                  <c:v>-5.18400705816566E-2</c:v>
                </c:pt>
                <c:pt idx="7971">
                  <c:v>1.92142832645226</c:v>
                </c:pt>
                <c:pt idx="7972">
                  <c:v>4.3704838416010698</c:v>
                </c:pt>
                <c:pt idx="7973">
                  <c:v>7.5204133227778502</c:v>
                </c:pt>
                <c:pt idx="7974">
                  <c:v>5.9379948741385498</c:v>
                </c:pt>
                <c:pt idx="7975">
                  <c:v>1.3636805059156401</c:v>
                </c:pt>
                <c:pt idx="7976">
                  <c:v>1.02535527874693</c:v>
                </c:pt>
                <c:pt idx="7977">
                  <c:v>6.9729831708653904</c:v>
                </c:pt>
                <c:pt idx="7978">
                  <c:v>-0.107366305354629</c:v>
                </c:pt>
                <c:pt idx="7979">
                  <c:v>6.6813027128468896</c:v>
                </c:pt>
                <c:pt idx="7980">
                  <c:v>3.3507573687073098</c:v>
                </c:pt>
                <c:pt idx="7981">
                  <c:v>7.5481025659555696</c:v>
                </c:pt>
                <c:pt idx="7982">
                  <c:v>3.9468965958470998</c:v>
                </c:pt>
                <c:pt idx="7983">
                  <c:v>4.3292050907107704</c:v>
                </c:pt>
                <c:pt idx="7984">
                  <c:v>6.7057298562940302</c:v>
                </c:pt>
                <c:pt idx="7985">
                  <c:v>1.60418272337714</c:v>
                </c:pt>
                <c:pt idx="7986">
                  <c:v>6.7858566949204002</c:v>
                </c:pt>
                <c:pt idx="7987">
                  <c:v>5.9631943739857904</c:v>
                </c:pt>
                <c:pt idx="7988">
                  <c:v>6.0794605198243303</c:v>
                </c:pt>
                <c:pt idx="7989">
                  <c:v>6.7018704154475897</c:v>
                </c:pt>
                <c:pt idx="7990">
                  <c:v>2.6485421841541501</c:v>
                </c:pt>
                <c:pt idx="7991">
                  <c:v>1.6638708893072101</c:v>
                </c:pt>
                <c:pt idx="7992">
                  <c:v>6.70567476529859</c:v>
                </c:pt>
                <c:pt idx="7993">
                  <c:v>8.7148007889964099</c:v>
                </c:pt>
                <c:pt idx="7994">
                  <c:v>5.1339501299049699</c:v>
                </c:pt>
                <c:pt idx="7995">
                  <c:v>6.0620205754099903</c:v>
                </c:pt>
                <c:pt idx="7996">
                  <c:v>5.3261733367408199</c:v>
                </c:pt>
                <c:pt idx="7997">
                  <c:v>1.88750231061775</c:v>
                </c:pt>
                <c:pt idx="7998">
                  <c:v>6.04932243210295</c:v>
                </c:pt>
                <c:pt idx="7999">
                  <c:v>8.4626523438931596</c:v>
                </c:pt>
                <c:pt idx="8000">
                  <c:v>1.8236896596868599</c:v>
                </c:pt>
                <c:pt idx="8001">
                  <c:v>8.0121740718258394</c:v>
                </c:pt>
                <c:pt idx="8002">
                  <c:v>1.74210850350374</c:v>
                </c:pt>
                <c:pt idx="8003">
                  <c:v>0.15539933740151299</c:v>
                </c:pt>
                <c:pt idx="8004">
                  <c:v>4.9189759227117804</c:v>
                </c:pt>
                <c:pt idx="8005">
                  <c:v>0.34447175310734002</c:v>
                </c:pt>
                <c:pt idx="8006">
                  <c:v>6.9990062653722704</c:v>
                </c:pt>
                <c:pt idx="8007">
                  <c:v>6.4068148636725102</c:v>
                </c:pt>
                <c:pt idx="8008">
                  <c:v>5.0096450865692699</c:v>
                </c:pt>
                <c:pt idx="8009">
                  <c:v>8.4158953413072197</c:v>
                </c:pt>
                <c:pt idx="8010">
                  <c:v>7.6154701859737903</c:v>
                </c:pt>
                <c:pt idx="8011">
                  <c:v>6.3468724628007003</c:v>
                </c:pt>
                <c:pt idx="8012">
                  <c:v>8.2916583567510695</c:v>
                </c:pt>
                <c:pt idx="8013">
                  <c:v>0.48887572347835201</c:v>
                </c:pt>
                <c:pt idx="8014">
                  <c:v>4.49440512584414</c:v>
                </c:pt>
                <c:pt idx="8015">
                  <c:v>6.8844456067631201</c:v>
                </c:pt>
                <c:pt idx="8016">
                  <c:v>1.54880522510435</c:v>
                </c:pt>
                <c:pt idx="8017">
                  <c:v>1.6069926199759901</c:v>
                </c:pt>
                <c:pt idx="8018">
                  <c:v>6.0187011017855898</c:v>
                </c:pt>
                <c:pt idx="8019">
                  <c:v>1.5992611647705199</c:v>
                </c:pt>
                <c:pt idx="8020">
                  <c:v>-4.55692604335933E-2</c:v>
                </c:pt>
                <c:pt idx="8021">
                  <c:v>7.4629544406965298</c:v>
                </c:pt>
                <c:pt idx="8022">
                  <c:v>8.5342783561348696</c:v>
                </c:pt>
                <c:pt idx="8023">
                  <c:v>5.15092185158771</c:v>
                </c:pt>
                <c:pt idx="8024">
                  <c:v>6.3701474178628601</c:v>
                </c:pt>
                <c:pt idx="8025">
                  <c:v>6.7503215206345502</c:v>
                </c:pt>
                <c:pt idx="8026">
                  <c:v>0.84595841222233104</c:v>
                </c:pt>
                <c:pt idx="8027">
                  <c:v>4.9139883821524402</c:v>
                </c:pt>
                <c:pt idx="8028">
                  <c:v>6.6162657194393004</c:v>
                </c:pt>
                <c:pt idx="8029">
                  <c:v>3.5092182026551302</c:v>
                </c:pt>
                <c:pt idx="8030">
                  <c:v>7.1566254777433098</c:v>
                </c:pt>
                <c:pt idx="8031">
                  <c:v>1.29616231711868</c:v>
                </c:pt>
                <c:pt idx="8032">
                  <c:v>1.62423781237033</c:v>
                </c:pt>
                <c:pt idx="8033">
                  <c:v>6.9831145567217296</c:v>
                </c:pt>
                <c:pt idx="8034">
                  <c:v>6.2981427660279499</c:v>
                </c:pt>
                <c:pt idx="8035">
                  <c:v>1.29866828897398</c:v>
                </c:pt>
                <c:pt idx="8036">
                  <c:v>4.2834717524814101</c:v>
                </c:pt>
                <c:pt idx="8037">
                  <c:v>6.7971845756384797</c:v>
                </c:pt>
                <c:pt idx="8038">
                  <c:v>8.4897780481356193</c:v>
                </c:pt>
                <c:pt idx="8039">
                  <c:v>1.95449148740018</c:v>
                </c:pt>
                <c:pt idx="8040">
                  <c:v>6.0445893772999897</c:v>
                </c:pt>
                <c:pt idx="8041">
                  <c:v>7.03256036991821</c:v>
                </c:pt>
                <c:pt idx="8042">
                  <c:v>9.8393825998901292</c:v>
                </c:pt>
                <c:pt idx="8043">
                  <c:v>5.2680847992767799</c:v>
                </c:pt>
                <c:pt idx="8044">
                  <c:v>5.1153168127830702</c:v>
                </c:pt>
                <c:pt idx="8045">
                  <c:v>6.5523408312760303</c:v>
                </c:pt>
                <c:pt idx="8046">
                  <c:v>6.1556600674700199</c:v>
                </c:pt>
                <c:pt idx="8047">
                  <c:v>6.46344950051739</c:v>
                </c:pt>
                <c:pt idx="8048">
                  <c:v>5.1507358277905402</c:v>
                </c:pt>
                <c:pt idx="8049">
                  <c:v>3.87931949817618</c:v>
                </c:pt>
                <c:pt idx="8050">
                  <c:v>6.3068311241968003</c:v>
                </c:pt>
                <c:pt idx="8051">
                  <c:v>6.9144023666953798</c:v>
                </c:pt>
                <c:pt idx="8052">
                  <c:v>6.6209685334995498</c:v>
                </c:pt>
                <c:pt idx="8053">
                  <c:v>6.4051688029756102</c:v>
                </c:pt>
                <c:pt idx="8054">
                  <c:v>5.3089633895231598</c:v>
                </c:pt>
                <c:pt idx="8055">
                  <c:v>6.9269559362643101</c:v>
                </c:pt>
                <c:pt idx="8056">
                  <c:v>8.8286118486691993</c:v>
                </c:pt>
                <c:pt idx="8057">
                  <c:v>5.1823975119710299</c:v>
                </c:pt>
                <c:pt idx="8058">
                  <c:v>7.8514098141623601</c:v>
                </c:pt>
                <c:pt idx="8059">
                  <c:v>0.35500313614534301</c:v>
                </c:pt>
                <c:pt idx="8060">
                  <c:v>2.1241658347682701</c:v>
                </c:pt>
                <c:pt idx="8061">
                  <c:v>9.3299667390086594</c:v>
                </c:pt>
                <c:pt idx="8062">
                  <c:v>8.1578966011116094</c:v>
                </c:pt>
                <c:pt idx="8063">
                  <c:v>6.0814943370351502</c:v>
                </c:pt>
                <c:pt idx="8064">
                  <c:v>2.8758606883263602</c:v>
                </c:pt>
                <c:pt idx="8065">
                  <c:v>5.4964003309320697</c:v>
                </c:pt>
                <c:pt idx="8066">
                  <c:v>5.3817514511832503</c:v>
                </c:pt>
                <c:pt idx="8067">
                  <c:v>9.7068538650163596</c:v>
                </c:pt>
                <c:pt idx="8068">
                  <c:v>5.7285491313814196</c:v>
                </c:pt>
                <c:pt idx="8069">
                  <c:v>5.9354631694394904</c:v>
                </c:pt>
                <c:pt idx="8070">
                  <c:v>0.784513623542756</c:v>
                </c:pt>
                <c:pt idx="8071">
                  <c:v>5.8531004821239199</c:v>
                </c:pt>
                <c:pt idx="8072">
                  <c:v>7.1323092818512803</c:v>
                </c:pt>
                <c:pt idx="8073">
                  <c:v>6.2947840893763001</c:v>
                </c:pt>
                <c:pt idx="8074">
                  <c:v>1.0686399881756701</c:v>
                </c:pt>
                <c:pt idx="8075">
                  <c:v>0.351179004890949</c:v>
                </c:pt>
                <c:pt idx="8076">
                  <c:v>8.2921766733808795</c:v>
                </c:pt>
                <c:pt idx="8077">
                  <c:v>2.9381409754868</c:v>
                </c:pt>
                <c:pt idx="8078">
                  <c:v>9.2852828063358892</c:v>
                </c:pt>
                <c:pt idx="8079">
                  <c:v>4.6346298998419302</c:v>
                </c:pt>
                <c:pt idx="8080">
                  <c:v>6.8173076591894697</c:v>
                </c:pt>
                <c:pt idx="8081">
                  <c:v>6.4537684317225699</c:v>
                </c:pt>
                <c:pt idx="8082">
                  <c:v>3.93901213612429</c:v>
                </c:pt>
                <c:pt idx="8083">
                  <c:v>5.27318039551872</c:v>
                </c:pt>
                <c:pt idx="8084">
                  <c:v>1.93323345057269</c:v>
                </c:pt>
                <c:pt idx="8085">
                  <c:v>7.95755580056474</c:v>
                </c:pt>
                <c:pt idx="8086">
                  <c:v>3.3358965702857901</c:v>
                </c:pt>
                <c:pt idx="8087">
                  <c:v>2.5344426402584399</c:v>
                </c:pt>
                <c:pt idx="8088">
                  <c:v>4.9882639388583998</c:v>
                </c:pt>
                <c:pt idx="8089">
                  <c:v>3.0993039072233302</c:v>
                </c:pt>
                <c:pt idx="8090">
                  <c:v>5.7920945524154099</c:v>
                </c:pt>
                <c:pt idx="8091">
                  <c:v>6.4713831845600396</c:v>
                </c:pt>
                <c:pt idx="8092">
                  <c:v>7.8770771824703898</c:v>
                </c:pt>
                <c:pt idx="8093">
                  <c:v>6.9421324087581198</c:v>
                </c:pt>
                <c:pt idx="8094">
                  <c:v>6.5657586757841102</c:v>
                </c:pt>
                <c:pt idx="8095">
                  <c:v>5.9437511404155403</c:v>
                </c:pt>
                <c:pt idx="8096">
                  <c:v>6.5897151137181504</c:v>
                </c:pt>
                <c:pt idx="8097">
                  <c:v>1.16075298321238</c:v>
                </c:pt>
                <c:pt idx="8098">
                  <c:v>5.5997166214577101</c:v>
                </c:pt>
                <c:pt idx="8099">
                  <c:v>0.99083494466038302</c:v>
                </c:pt>
                <c:pt idx="8100">
                  <c:v>6.09519044347436</c:v>
                </c:pt>
                <c:pt idx="8101">
                  <c:v>2.73595813514167</c:v>
                </c:pt>
                <c:pt idx="8102">
                  <c:v>6.1732289566743104</c:v>
                </c:pt>
                <c:pt idx="8103">
                  <c:v>2.3308512215316801</c:v>
                </c:pt>
                <c:pt idx="8104">
                  <c:v>4.3147269661959502</c:v>
                </c:pt>
                <c:pt idx="8105">
                  <c:v>6.3496878488767798</c:v>
                </c:pt>
                <c:pt idx="8106">
                  <c:v>3.7826132556974899</c:v>
                </c:pt>
                <c:pt idx="8107">
                  <c:v>5.9749917813654099</c:v>
                </c:pt>
                <c:pt idx="8108">
                  <c:v>5.93054741660261</c:v>
                </c:pt>
                <c:pt idx="8109">
                  <c:v>4.1239647182450101</c:v>
                </c:pt>
                <c:pt idx="8110">
                  <c:v>5.12293837139734</c:v>
                </c:pt>
                <c:pt idx="8111">
                  <c:v>7.5585535768705201</c:v>
                </c:pt>
                <c:pt idx="8112">
                  <c:v>6.0792160302719997</c:v>
                </c:pt>
                <c:pt idx="8113">
                  <c:v>2.3497345054425098</c:v>
                </c:pt>
                <c:pt idx="8114">
                  <c:v>6.7208329946607401</c:v>
                </c:pt>
                <c:pt idx="8115">
                  <c:v>2.4843380394466501</c:v>
                </c:pt>
                <c:pt idx="8116">
                  <c:v>5.4720004252952501</c:v>
                </c:pt>
                <c:pt idx="8117">
                  <c:v>6.1309566753647999</c:v>
                </c:pt>
                <c:pt idx="8118">
                  <c:v>0.32312605273734502</c:v>
                </c:pt>
                <c:pt idx="8119">
                  <c:v>4.3909600392809196</c:v>
                </c:pt>
                <c:pt idx="8120">
                  <c:v>2.1670690004718201</c:v>
                </c:pt>
                <c:pt idx="8121">
                  <c:v>7.0409191832956504</c:v>
                </c:pt>
                <c:pt idx="8122">
                  <c:v>7.00388708715285</c:v>
                </c:pt>
                <c:pt idx="8123">
                  <c:v>1.52776411640969</c:v>
                </c:pt>
                <c:pt idx="8124">
                  <c:v>7.2890695994608796</c:v>
                </c:pt>
                <c:pt idx="8125">
                  <c:v>0.60283825095815002</c:v>
                </c:pt>
                <c:pt idx="8126">
                  <c:v>8.9757208246203604</c:v>
                </c:pt>
                <c:pt idx="8127">
                  <c:v>2.2821704943564298</c:v>
                </c:pt>
                <c:pt idx="8128">
                  <c:v>6.9213197399949697</c:v>
                </c:pt>
                <c:pt idx="8129">
                  <c:v>2.1153069133875801</c:v>
                </c:pt>
                <c:pt idx="8130">
                  <c:v>3.2032252550897802</c:v>
                </c:pt>
                <c:pt idx="8131">
                  <c:v>5.1590601601447101</c:v>
                </c:pt>
                <c:pt idx="8132">
                  <c:v>7.2311609261341498</c:v>
                </c:pt>
                <c:pt idx="8133">
                  <c:v>4.0421380919115801</c:v>
                </c:pt>
                <c:pt idx="8134">
                  <c:v>1.2237615329124201</c:v>
                </c:pt>
                <c:pt idx="8135">
                  <c:v>1.4729327414478</c:v>
                </c:pt>
                <c:pt idx="8136">
                  <c:v>5.7746408041606001</c:v>
                </c:pt>
                <c:pt idx="8137">
                  <c:v>1.7198046988343501</c:v>
                </c:pt>
                <c:pt idx="8138">
                  <c:v>2.6518035937489599</c:v>
                </c:pt>
                <c:pt idx="8139">
                  <c:v>5.2690200640916496</c:v>
                </c:pt>
                <c:pt idx="8140">
                  <c:v>7.7435270222795403</c:v>
                </c:pt>
                <c:pt idx="8141">
                  <c:v>2.03856591801717</c:v>
                </c:pt>
                <c:pt idx="8142">
                  <c:v>6.7456807651527297</c:v>
                </c:pt>
                <c:pt idx="8143">
                  <c:v>2.0976539544121202</c:v>
                </c:pt>
                <c:pt idx="8144">
                  <c:v>5.2859414601863302</c:v>
                </c:pt>
                <c:pt idx="8145">
                  <c:v>6.0435983059407503</c:v>
                </c:pt>
                <c:pt idx="8146">
                  <c:v>6.8575022142125803</c:v>
                </c:pt>
                <c:pt idx="8147">
                  <c:v>5.5433867800274896</c:v>
                </c:pt>
                <c:pt idx="8148">
                  <c:v>1.6631953567383699</c:v>
                </c:pt>
                <c:pt idx="8149">
                  <c:v>4.29346839357021</c:v>
                </c:pt>
                <c:pt idx="8150">
                  <c:v>5.1188536307399097</c:v>
                </c:pt>
                <c:pt idx="8151">
                  <c:v>4.5570033967262997</c:v>
                </c:pt>
                <c:pt idx="8152">
                  <c:v>8.5976629265168398</c:v>
                </c:pt>
                <c:pt idx="8153">
                  <c:v>1.15210053364592</c:v>
                </c:pt>
                <c:pt idx="8154">
                  <c:v>6.6233005712012298</c:v>
                </c:pt>
                <c:pt idx="8155">
                  <c:v>7.1834477571734903</c:v>
                </c:pt>
                <c:pt idx="8156">
                  <c:v>6.6752631103970597</c:v>
                </c:pt>
                <c:pt idx="8157">
                  <c:v>6.0887197364903001</c:v>
                </c:pt>
                <c:pt idx="8158">
                  <c:v>1.11501868449754</c:v>
                </c:pt>
                <c:pt idx="8159">
                  <c:v>5.3078063221919702</c:v>
                </c:pt>
                <c:pt idx="8160">
                  <c:v>7.44304926424262</c:v>
                </c:pt>
                <c:pt idx="8161">
                  <c:v>6.0488943627206604</c:v>
                </c:pt>
                <c:pt idx="8162">
                  <c:v>3.6191699103780901E-2</c:v>
                </c:pt>
                <c:pt idx="8163">
                  <c:v>6.0089596606599898</c:v>
                </c:pt>
                <c:pt idx="8164">
                  <c:v>5.8159000175974596</c:v>
                </c:pt>
                <c:pt idx="8165">
                  <c:v>1.2909063033349799</c:v>
                </c:pt>
                <c:pt idx="8166">
                  <c:v>2.49848953250949</c:v>
                </c:pt>
                <c:pt idx="8167">
                  <c:v>6.35117115629299</c:v>
                </c:pt>
                <c:pt idx="8168">
                  <c:v>2.1872027770923101</c:v>
                </c:pt>
                <c:pt idx="8169">
                  <c:v>6.7192377096942</c:v>
                </c:pt>
                <c:pt idx="8170">
                  <c:v>7.4630698388106804</c:v>
                </c:pt>
                <c:pt idx="8171">
                  <c:v>9.2322054027084892</c:v>
                </c:pt>
                <c:pt idx="8172">
                  <c:v>6.1680684441336604</c:v>
                </c:pt>
                <c:pt idx="8173">
                  <c:v>1.6112677580555901</c:v>
                </c:pt>
                <c:pt idx="8174">
                  <c:v>2.9393840280152199</c:v>
                </c:pt>
                <c:pt idx="8175">
                  <c:v>7.2921288545163003</c:v>
                </c:pt>
                <c:pt idx="8176">
                  <c:v>9.6458837584082602</c:v>
                </c:pt>
                <c:pt idx="8177">
                  <c:v>4.3700669371187297</c:v>
                </c:pt>
                <c:pt idx="8178">
                  <c:v>6.1485534479566697</c:v>
                </c:pt>
                <c:pt idx="8179">
                  <c:v>0.72850006622217001</c:v>
                </c:pt>
                <c:pt idx="8180">
                  <c:v>4.0488117349911903</c:v>
                </c:pt>
                <c:pt idx="8181">
                  <c:v>5.5141649905949501</c:v>
                </c:pt>
                <c:pt idx="8182">
                  <c:v>7.2028763757262704</c:v>
                </c:pt>
                <c:pt idx="8183">
                  <c:v>6.4018136712433602</c:v>
                </c:pt>
                <c:pt idx="8184">
                  <c:v>1.5778684267940499</c:v>
                </c:pt>
                <c:pt idx="8185">
                  <c:v>7.2558233086634099</c:v>
                </c:pt>
                <c:pt idx="8186">
                  <c:v>3.9229851090840699</c:v>
                </c:pt>
                <c:pt idx="8187">
                  <c:v>6.6225035207510903</c:v>
                </c:pt>
                <c:pt idx="8188">
                  <c:v>8.3656652456678593</c:v>
                </c:pt>
                <c:pt idx="8189">
                  <c:v>6.6480573332255899</c:v>
                </c:pt>
                <c:pt idx="8190">
                  <c:v>6.6275555906645103</c:v>
                </c:pt>
                <c:pt idx="8191">
                  <c:v>6.5052858924481898</c:v>
                </c:pt>
                <c:pt idx="8192">
                  <c:v>4.0288721598045303</c:v>
                </c:pt>
                <c:pt idx="8193">
                  <c:v>4.3694613594059204</c:v>
                </c:pt>
                <c:pt idx="8194">
                  <c:v>0.55686310581937004</c:v>
                </c:pt>
                <c:pt idx="8195">
                  <c:v>7.4713813057504703</c:v>
                </c:pt>
                <c:pt idx="8196">
                  <c:v>4.8945922151098502</c:v>
                </c:pt>
                <c:pt idx="8197">
                  <c:v>1.0226748782905899</c:v>
                </c:pt>
                <c:pt idx="8198">
                  <c:v>4.1618662419218602</c:v>
                </c:pt>
                <c:pt idx="8199">
                  <c:v>4.8901405048725302</c:v>
                </c:pt>
                <c:pt idx="8200">
                  <c:v>6.2205603159416798</c:v>
                </c:pt>
                <c:pt idx="8201">
                  <c:v>5.1700071059980797</c:v>
                </c:pt>
                <c:pt idx="8202">
                  <c:v>3.01385233510572</c:v>
                </c:pt>
                <c:pt idx="8203">
                  <c:v>6.3576666174293104</c:v>
                </c:pt>
                <c:pt idx="8204">
                  <c:v>4.6013475089796501</c:v>
                </c:pt>
                <c:pt idx="8205">
                  <c:v>8.2331930469473296</c:v>
                </c:pt>
                <c:pt idx="8206">
                  <c:v>2.1435243305170499</c:v>
                </c:pt>
                <c:pt idx="8207">
                  <c:v>5.6698220172754903</c:v>
                </c:pt>
                <c:pt idx="8208">
                  <c:v>1.41954243159368</c:v>
                </c:pt>
                <c:pt idx="8209">
                  <c:v>7.0004348311790396</c:v>
                </c:pt>
                <c:pt idx="8210">
                  <c:v>1.5406332438674899</c:v>
                </c:pt>
                <c:pt idx="8211">
                  <c:v>1.97129493778132</c:v>
                </c:pt>
                <c:pt idx="8212">
                  <c:v>1.73166950728682</c:v>
                </c:pt>
                <c:pt idx="8213">
                  <c:v>6.1910318978504701</c:v>
                </c:pt>
                <c:pt idx="8214">
                  <c:v>1.7325048845921001</c:v>
                </c:pt>
                <c:pt idx="8215">
                  <c:v>6.2802059467624796</c:v>
                </c:pt>
                <c:pt idx="8216">
                  <c:v>1.1060810457642001</c:v>
                </c:pt>
                <c:pt idx="8217">
                  <c:v>0.24211487173839999</c:v>
                </c:pt>
                <c:pt idx="8218">
                  <c:v>5.0695584725015799</c:v>
                </c:pt>
                <c:pt idx="8219">
                  <c:v>4.1159967772338897</c:v>
                </c:pt>
                <c:pt idx="8220">
                  <c:v>6.0946508606831102</c:v>
                </c:pt>
                <c:pt idx="8221">
                  <c:v>7.2254809056546598</c:v>
                </c:pt>
                <c:pt idx="8222">
                  <c:v>1.6356760679351801</c:v>
                </c:pt>
                <c:pt idx="8223">
                  <c:v>7.1835468579529103</c:v>
                </c:pt>
                <c:pt idx="8224">
                  <c:v>4.0412964368106401</c:v>
                </c:pt>
                <c:pt idx="8225">
                  <c:v>0.163221330038226</c:v>
                </c:pt>
                <c:pt idx="8226">
                  <c:v>3.23429022522128</c:v>
                </c:pt>
                <c:pt idx="8227">
                  <c:v>2.0682026965226701</c:v>
                </c:pt>
                <c:pt idx="8228">
                  <c:v>7.26675305743455</c:v>
                </c:pt>
                <c:pt idx="8229">
                  <c:v>1.7969635588669799</c:v>
                </c:pt>
                <c:pt idx="8230">
                  <c:v>1.7723957808670601</c:v>
                </c:pt>
                <c:pt idx="8231">
                  <c:v>6.3043011464396299</c:v>
                </c:pt>
                <c:pt idx="8232">
                  <c:v>6.5606557771218901</c:v>
                </c:pt>
                <c:pt idx="8233">
                  <c:v>6.19436989897802</c:v>
                </c:pt>
                <c:pt idx="8234">
                  <c:v>6.5670984767614202</c:v>
                </c:pt>
                <c:pt idx="8235">
                  <c:v>6.3762971895580201</c:v>
                </c:pt>
                <c:pt idx="8236">
                  <c:v>0.15410255255737301</c:v>
                </c:pt>
                <c:pt idx="8237">
                  <c:v>1.4889045425809699</c:v>
                </c:pt>
                <c:pt idx="8238">
                  <c:v>7.8040411106925101</c:v>
                </c:pt>
                <c:pt idx="8239">
                  <c:v>5.9993173468778096</c:v>
                </c:pt>
                <c:pt idx="8240">
                  <c:v>5.9793400389991502</c:v>
                </c:pt>
                <c:pt idx="8241">
                  <c:v>7.1890646571493297</c:v>
                </c:pt>
                <c:pt idx="8242">
                  <c:v>4.6186708452443801</c:v>
                </c:pt>
                <c:pt idx="8243">
                  <c:v>6.5124714582356402</c:v>
                </c:pt>
                <c:pt idx="8244">
                  <c:v>6.0362253954766798</c:v>
                </c:pt>
                <c:pt idx="8245">
                  <c:v>1.1751879582957301</c:v>
                </c:pt>
                <c:pt idx="8246">
                  <c:v>6.4236506834741096</c:v>
                </c:pt>
                <c:pt idx="8247">
                  <c:v>7.3825297597692101</c:v>
                </c:pt>
                <c:pt idx="8248">
                  <c:v>6.0083659440429802</c:v>
                </c:pt>
                <c:pt idx="8249">
                  <c:v>7.1695481864369297</c:v>
                </c:pt>
                <c:pt idx="8250">
                  <c:v>6.4184833579377498</c:v>
                </c:pt>
                <c:pt idx="8251">
                  <c:v>5.8287488001444601</c:v>
                </c:pt>
                <c:pt idx="8252">
                  <c:v>7.7394001963144499</c:v>
                </c:pt>
                <c:pt idx="8253">
                  <c:v>1.75263064277146</c:v>
                </c:pt>
                <c:pt idx="8254">
                  <c:v>5.0350296417692801</c:v>
                </c:pt>
                <c:pt idx="8255">
                  <c:v>5.6871992882948499</c:v>
                </c:pt>
                <c:pt idx="8256">
                  <c:v>2.6420812824705</c:v>
                </c:pt>
                <c:pt idx="8257">
                  <c:v>8.0307664910276593</c:v>
                </c:pt>
                <c:pt idx="8258">
                  <c:v>2.5448112308615198</c:v>
                </c:pt>
                <c:pt idx="8259">
                  <c:v>6.8312517532460397</c:v>
                </c:pt>
                <c:pt idx="8260">
                  <c:v>7.6601821616760697</c:v>
                </c:pt>
                <c:pt idx="8261">
                  <c:v>6.1581156206638497</c:v>
                </c:pt>
                <c:pt idx="8262">
                  <c:v>1.0088481702246801</c:v>
                </c:pt>
                <c:pt idx="8263">
                  <c:v>6.2384568332187103</c:v>
                </c:pt>
                <c:pt idx="8264">
                  <c:v>4.0351975914218903</c:v>
                </c:pt>
                <c:pt idx="8265">
                  <c:v>1.7660511843270199</c:v>
                </c:pt>
                <c:pt idx="8266">
                  <c:v>6.3711585954240499</c:v>
                </c:pt>
                <c:pt idx="8267">
                  <c:v>4.2495344526978096</c:v>
                </c:pt>
                <c:pt idx="8268">
                  <c:v>4.5657645629989396</c:v>
                </c:pt>
                <c:pt idx="8269">
                  <c:v>1.61097695695931</c:v>
                </c:pt>
                <c:pt idx="8270">
                  <c:v>2.7551224694133101</c:v>
                </c:pt>
                <c:pt idx="8271">
                  <c:v>6.8735393154158801</c:v>
                </c:pt>
                <c:pt idx="8272">
                  <c:v>5.7655937434107498</c:v>
                </c:pt>
                <c:pt idx="8273">
                  <c:v>9.0318598664052008</c:v>
                </c:pt>
                <c:pt idx="8274">
                  <c:v>5.8388570820705699</c:v>
                </c:pt>
                <c:pt idx="8275">
                  <c:v>4.3232734759818801</c:v>
                </c:pt>
                <c:pt idx="8276">
                  <c:v>4.7811551207855203</c:v>
                </c:pt>
                <c:pt idx="8277">
                  <c:v>6.37157865301287</c:v>
                </c:pt>
                <c:pt idx="8278">
                  <c:v>4.7462438952979698</c:v>
                </c:pt>
                <c:pt idx="8279">
                  <c:v>3.7875074487159899</c:v>
                </c:pt>
                <c:pt idx="8280">
                  <c:v>5.2522143020294596</c:v>
                </c:pt>
                <c:pt idx="8281">
                  <c:v>3.1185438868417701</c:v>
                </c:pt>
                <c:pt idx="8282">
                  <c:v>7.7644452294973503</c:v>
                </c:pt>
                <c:pt idx="8283">
                  <c:v>6.68697150314848</c:v>
                </c:pt>
                <c:pt idx="8284">
                  <c:v>5.5564233028855003</c:v>
                </c:pt>
                <c:pt idx="8285">
                  <c:v>7.4106589293460203</c:v>
                </c:pt>
                <c:pt idx="8286">
                  <c:v>6.45524772587311</c:v>
                </c:pt>
                <c:pt idx="8287">
                  <c:v>2.2750398175208102</c:v>
                </c:pt>
                <c:pt idx="8288">
                  <c:v>3.6096371562156899</c:v>
                </c:pt>
                <c:pt idx="8289">
                  <c:v>4.2571922030960696</c:v>
                </c:pt>
                <c:pt idx="8290">
                  <c:v>6.1897684146312502</c:v>
                </c:pt>
                <c:pt idx="8291">
                  <c:v>1.72160830152128</c:v>
                </c:pt>
                <c:pt idx="8292">
                  <c:v>6.0621540015118596</c:v>
                </c:pt>
                <c:pt idx="8293">
                  <c:v>2.0018835143033402</c:v>
                </c:pt>
                <c:pt idx="8294">
                  <c:v>0.96396676364825395</c:v>
                </c:pt>
                <c:pt idx="8295">
                  <c:v>5.9732378211181096</c:v>
                </c:pt>
                <c:pt idx="8296">
                  <c:v>7.3244964880674504</c:v>
                </c:pt>
                <c:pt idx="8297">
                  <c:v>6.1151362423221904</c:v>
                </c:pt>
                <c:pt idx="8298">
                  <c:v>3.6051151643652499</c:v>
                </c:pt>
                <c:pt idx="8299">
                  <c:v>5.9519094713866698</c:v>
                </c:pt>
                <c:pt idx="8300">
                  <c:v>6.4757603053525701</c:v>
                </c:pt>
                <c:pt idx="8301">
                  <c:v>5.0402010956676504</c:v>
                </c:pt>
                <c:pt idx="8302">
                  <c:v>1.6179763704793899</c:v>
                </c:pt>
                <c:pt idx="8303">
                  <c:v>6.4518717861848103</c:v>
                </c:pt>
                <c:pt idx="8304">
                  <c:v>5.3205588670795496</c:v>
                </c:pt>
                <c:pt idx="8305">
                  <c:v>5.2537765635514301E-2</c:v>
                </c:pt>
                <c:pt idx="8306">
                  <c:v>3.0495373137816202</c:v>
                </c:pt>
                <c:pt idx="8307">
                  <c:v>3.6514403774339601</c:v>
                </c:pt>
                <c:pt idx="8308">
                  <c:v>2.0686966132868201</c:v>
                </c:pt>
                <c:pt idx="8309">
                  <c:v>6.6185628184918999</c:v>
                </c:pt>
                <c:pt idx="8310">
                  <c:v>6.3323744809570996</c:v>
                </c:pt>
                <c:pt idx="8311">
                  <c:v>3.6466141868683701</c:v>
                </c:pt>
                <c:pt idx="8312">
                  <c:v>7.1775483159689903</c:v>
                </c:pt>
                <c:pt idx="8313">
                  <c:v>6.8058020261858401</c:v>
                </c:pt>
                <c:pt idx="8314">
                  <c:v>0.42500498715079499</c:v>
                </c:pt>
                <c:pt idx="8315">
                  <c:v>8.92877019209058</c:v>
                </c:pt>
                <c:pt idx="8316">
                  <c:v>6.6436800986787601</c:v>
                </c:pt>
                <c:pt idx="8317">
                  <c:v>5.6513452715647796</c:v>
                </c:pt>
                <c:pt idx="8318">
                  <c:v>2.4154361832240001</c:v>
                </c:pt>
                <c:pt idx="8319">
                  <c:v>3.00397175974219</c:v>
                </c:pt>
                <c:pt idx="8320">
                  <c:v>6.6234508821774902</c:v>
                </c:pt>
                <c:pt idx="8321">
                  <c:v>5.11247256206949</c:v>
                </c:pt>
                <c:pt idx="8322">
                  <c:v>6.3599120495921104</c:v>
                </c:pt>
                <c:pt idx="8323">
                  <c:v>0.70382040557458603</c:v>
                </c:pt>
                <c:pt idx="8324">
                  <c:v>7.6874347267807899</c:v>
                </c:pt>
                <c:pt idx="8325">
                  <c:v>1.35946589546347</c:v>
                </c:pt>
                <c:pt idx="8326">
                  <c:v>-0.202172193276069</c:v>
                </c:pt>
                <c:pt idx="8327">
                  <c:v>5.3485775924232897</c:v>
                </c:pt>
                <c:pt idx="8328">
                  <c:v>0.22211937731537301</c:v>
                </c:pt>
                <c:pt idx="8329">
                  <c:v>0.39004371855340503</c:v>
                </c:pt>
                <c:pt idx="8330">
                  <c:v>1.9288272490902101</c:v>
                </c:pt>
                <c:pt idx="8331">
                  <c:v>5.6893869869597404</c:v>
                </c:pt>
                <c:pt idx="8332">
                  <c:v>3.45548782355606</c:v>
                </c:pt>
                <c:pt idx="8333">
                  <c:v>6.8867064092980899</c:v>
                </c:pt>
                <c:pt idx="8334">
                  <c:v>6.4706131425446802</c:v>
                </c:pt>
                <c:pt idx="8335">
                  <c:v>5.77166791463865</c:v>
                </c:pt>
                <c:pt idx="8336">
                  <c:v>-8.3446954379333804E-2</c:v>
                </c:pt>
                <c:pt idx="8337">
                  <c:v>8.7289283316511703</c:v>
                </c:pt>
                <c:pt idx="8338">
                  <c:v>6.8072731555531201</c:v>
                </c:pt>
                <c:pt idx="8339">
                  <c:v>2.2056058772057798</c:v>
                </c:pt>
                <c:pt idx="8340">
                  <c:v>6.9543364257845601</c:v>
                </c:pt>
                <c:pt idx="8341">
                  <c:v>1.6592827032922</c:v>
                </c:pt>
                <c:pt idx="8342">
                  <c:v>8.5405085579302895</c:v>
                </c:pt>
                <c:pt idx="8343">
                  <c:v>4.1658479755707001</c:v>
                </c:pt>
                <c:pt idx="8344">
                  <c:v>2.3704753428420799</c:v>
                </c:pt>
                <c:pt idx="8345">
                  <c:v>7.9303752028854699</c:v>
                </c:pt>
                <c:pt idx="8346">
                  <c:v>7.1140623313790803</c:v>
                </c:pt>
                <c:pt idx="8347">
                  <c:v>1.8591014836014601</c:v>
                </c:pt>
                <c:pt idx="8348">
                  <c:v>5.9773606071588903</c:v>
                </c:pt>
                <c:pt idx="8349">
                  <c:v>4.6168364670622504</c:v>
                </c:pt>
                <c:pt idx="8350">
                  <c:v>7.2430155408075203</c:v>
                </c:pt>
                <c:pt idx="8351">
                  <c:v>1.4849023225619</c:v>
                </c:pt>
                <c:pt idx="8352">
                  <c:v>4.6737177024319498</c:v>
                </c:pt>
                <c:pt idx="8353">
                  <c:v>5.9347490116032304</c:v>
                </c:pt>
                <c:pt idx="8354">
                  <c:v>8.1171550945932704</c:v>
                </c:pt>
                <c:pt idx="8355">
                  <c:v>4.4749619514272103</c:v>
                </c:pt>
                <c:pt idx="8356">
                  <c:v>5.3714877869875099</c:v>
                </c:pt>
                <c:pt idx="8357">
                  <c:v>8.0397841864808601</c:v>
                </c:pt>
                <c:pt idx="8358">
                  <c:v>0.14265448883311099</c:v>
                </c:pt>
                <c:pt idx="8359">
                  <c:v>6.8207580356514796</c:v>
                </c:pt>
                <c:pt idx="8360">
                  <c:v>3.2413046495717799</c:v>
                </c:pt>
                <c:pt idx="8361">
                  <c:v>4.4847733963833702</c:v>
                </c:pt>
                <c:pt idx="8362">
                  <c:v>1.8162120099758301</c:v>
                </c:pt>
                <c:pt idx="8363">
                  <c:v>6.0689170884866996</c:v>
                </c:pt>
                <c:pt idx="8364">
                  <c:v>0.658819128161515</c:v>
                </c:pt>
                <c:pt idx="8365">
                  <c:v>3.78396596293054</c:v>
                </c:pt>
                <c:pt idx="8366">
                  <c:v>7.1155912924560996</c:v>
                </c:pt>
                <c:pt idx="8367">
                  <c:v>4.0484677157165097</c:v>
                </c:pt>
                <c:pt idx="8368">
                  <c:v>7.2550403164378396</c:v>
                </c:pt>
                <c:pt idx="8369">
                  <c:v>7.0872442044928299</c:v>
                </c:pt>
                <c:pt idx="8370">
                  <c:v>5.4097954862409399</c:v>
                </c:pt>
                <c:pt idx="8371">
                  <c:v>7.8759721244545897</c:v>
                </c:pt>
                <c:pt idx="8372">
                  <c:v>5.59942711378031</c:v>
                </c:pt>
                <c:pt idx="8373">
                  <c:v>2.8195762006531102</c:v>
                </c:pt>
                <c:pt idx="8374">
                  <c:v>6.0348187772709299</c:v>
                </c:pt>
                <c:pt idx="8375">
                  <c:v>4.5689547517179996</c:v>
                </c:pt>
                <c:pt idx="8376">
                  <c:v>5.5236475129959297</c:v>
                </c:pt>
                <c:pt idx="8377">
                  <c:v>6.1117533668015103</c:v>
                </c:pt>
                <c:pt idx="8378">
                  <c:v>8.0555032625058101E-2</c:v>
                </c:pt>
                <c:pt idx="8379">
                  <c:v>2.3879166192207699</c:v>
                </c:pt>
                <c:pt idx="8380">
                  <c:v>1.24450711471911</c:v>
                </c:pt>
                <c:pt idx="8381">
                  <c:v>6.3414697026860702</c:v>
                </c:pt>
                <c:pt idx="8382">
                  <c:v>5.8373775330995299</c:v>
                </c:pt>
                <c:pt idx="8383">
                  <c:v>2.9156133647944</c:v>
                </c:pt>
                <c:pt idx="8384">
                  <c:v>2.9889762939089599</c:v>
                </c:pt>
                <c:pt idx="8385">
                  <c:v>8.0554922051923405</c:v>
                </c:pt>
                <c:pt idx="8386">
                  <c:v>5.50909222579513</c:v>
                </c:pt>
                <c:pt idx="8387">
                  <c:v>7.1042889821099902</c:v>
                </c:pt>
                <c:pt idx="8388">
                  <c:v>5.2092443940659798</c:v>
                </c:pt>
                <c:pt idx="8389">
                  <c:v>6.0468244970252796</c:v>
                </c:pt>
                <c:pt idx="8390">
                  <c:v>3.4736006000995499</c:v>
                </c:pt>
                <c:pt idx="8391">
                  <c:v>6.5375354761049804</c:v>
                </c:pt>
                <c:pt idx="8392">
                  <c:v>5.1806824545832502</c:v>
                </c:pt>
                <c:pt idx="8393">
                  <c:v>6.5703517833954397</c:v>
                </c:pt>
                <c:pt idx="8394">
                  <c:v>6.0725180644447097</c:v>
                </c:pt>
                <c:pt idx="8395">
                  <c:v>0.57585191048509099</c:v>
                </c:pt>
                <c:pt idx="8396">
                  <c:v>5.9262046578135896</c:v>
                </c:pt>
                <c:pt idx="8397">
                  <c:v>5.2718760825180899</c:v>
                </c:pt>
                <c:pt idx="8398">
                  <c:v>6.8260946432493297</c:v>
                </c:pt>
                <c:pt idx="8399">
                  <c:v>1.48626808045486</c:v>
                </c:pt>
                <c:pt idx="8400">
                  <c:v>7.3724058503197796</c:v>
                </c:pt>
                <c:pt idx="8401">
                  <c:v>7.0429422518178901</c:v>
                </c:pt>
                <c:pt idx="8402">
                  <c:v>8.2571810773246792</c:v>
                </c:pt>
                <c:pt idx="8403">
                  <c:v>6.8984608008085697</c:v>
                </c:pt>
                <c:pt idx="8404">
                  <c:v>4.9515966649926302</c:v>
                </c:pt>
                <c:pt idx="8405">
                  <c:v>6.3564551136440297</c:v>
                </c:pt>
                <c:pt idx="8406">
                  <c:v>0.16666995034863</c:v>
                </c:pt>
                <c:pt idx="8407">
                  <c:v>4.3929968905993597</c:v>
                </c:pt>
                <c:pt idx="8408">
                  <c:v>6.9250627692318201</c:v>
                </c:pt>
                <c:pt idx="8409">
                  <c:v>4.6733294060197403</c:v>
                </c:pt>
                <c:pt idx="8410">
                  <c:v>6.8779703220295296</c:v>
                </c:pt>
                <c:pt idx="8411">
                  <c:v>6.3508020109115</c:v>
                </c:pt>
                <c:pt idx="8412">
                  <c:v>1.0936732864122301</c:v>
                </c:pt>
                <c:pt idx="8413">
                  <c:v>1.69615101567214</c:v>
                </c:pt>
                <c:pt idx="8414">
                  <c:v>1.95408356438679</c:v>
                </c:pt>
                <c:pt idx="8415">
                  <c:v>9.2971125505218701</c:v>
                </c:pt>
                <c:pt idx="8416">
                  <c:v>0.92704015473638801</c:v>
                </c:pt>
                <c:pt idx="8417">
                  <c:v>7.1253018696117199</c:v>
                </c:pt>
                <c:pt idx="8418">
                  <c:v>8.6989901815568693</c:v>
                </c:pt>
                <c:pt idx="8419">
                  <c:v>6.0985120880462</c:v>
                </c:pt>
                <c:pt idx="8420">
                  <c:v>5.8759711678663802</c:v>
                </c:pt>
                <c:pt idx="8421">
                  <c:v>1.9603429085139801</c:v>
                </c:pt>
                <c:pt idx="8422">
                  <c:v>7.6406343480843502</c:v>
                </c:pt>
                <c:pt idx="8423">
                  <c:v>3.06779464940161</c:v>
                </c:pt>
                <c:pt idx="8424">
                  <c:v>2.47269800564289</c:v>
                </c:pt>
                <c:pt idx="8425">
                  <c:v>2.7907456141627298</c:v>
                </c:pt>
                <c:pt idx="8426">
                  <c:v>0.81871925122675804</c:v>
                </c:pt>
                <c:pt idx="8427">
                  <c:v>8.1780736779567196</c:v>
                </c:pt>
                <c:pt idx="8428">
                  <c:v>5.6774673017982602</c:v>
                </c:pt>
                <c:pt idx="8429">
                  <c:v>6.83394683719649</c:v>
                </c:pt>
                <c:pt idx="8430">
                  <c:v>6.1222129087568904</c:v>
                </c:pt>
                <c:pt idx="8431">
                  <c:v>4.0461170704090303</c:v>
                </c:pt>
                <c:pt idx="8432">
                  <c:v>1.78699926106648</c:v>
                </c:pt>
                <c:pt idx="8433">
                  <c:v>5.9973880131566402</c:v>
                </c:pt>
                <c:pt idx="8434">
                  <c:v>0.72684505942291999</c:v>
                </c:pt>
                <c:pt idx="8435">
                  <c:v>5.4748138786000196</c:v>
                </c:pt>
                <c:pt idx="8436">
                  <c:v>6.3219210010777198</c:v>
                </c:pt>
                <c:pt idx="8437">
                  <c:v>5.6533272603070097</c:v>
                </c:pt>
                <c:pt idx="8438">
                  <c:v>4.7280390548875797</c:v>
                </c:pt>
                <c:pt idx="8439">
                  <c:v>2.17902534378692</c:v>
                </c:pt>
                <c:pt idx="8440">
                  <c:v>6.8156265754926899</c:v>
                </c:pt>
                <c:pt idx="8441">
                  <c:v>7.24896389215023</c:v>
                </c:pt>
                <c:pt idx="8442">
                  <c:v>3.4925724144919199</c:v>
                </c:pt>
                <c:pt idx="8443">
                  <c:v>8.3171034094947593</c:v>
                </c:pt>
                <c:pt idx="8444">
                  <c:v>4.7363463146835203</c:v>
                </c:pt>
                <c:pt idx="8445">
                  <c:v>6.1031882172092704</c:v>
                </c:pt>
                <c:pt idx="8446">
                  <c:v>1.2394044911654201</c:v>
                </c:pt>
                <c:pt idx="8447">
                  <c:v>6.8538670661987799</c:v>
                </c:pt>
                <c:pt idx="8448">
                  <c:v>3.2212784087728101</c:v>
                </c:pt>
                <c:pt idx="8449">
                  <c:v>3.5336538681979301</c:v>
                </c:pt>
                <c:pt idx="8450">
                  <c:v>0.82944515079376002</c:v>
                </c:pt>
                <c:pt idx="8451">
                  <c:v>6.5841640333215103</c:v>
                </c:pt>
                <c:pt idx="8452">
                  <c:v>0.85119676296776803</c:v>
                </c:pt>
                <c:pt idx="8453">
                  <c:v>6.6837710921999598</c:v>
                </c:pt>
                <c:pt idx="8454">
                  <c:v>6.2981819408905704</c:v>
                </c:pt>
                <c:pt idx="8455">
                  <c:v>6.8788608533260396</c:v>
                </c:pt>
                <c:pt idx="8456">
                  <c:v>6.5776932531868901</c:v>
                </c:pt>
                <c:pt idx="8457">
                  <c:v>-0.52721238849598195</c:v>
                </c:pt>
                <c:pt idx="8458">
                  <c:v>6.9555151935612196</c:v>
                </c:pt>
                <c:pt idx="8459">
                  <c:v>2.0718089500272701</c:v>
                </c:pt>
                <c:pt idx="8460">
                  <c:v>2.1828548597712198</c:v>
                </c:pt>
                <c:pt idx="8461">
                  <c:v>7.6264929123567002</c:v>
                </c:pt>
                <c:pt idx="8462">
                  <c:v>7.4322276460840104</c:v>
                </c:pt>
                <c:pt idx="8463">
                  <c:v>1.1019851158334</c:v>
                </c:pt>
                <c:pt idx="8464">
                  <c:v>7.2557417215851698</c:v>
                </c:pt>
                <c:pt idx="8465">
                  <c:v>1.50726511083743</c:v>
                </c:pt>
                <c:pt idx="8466">
                  <c:v>1.7945316812510801</c:v>
                </c:pt>
                <c:pt idx="8467">
                  <c:v>3.6811023501640698</c:v>
                </c:pt>
                <c:pt idx="8468">
                  <c:v>4.5165299500754603</c:v>
                </c:pt>
                <c:pt idx="8469">
                  <c:v>2.60332435838128</c:v>
                </c:pt>
                <c:pt idx="8470">
                  <c:v>1.79185199993168</c:v>
                </c:pt>
                <c:pt idx="8471">
                  <c:v>5.5304465218634897</c:v>
                </c:pt>
                <c:pt idx="8472">
                  <c:v>6.3999689153059904</c:v>
                </c:pt>
                <c:pt idx="8473">
                  <c:v>7.5842360448227604</c:v>
                </c:pt>
                <c:pt idx="8474">
                  <c:v>6.0189405924280903</c:v>
                </c:pt>
                <c:pt idx="8475">
                  <c:v>0.65281216290672694</c:v>
                </c:pt>
                <c:pt idx="8476">
                  <c:v>7.2358535114075604</c:v>
                </c:pt>
                <c:pt idx="8477">
                  <c:v>6.04764992219381</c:v>
                </c:pt>
                <c:pt idx="8478">
                  <c:v>5.7447956397095004</c:v>
                </c:pt>
                <c:pt idx="8479">
                  <c:v>6.4308033921833996</c:v>
                </c:pt>
                <c:pt idx="8480">
                  <c:v>2.13533214199003</c:v>
                </c:pt>
                <c:pt idx="8481">
                  <c:v>2.0215913436714099</c:v>
                </c:pt>
                <c:pt idx="8482">
                  <c:v>6.18224313425792</c:v>
                </c:pt>
                <c:pt idx="8483">
                  <c:v>4.9640792844057797</c:v>
                </c:pt>
                <c:pt idx="8484">
                  <c:v>6.2539931514378102</c:v>
                </c:pt>
                <c:pt idx="8485">
                  <c:v>1.43519337444624</c:v>
                </c:pt>
                <c:pt idx="8486">
                  <c:v>1.71325953340454</c:v>
                </c:pt>
                <c:pt idx="8487">
                  <c:v>6.3210605046442998</c:v>
                </c:pt>
                <c:pt idx="8488">
                  <c:v>0.26950096985132299</c:v>
                </c:pt>
                <c:pt idx="8489">
                  <c:v>6.4359549892067598</c:v>
                </c:pt>
                <c:pt idx="8490">
                  <c:v>1.76587960046688</c:v>
                </c:pt>
                <c:pt idx="8491">
                  <c:v>4.4040136803429997</c:v>
                </c:pt>
                <c:pt idx="8492">
                  <c:v>5.6112232482467999</c:v>
                </c:pt>
                <c:pt idx="8493">
                  <c:v>6.5873047226919601</c:v>
                </c:pt>
                <c:pt idx="8494">
                  <c:v>1.5251010724563301</c:v>
                </c:pt>
                <c:pt idx="8495">
                  <c:v>6.2495961026367199</c:v>
                </c:pt>
                <c:pt idx="8496">
                  <c:v>6.8881175153091601</c:v>
                </c:pt>
                <c:pt idx="8497">
                  <c:v>0.37151995995029502</c:v>
                </c:pt>
                <c:pt idx="8498">
                  <c:v>1.10708030502087</c:v>
                </c:pt>
                <c:pt idx="8499">
                  <c:v>5.60717862853312</c:v>
                </c:pt>
                <c:pt idx="8500">
                  <c:v>1.2946630276556701</c:v>
                </c:pt>
                <c:pt idx="8501">
                  <c:v>5.6573530204579301</c:v>
                </c:pt>
                <c:pt idx="8502">
                  <c:v>7.3366067509891897</c:v>
                </c:pt>
                <c:pt idx="8503">
                  <c:v>5.6379215659300996</c:v>
                </c:pt>
                <c:pt idx="8504">
                  <c:v>3.39936674095205</c:v>
                </c:pt>
                <c:pt idx="8505">
                  <c:v>6.0370240004377704</c:v>
                </c:pt>
                <c:pt idx="8506">
                  <c:v>5.2713038888106398</c:v>
                </c:pt>
                <c:pt idx="8507">
                  <c:v>6.0822007937998999</c:v>
                </c:pt>
                <c:pt idx="8508">
                  <c:v>6.74158020299285</c:v>
                </c:pt>
                <c:pt idx="8509">
                  <c:v>1.5057637850049299</c:v>
                </c:pt>
                <c:pt idx="8510">
                  <c:v>6.1544657487365901</c:v>
                </c:pt>
                <c:pt idx="8511">
                  <c:v>5.5710108752024903</c:v>
                </c:pt>
                <c:pt idx="8512">
                  <c:v>1.63378524714642</c:v>
                </c:pt>
                <c:pt idx="8513">
                  <c:v>0.86230442625449399</c:v>
                </c:pt>
                <c:pt idx="8514">
                  <c:v>1.5386217520052401</c:v>
                </c:pt>
                <c:pt idx="8515">
                  <c:v>4.8996772131921098</c:v>
                </c:pt>
                <c:pt idx="8516">
                  <c:v>4.9073978099057101</c:v>
                </c:pt>
                <c:pt idx="8517">
                  <c:v>6.6588996528285298</c:v>
                </c:pt>
                <c:pt idx="8518">
                  <c:v>6.4692861649304803</c:v>
                </c:pt>
                <c:pt idx="8519">
                  <c:v>1.170854185102</c:v>
                </c:pt>
                <c:pt idx="8520">
                  <c:v>8.59804898196316</c:v>
                </c:pt>
                <c:pt idx="8521">
                  <c:v>5.2887329605490603</c:v>
                </c:pt>
                <c:pt idx="8522">
                  <c:v>5.7984809535324002</c:v>
                </c:pt>
                <c:pt idx="8523">
                  <c:v>5.5294676548820902</c:v>
                </c:pt>
                <c:pt idx="8524">
                  <c:v>1.24895419425105</c:v>
                </c:pt>
                <c:pt idx="8525">
                  <c:v>5.7515575897877298</c:v>
                </c:pt>
                <c:pt idx="8526">
                  <c:v>4.31198020337406</c:v>
                </c:pt>
                <c:pt idx="8527">
                  <c:v>5.8531640754560401</c:v>
                </c:pt>
                <c:pt idx="8528">
                  <c:v>1.49009296572548</c:v>
                </c:pt>
                <c:pt idx="8529">
                  <c:v>2.0663500088470599</c:v>
                </c:pt>
                <c:pt idx="8530">
                  <c:v>4.6985340003478102</c:v>
                </c:pt>
                <c:pt idx="8531">
                  <c:v>6.51825065086918</c:v>
                </c:pt>
                <c:pt idx="8532">
                  <c:v>2.2074049947250298</c:v>
                </c:pt>
                <c:pt idx="8533">
                  <c:v>6.9055348029745396</c:v>
                </c:pt>
                <c:pt idx="8534">
                  <c:v>1.6098622514762599</c:v>
                </c:pt>
                <c:pt idx="8535">
                  <c:v>6.3663448523900703</c:v>
                </c:pt>
                <c:pt idx="8536">
                  <c:v>6.3862332131182402</c:v>
                </c:pt>
                <c:pt idx="8537">
                  <c:v>7.5403733653892999</c:v>
                </c:pt>
                <c:pt idx="8538">
                  <c:v>7.3913880780961696</c:v>
                </c:pt>
                <c:pt idx="8539">
                  <c:v>6.5884696159917802</c:v>
                </c:pt>
                <c:pt idx="8540">
                  <c:v>6.7794480958602703</c:v>
                </c:pt>
                <c:pt idx="8541">
                  <c:v>7.2083218089544303</c:v>
                </c:pt>
                <c:pt idx="8542">
                  <c:v>4.6118661620811903</c:v>
                </c:pt>
                <c:pt idx="8543">
                  <c:v>2.33991554419049</c:v>
                </c:pt>
                <c:pt idx="8544">
                  <c:v>0.59888196436099905</c:v>
                </c:pt>
                <c:pt idx="8545">
                  <c:v>1.50602098093454</c:v>
                </c:pt>
                <c:pt idx="8546">
                  <c:v>2.7415811117839302</c:v>
                </c:pt>
                <c:pt idx="8547">
                  <c:v>6.0137906654788997</c:v>
                </c:pt>
                <c:pt idx="8548">
                  <c:v>2.5888363833766102</c:v>
                </c:pt>
                <c:pt idx="8549">
                  <c:v>5.9769163558432501</c:v>
                </c:pt>
                <c:pt idx="8550">
                  <c:v>6.4654692872765702</c:v>
                </c:pt>
                <c:pt idx="8551">
                  <c:v>6.6390720328192403</c:v>
                </c:pt>
                <c:pt idx="8552">
                  <c:v>6.2415686568866899</c:v>
                </c:pt>
                <c:pt idx="8553">
                  <c:v>6.7583695668297503</c:v>
                </c:pt>
                <c:pt idx="8554">
                  <c:v>6.2527431091894403</c:v>
                </c:pt>
                <c:pt idx="8555">
                  <c:v>7.1022140224718102</c:v>
                </c:pt>
                <c:pt idx="8556">
                  <c:v>6.59501783674256</c:v>
                </c:pt>
                <c:pt idx="8557">
                  <c:v>2.0718059060962899</c:v>
                </c:pt>
                <c:pt idx="8558">
                  <c:v>6.0544506401508498</c:v>
                </c:pt>
                <c:pt idx="8559">
                  <c:v>8.5242762370719998</c:v>
                </c:pt>
                <c:pt idx="8560">
                  <c:v>0.55283987409640201</c:v>
                </c:pt>
                <c:pt idx="8561">
                  <c:v>4.7362826808498202</c:v>
                </c:pt>
                <c:pt idx="8562">
                  <c:v>7.4152375129018804</c:v>
                </c:pt>
                <c:pt idx="8563">
                  <c:v>9.5138848266426101E-2</c:v>
                </c:pt>
                <c:pt idx="8564">
                  <c:v>8.8566667183692598</c:v>
                </c:pt>
                <c:pt idx="8565">
                  <c:v>0.122322278204699</c:v>
                </c:pt>
                <c:pt idx="8566">
                  <c:v>7.79196281213585</c:v>
                </c:pt>
                <c:pt idx="8567">
                  <c:v>1.2138445803065601</c:v>
                </c:pt>
                <c:pt idx="8568">
                  <c:v>7.1264493029958098</c:v>
                </c:pt>
                <c:pt idx="8569">
                  <c:v>6.5598001190555699</c:v>
                </c:pt>
                <c:pt idx="8570">
                  <c:v>2.4559412298045098</c:v>
                </c:pt>
                <c:pt idx="8571">
                  <c:v>8.4282042574096799E-2</c:v>
                </c:pt>
                <c:pt idx="8572">
                  <c:v>-0.22564367745257</c:v>
                </c:pt>
                <c:pt idx="8573">
                  <c:v>6.9324118295650203</c:v>
                </c:pt>
                <c:pt idx="8574">
                  <c:v>2.9850998409503999</c:v>
                </c:pt>
                <c:pt idx="8575">
                  <c:v>2.8130355581803999</c:v>
                </c:pt>
                <c:pt idx="8576">
                  <c:v>6.1923179198472198</c:v>
                </c:pt>
                <c:pt idx="8577">
                  <c:v>1.6918813221687801</c:v>
                </c:pt>
                <c:pt idx="8578">
                  <c:v>0.30091831612942299</c:v>
                </c:pt>
                <c:pt idx="8579">
                  <c:v>0.25844018658279</c:v>
                </c:pt>
                <c:pt idx="8580">
                  <c:v>6.5004276181731102</c:v>
                </c:pt>
                <c:pt idx="8581">
                  <c:v>6.3025234802647798</c:v>
                </c:pt>
                <c:pt idx="8582">
                  <c:v>8.1066223151419408</c:v>
                </c:pt>
                <c:pt idx="8583">
                  <c:v>6.7144291725161898</c:v>
                </c:pt>
                <c:pt idx="8584">
                  <c:v>2.1545221484467998</c:v>
                </c:pt>
                <c:pt idx="8585">
                  <c:v>6.1044899391164398</c:v>
                </c:pt>
                <c:pt idx="8586">
                  <c:v>8.0327582519756895</c:v>
                </c:pt>
                <c:pt idx="8587">
                  <c:v>6.2915078768378203</c:v>
                </c:pt>
                <c:pt idx="8588">
                  <c:v>0.73130859690823802</c:v>
                </c:pt>
                <c:pt idx="8589">
                  <c:v>4.1699502901523298</c:v>
                </c:pt>
                <c:pt idx="8590">
                  <c:v>2.3092142803890399</c:v>
                </c:pt>
                <c:pt idx="8591">
                  <c:v>8.1533083737042293</c:v>
                </c:pt>
                <c:pt idx="8592">
                  <c:v>6.68685036755324</c:v>
                </c:pt>
                <c:pt idx="8593">
                  <c:v>6.5841250407495204</c:v>
                </c:pt>
                <c:pt idx="8594">
                  <c:v>7.21383719616622</c:v>
                </c:pt>
                <c:pt idx="8595">
                  <c:v>6.1866573789634396</c:v>
                </c:pt>
                <c:pt idx="8596">
                  <c:v>4.77296022661137</c:v>
                </c:pt>
                <c:pt idx="8597">
                  <c:v>7.1398247617419504</c:v>
                </c:pt>
                <c:pt idx="8598">
                  <c:v>3.6004565346651898</c:v>
                </c:pt>
                <c:pt idx="8599">
                  <c:v>5.9316499020992701</c:v>
                </c:pt>
                <c:pt idx="8600">
                  <c:v>7.0777851344295</c:v>
                </c:pt>
                <c:pt idx="8601">
                  <c:v>7.2383666635629798</c:v>
                </c:pt>
                <c:pt idx="8602">
                  <c:v>4.1459307605742</c:v>
                </c:pt>
                <c:pt idx="8603">
                  <c:v>5.7220517492166802</c:v>
                </c:pt>
                <c:pt idx="8604">
                  <c:v>6.2190644613148702</c:v>
                </c:pt>
                <c:pt idx="8605">
                  <c:v>1.3835716023737901</c:v>
                </c:pt>
                <c:pt idx="8606">
                  <c:v>5.9302647457206001</c:v>
                </c:pt>
                <c:pt idx="8607">
                  <c:v>4.40823095280685</c:v>
                </c:pt>
                <c:pt idx="8608">
                  <c:v>6.2455652049794397</c:v>
                </c:pt>
                <c:pt idx="8609">
                  <c:v>3.54997645942034</c:v>
                </c:pt>
                <c:pt idx="8610">
                  <c:v>3.8433983273537802</c:v>
                </c:pt>
                <c:pt idx="8611">
                  <c:v>6.3710439231924196</c:v>
                </c:pt>
                <c:pt idx="8612">
                  <c:v>5.0035956566279296</c:v>
                </c:pt>
                <c:pt idx="8613">
                  <c:v>1.45518967577061</c:v>
                </c:pt>
                <c:pt idx="8614">
                  <c:v>3.9192002047118999</c:v>
                </c:pt>
                <c:pt idx="8615">
                  <c:v>5.3938295996336798</c:v>
                </c:pt>
                <c:pt idx="8616">
                  <c:v>7.9767566263002001</c:v>
                </c:pt>
                <c:pt idx="8617">
                  <c:v>7.6384015217057097</c:v>
                </c:pt>
                <c:pt idx="8618">
                  <c:v>5.9696072272760103</c:v>
                </c:pt>
                <c:pt idx="8619">
                  <c:v>3.0920444016883302</c:v>
                </c:pt>
                <c:pt idx="8620">
                  <c:v>1.6411183443230599</c:v>
                </c:pt>
                <c:pt idx="8621">
                  <c:v>5.8002044620498303</c:v>
                </c:pt>
                <c:pt idx="8622">
                  <c:v>7.8268014200872997</c:v>
                </c:pt>
                <c:pt idx="8623">
                  <c:v>5.7598133921474304</c:v>
                </c:pt>
                <c:pt idx="8624">
                  <c:v>6.1342384170345401</c:v>
                </c:pt>
                <c:pt idx="8625">
                  <c:v>1.98453658057858</c:v>
                </c:pt>
                <c:pt idx="8626">
                  <c:v>2.8132356937982399</c:v>
                </c:pt>
                <c:pt idx="8627">
                  <c:v>4.0833331298648003</c:v>
                </c:pt>
                <c:pt idx="8628">
                  <c:v>1.8852592738970499</c:v>
                </c:pt>
                <c:pt idx="8629">
                  <c:v>-0.22622477851268999</c:v>
                </c:pt>
                <c:pt idx="8630">
                  <c:v>4.7045377065301297</c:v>
                </c:pt>
                <c:pt idx="8631">
                  <c:v>-0.21065580092074099</c:v>
                </c:pt>
                <c:pt idx="8632">
                  <c:v>1.58894341312722</c:v>
                </c:pt>
                <c:pt idx="8633">
                  <c:v>5.4922302092178104</c:v>
                </c:pt>
                <c:pt idx="8634">
                  <c:v>4.9562764085551603</c:v>
                </c:pt>
                <c:pt idx="8635">
                  <c:v>4.81982926631518</c:v>
                </c:pt>
                <c:pt idx="8636">
                  <c:v>1.0244398122282601</c:v>
                </c:pt>
                <c:pt idx="8637">
                  <c:v>6.1549916227657597</c:v>
                </c:pt>
                <c:pt idx="8638">
                  <c:v>3.6918173880563399</c:v>
                </c:pt>
                <c:pt idx="8639">
                  <c:v>6.5111284849296398</c:v>
                </c:pt>
                <c:pt idx="8640">
                  <c:v>8.3242346580917701</c:v>
                </c:pt>
                <c:pt idx="8641">
                  <c:v>6.2983838234424603</c:v>
                </c:pt>
                <c:pt idx="8642">
                  <c:v>5.9590273026597904</c:v>
                </c:pt>
                <c:pt idx="8643">
                  <c:v>8.7490333155036009</c:v>
                </c:pt>
                <c:pt idx="8644">
                  <c:v>8.3628273322601903</c:v>
                </c:pt>
                <c:pt idx="8645">
                  <c:v>0.81573788114885104</c:v>
                </c:pt>
                <c:pt idx="8646">
                  <c:v>7.4138235179858798</c:v>
                </c:pt>
                <c:pt idx="8647">
                  <c:v>6.2741135249145996</c:v>
                </c:pt>
                <c:pt idx="8648">
                  <c:v>2.0032367097655199</c:v>
                </c:pt>
                <c:pt idx="8649">
                  <c:v>6.1765411010324804</c:v>
                </c:pt>
                <c:pt idx="8650">
                  <c:v>8.9675836508398703</c:v>
                </c:pt>
                <c:pt idx="8651">
                  <c:v>5.8112951185263597</c:v>
                </c:pt>
                <c:pt idx="8652">
                  <c:v>7.2719185729403302</c:v>
                </c:pt>
                <c:pt idx="8653">
                  <c:v>2.4191801610936601</c:v>
                </c:pt>
                <c:pt idx="8654">
                  <c:v>1.11109137212222</c:v>
                </c:pt>
                <c:pt idx="8655">
                  <c:v>1.23412990324241</c:v>
                </c:pt>
                <c:pt idx="8656">
                  <c:v>6.1255897994719204</c:v>
                </c:pt>
                <c:pt idx="8657">
                  <c:v>6.7495067776739903</c:v>
                </c:pt>
                <c:pt idx="8658">
                  <c:v>3.64400770080867</c:v>
                </c:pt>
                <c:pt idx="8659">
                  <c:v>1.87055764246233</c:v>
                </c:pt>
                <c:pt idx="8660">
                  <c:v>2.3455987564337701</c:v>
                </c:pt>
                <c:pt idx="8661">
                  <c:v>6.6192652890164903</c:v>
                </c:pt>
                <c:pt idx="8662">
                  <c:v>1.2946620591887299</c:v>
                </c:pt>
                <c:pt idx="8663">
                  <c:v>2.9502908706478301</c:v>
                </c:pt>
                <c:pt idx="8664">
                  <c:v>7.3313833106967801</c:v>
                </c:pt>
                <c:pt idx="8665">
                  <c:v>1.7437183714784501</c:v>
                </c:pt>
                <c:pt idx="8666">
                  <c:v>6.19201001821998</c:v>
                </c:pt>
                <c:pt idx="8667">
                  <c:v>6.50619723940087</c:v>
                </c:pt>
                <c:pt idx="8668">
                  <c:v>2.1435660424786702</c:v>
                </c:pt>
                <c:pt idx="8669">
                  <c:v>6.2378992997253802</c:v>
                </c:pt>
                <c:pt idx="8670">
                  <c:v>6.2469537996032702</c:v>
                </c:pt>
                <c:pt idx="8671">
                  <c:v>7.0042721835977897</c:v>
                </c:pt>
                <c:pt idx="8672">
                  <c:v>7.03399399581025</c:v>
                </c:pt>
                <c:pt idx="8673">
                  <c:v>6.18472518588562</c:v>
                </c:pt>
                <c:pt idx="8674">
                  <c:v>7.6786096749577997</c:v>
                </c:pt>
                <c:pt idx="8675">
                  <c:v>6.6282845739779397</c:v>
                </c:pt>
                <c:pt idx="8676">
                  <c:v>6.0966443556319696</c:v>
                </c:pt>
                <c:pt idx="8677">
                  <c:v>8.4618321733976405</c:v>
                </c:pt>
                <c:pt idx="8678">
                  <c:v>8.9754223810693006</c:v>
                </c:pt>
                <c:pt idx="8679">
                  <c:v>7.1374499508180698</c:v>
                </c:pt>
                <c:pt idx="8680">
                  <c:v>-0.68632052356947704</c:v>
                </c:pt>
                <c:pt idx="8681">
                  <c:v>8.5847009208924394</c:v>
                </c:pt>
                <c:pt idx="8682">
                  <c:v>4.6386252121139702</c:v>
                </c:pt>
                <c:pt idx="8683">
                  <c:v>6.17670711265517</c:v>
                </c:pt>
                <c:pt idx="8684">
                  <c:v>4.73343884751052</c:v>
                </c:pt>
                <c:pt idx="8685">
                  <c:v>0.61007782300301305</c:v>
                </c:pt>
                <c:pt idx="8686">
                  <c:v>8.5059686177104208</c:v>
                </c:pt>
                <c:pt idx="8687">
                  <c:v>0.335116319514279</c:v>
                </c:pt>
                <c:pt idx="8688">
                  <c:v>7.1343847162424998</c:v>
                </c:pt>
                <c:pt idx="8689">
                  <c:v>8.0487462990862397</c:v>
                </c:pt>
                <c:pt idx="8690">
                  <c:v>6.2227183109631001</c:v>
                </c:pt>
                <c:pt idx="8691">
                  <c:v>1.84812820426003</c:v>
                </c:pt>
                <c:pt idx="8692">
                  <c:v>1.8484025750923001</c:v>
                </c:pt>
                <c:pt idx="8693">
                  <c:v>3.2375198441880402</c:v>
                </c:pt>
                <c:pt idx="8694">
                  <c:v>6.2667185039807096</c:v>
                </c:pt>
                <c:pt idx="8695">
                  <c:v>7.0530786450383003</c:v>
                </c:pt>
                <c:pt idx="8696">
                  <c:v>3.3018178516857901</c:v>
                </c:pt>
                <c:pt idx="8697">
                  <c:v>5.7946652057590198</c:v>
                </c:pt>
                <c:pt idx="8698">
                  <c:v>7.2587281439578204</c:v>
                </c:pt>
                <c:pt idx="8699">
                  <c:v>5.7069003703212697</c:v>
                </c:pt>
                <c:pt idx="8700">
                  <c:v>5.99254006739588</c:v>
                </c:pt>
                <c:pt idx="8701">
                  <c:v>6.2343877171170696</c:v>
                </c:pt>
                <c:pt idx="8702">
                  <c:v>9.7757574309159097</c:v>
                </c:pt>
                <c:pt idx="8703">
                  <c:v>5.4330014471774</c:v>
                </c:pt>
                <c:pt idx="8704">
                  <c:v>1.20898877375398</c:v>
                </c:pt>
                <c:pt idx="8705">
                  <c:v>1.56404422144261</c:v>
                </c:pt>
                <c:pt idx="8706">
                  <c:v>5.4804055049602498</c:v>
                </c:pt>
                <c:pt idx="8707">
                  <c:v>1.3384707857140199</c:v>
                </c:pt>
                <c:pt idx="8708">
                  <c:v>0.20877050850183701</c:v>
                </c:pt>
                <c:pt idx="8709">
                  <c:v>0.87789200103868703</c:v>
                </c:pt>
                <c:pt idx="8710">
                  <c:v>6.3104537577565196</c:v>
                </c:pt>
                <c:pt idx="8711">
                  <c:v>7.9376671770927398</c:v>
                </c:pt>
                <c:pt idx="8712">
                  <c:v>6.3972047146797903</c:v>
                </c:pt>
                <c:pt idx="8713">
                  <c:v>1.05100700559399</c:v>
                </c:pt>
                <c:pt idx="8714">
                  <c:v>8.2541940188442204</c:v>
                </c:pt>
                <c:pt idx="8715">
                  <c:v>2.2711672294317</c:v>
                </c:pt>
                <c:pt idx="8716">
                  <c:v>8.0868590766946298</c:v>
                </c:pt>
                <c:pt idx="8717">
                  <c:v>3.4367073469843898</c:v>
                </c:pt>
                <c:pt idx="8718">
                  <c:v>1.94994658713101</c:v>
                </c:pt>
                <c:pt idx="8719">
                  <c:v>0.14982430868529401</c:v>
                </c:pt>
                <c:pt idx="8720">
                  <c:v>6.7209355999539397</c:v>
                </c:pt>
                <c:pt idx="8721">
                  <c:v>6.7419888327154203</c:v>
                </c:pt>
                <c:pt idx="8722">
                  <c:v>1.04182180851025</c:v>
                </c:pt>
                <c:pt idx="8723">
                  <c:v>5.6498953094711704</c:v>
                </c:pt>
                <c:pt idx="8724">
                  <c:v>4.85905357998843</c:v>
                </c:pt>
                <c:pt idx="8725">
                  <c:v>6.3100748454328697</c:v>
                </c:pt>
                <c:pt idx="8726">
                  <c:v>0.66970692814488397</c:v>
                </c:pt>
                <c:pt idx="8727">
                  <c:v>6.4525548134674002</c:v>
                </c:pt>
                <c:pt idx="8728">
                  <c:v>5.8536081164591902</c:v>
                </c:pt>
                <c:pt idx="8729">
                  <c:v>6.0842898247089598</c:v>
                </c:pt>
                <c:pt idx="8730">
                  <c:v>1.1562152036465001</c:v>
                </c:pt>
                <c:pt idx="8731">
                  <c:v>6.1778155962643302</c:v>
                </c:pt>
                <c:pt idx="8732">
                  <c:v>2.2046851053748302</c:v>
                </c:pt>
                <c:pt idx="8733">
                  <c:v>5.6457241560275797</c:v>
                </c:pt>
                <c:pt idx="8734">
                  <c:v>4.4946854333553903</c:v>
                </c:pt>
                <c:pt idx="8735">
                  <c:v>2.3157060112888601</c:v>
                </c:pt>
                <c:pt idx="8736">
                  <c:v>6.0947835670051402</c:v>
                </c:pt>
                <c:pt idx="8737">
                  <c:v>7.2384282252328802</c:v>
                </c:pt>
                <c:pt idx="8738">
                  <c:v>6.1485611238627396</c:v>
                </c:pt>
                <c:pt idx="8739">
                  <c:v>1.4344151058044701</c:v>
                </c:pt>
                <c:pt idx="8740">
                  <c:v>2.4424746301991198</c:v>
                </c:pt>
                <c:pt idx="8741">
                  <c:v>2.4667717600955799</c:v>
                </c:pt>
                <c:pt idx="8742">
                  <c:v>4.4143421854606704</c:v>
                </c:pt>
                <c:pt idx="8743">
                  <c:v>6.8795543057422099</c:v>
                </c:pt>
                <c:pt idx="8744">
                  <c:v>1.3266973583250801</c:v>
                </c:pt>
                <c:pt idx="8745">
                  <c:v>6.5261005685779603</c:v>
                </c:pt>
                <c:pt idx="8746">
                  <c:v>5.3802283324275297</c:v>
                </c:pt>
                <c:pt idx="8747">
                  <c:v>2.2870368056031798</c:v>
                </c:pt>
                <c:pt idx="8748">
                  <c:v>7.5081609036297099</c:v>
                </c:pt>
                <c:pt idx="8749">
                  <c:v>6.2726815579681903</c:v>
                </c:pt>
                <c:pt idx="8750">
                  <c:v>6.3632397710053903</c:v>
                </c:pt>
                <c:pt idx="8751">
                  <c:v>2.8657337304188899</c:v>
                </c:pt>
                <c:pt idx="8752">
                  <c:v>4.63155662037844</c:v>
                </c:pt>
                <c:pt idx="8753">
                  <c:v>6.41812166387668</c:v>
                </c:pt>
                <c:pt idx="8754">
                  <c:v>7.1780778914103003</c:v>
                </c:pt>
                <c:pt idx="8755">
                  <c:v>7.1976732293165098</c:v>
                </c:pt>
                <c:pt idx="8756">
                  <c:v>7.2070324384241804</c:v>
                </c:pt>
                <c:pt idx="8757">
                  <c:v>6.5105937089557298</c:v>
                </c:pt>
                <c:pt idx="8758">
                  <c:v>1.7730108071321899</c:v>
                </c:pt>
                <c:pt idx="8759">
                  <c:v>5.2752348330697103</c:v>
                </c:pt>
                <c:pt idx="8760">
                  <c:v>6.6491123899320597</c:v>
                </c:pt>
                <c:pt idx="8761">
                  <c:v>1.4070076307330099</c:v>
                </c:pt>
                <c:pt idx="8762">
                  <c:v>5.9912389359456997</c:v>
                </c:pt>
                <c:pt idx="8763">
                  <c:v>2.0294876966886699</c:v>
                </c:pt>
                <c:pt idx="8764">
                  <c:v>6.32565990691372</c:v>
                </c:pt>
                <c:pt idx="8765">
                  <c:v>6.1611231399002602</c:v>
                </c:pt>
                <c:pt idx="8766">
                  <c:v>5.19334600410967</c:v>
                </c:pt>
                <c:pt idx="8767">
                  <c:v>1.7066709794923201</c:v>
                </c:pt>
                <c:pt idx="8768">
                  <c:v>5.5943479502438702</c:v>
                </c:pt>
                <c:pt idx="8769">
                  <c:v>8.4881423333189598</c:v>
                </c:pt>
                <c:pt idx="8770">
                  <c:v>6.0226634845682998</c:v>
                </c:pt>
                <c:pt idx="8771">
                  <c:v>6.27599323422994</c:v>
                </c:pt>
                <c:pt idx="8772">
                  <c:v>6.8475623071937903</c:v>
                </c:pt>
                <c:pt idx="8773">
                  <c:v>3.9735735844342699</c:v>
                </c:pt>
                <c:pt idx="8774">
                  <c:v>2.01789897929162</c:v>
                </c:pt>
                <c:pt idx="8775">
                  <c:v>4.5341768407444496</c:v>
                </c:pt>
                <c:pt idx="8776">
                  <c:v>-0.44164145248936798</c:v>
                </c:pt>
                <c:pt idx="8777">
                  <c:v>1.8974746731972101</c:v>
                </c:pt>
                <c:pt idx="8778">
                  <c:v>2.4622959588129101</c:v>
                </c:pt>
                <c:pt idx="8779">
                  <c:v>6.4019293563696698</c:v>
                </c:pt>
                <c:pt idx="8780">
                  <c:v>7.7288312141783901</c:v>
                </c:pt>
                <c:pt idx="8781">
                  <c:v>6.5181921817505604</c:v>
                </c:pt>
                <c:pt idx="8782">
                  <c:v>8.5158867141044094</c:v>
                </c:pt>
                <c:pt idx="8783">
                  <c:v>6.4349886472452598</c:v>
                </c:pt>
                <c:pt idx="8784">
                  <c:v>3.2330426875954901</c:v>
                </c:pt>
                <c:pt idx="8785">
                  <c:v>7.13015821995665</c:v>
                </c:pt>
                <c:pt idx="8786">
                  <c:v>1.9159201011879601</c:v>
                </c:pt>
                <c:pt idx="8787">
                  <c:v>6.0857493897032997</c:v>
                </c:pt>
                <c:pt idx="8788">
                  <c:v>0.30529168971306903</c:v>
                </c:pt>
                <c:pt idx="8789">
                  <c:v>5.3980840826545204</c:v>
                </c:pt>
                <c:pt idx="8790">
                  <c:v>2.0902882664746998</c:v>
                </c:pt>
                <c:pt idx="8791">
                  <c:v>8.0025017338289892</c:v>
                </c:pt>
                <c:pt idx="8792">
                  <c:v>8.4154529069286994</c:v>
                </c:pt>
                <c:pt idx="8793">
                  <c:v>2.14052720588806</c:v>
                </c:pt>
                <c:pt idx="8794">
                  <c:v>5.5133995389715302</c:v>
                </c:pt>
                <c:pt idx="8795">
                  <c:v>4.6186445115436801</c:v>
                </c:pt>
                <c:pt idx="8796">
                  <c:v>1.3331256170607499</c:v>
                </c:pt>
                <c:pt idx="8797">
                  <c:v>0.70172717146869101</c:v>
                </c:pt>
                <c:pt idx="8798">
                  <c:v>6.6174333877793599</c:v>
                </c:pt>
                <c:pt idx="8799">
                  <c:v>0.130191912577624</c:v>
                </c:pt>
                <c:pt idx="8800">
                  <c:v>4.49762049649968</c:v>
                </c:pt>
                <c:pt idx="8801">
                  <c:v>2.8767737745152102</c:v>
                </c:pt>
                <c:pt idx="8802">
                  <c:v>3.1217615858630401</c:v>
                </c:pt>
                <c:pt idx="8803">
                  <c:v>0.72454705077062398</c:v>
                </c:pt>
                <c:pt idx="8804">
                  <c:v>6.48599387505827</c:v>
                </c:pt>
                <c:pt idx="8805">
                  <c:v>6.3509868019407998</c:v>
                </c:pt>
                <c:pt idx="8806">
                  <c:v>5.6896810373933002</c:v>
                </c:pt>
                <c:pt idx="8807">
                  <c:v>1.30155269119383</c:v>
                </c:pt>
                <c:pt idx="8808">
                  <c:v>1.4997305855123599</c:v>
                </c:pt>
                <c:pt idx="8809">
                  <c:v>6.2303112228492896</c:v>
                </c:pt>
                <c:pt idx="8810">
                  <c:v>5.6149620464515904</c:v>
                </c:pt>
                <c:pt idx="8811">
                  <c:v>7.2493236004556403</c:v>
                </c:pt>
                <c:pt idx="8812">
                  <c:v>0.201324233149897</c:v>
                </c:pt>
                <c:pt idx="8813">
                  <c:v>4.5732772872236804</c:v>
                </c:pt>
                <c:pt idx="8814">
                  <c:v>6.5380769430888197</c:v>
                </c:pt>
                <c:pt idx="8815">
                  <c:v>3.1194328683361401</c:v>
                </c:pt>
                <c:pt idx="8816">
                  <c:v>1.7948630303156501</c:v>
                </c:pt>
                <c:pt idx="8817">
                  <c:v>0.26695686825580101</c:v>
                </c:pt>
                <c:pt idx="8818">
                  <c:v>2.5862495313128102</c:v>
                </c:pt>
                <c:pt idx="8819">
                  <c:v>4.9532474128202404</c:v>
                </c:pt>
                <c:pt idx="8820">
                  <c:v>5.0300356207781096</c:v>
                </c:pt>
                <c:pt idx="8821">
                  <c:v>5.8607410036483598</c:v>
                </c:pt>
                <c:pt idx="8822">
                  <c:v>7.4935111784736703</c:v>
                </c:pt>
                <c:pt idx="8823">
                  <c:v>6.7515416541551199</c:v>
                </c:pt>
                <c:pt idx="8824">
                  <c:v>0.191232824886826</c:v>
                </c:pt>
                <c:pt idx="8825">
                  <c:v>1.6403246008844099</c:v>
                </c:pt>
                <c:pt idx="8826">
                  <c:v>5.8762195137074098</c:v>
                </c:pt>
                <c:pt idx="8827">
                  <c:v>8.0425512931758192</c:v>
                </c:pt>
                <c:pt idx="8828">
                  <c:v>5.9878169084755601</c:v>
                </c:pt>
                <c:pt idx="8829">
                  <c:v>6.2062640252185099</c:v>
                </c:pt>
                <c:pt idx="8830">
                  <c:v>3.3290559794137602</c:v>
                </c:pt>
                <c:pt idx="8831">
                  <c:v>7.41173231128559</c:v>
                </c:pt>
                <c:pt idx="8832">
                  <c:v>6.3204573353993903</c:v>
                </c:pt>
                <c:pt idx="8833">
                  <c:v>4.8025716262367597</c:v>
                </c:pt>
                <c:pt idx="8834">
                  <c:v>6.3524609474744897</c:v>
                </c:pt>
                <c:pt idx="8835">
                  <c:v>6.3847389226609197</c:v>
                </c:pt>
                <c:pt idx="8836">
                  <c:v>1.38364509940583</c:v>
                </c:pt>
                <c:pt idx="8837">
                  <c:v>1.6807461540186901</c:v>
                </c:pt>
                <c:pt idx="8838">
                  <c:v>6.1242314808083904</c:v>
                </c:pt>
                <c:pt idx="8839">
                  <c:v>2.9001759730384302</c:v>
                </c:pt>
                <c:pt idx="8840">
                  <c:v>3.1107009427065599</c:v>
                </c:pt>
                <c:pt idx="8841">
                  <c:v>0.221137858391485</c:v>
                </c:pt>
                <c:pt idx="8842">
                  <c:v>4.4073886894682301</c:v>
                </c:pt>
                <c:pt idx="8843">
                  <c:v>7.3853780782321801</c:v>
                </c:pt>
                <c:pt idx="8844">
                  <c:v>6.6252750231933302</c:v>
                </c:pt>
                <c:pt idx="8845">
                  <c:v>5.9955470913838198</c:v>
                </c:pt>
                <c:pt idx="8846">
                  <c:v>6.7205481101090498</c:v>
                </c:pt>
                <c:pt idx="8847">
                  <c:v>7.4260801632928999</c:v>
                </c:pt>
                <c:pt idx="8848">
                  <c:v>0.36949173898251902</c:v>
                </c:pt>
                <c:pt idx="8849">
                  <c:v>1.51238715535457</c:v>
                </c:pt>
                <c:pt idx="8850">
                  <c:v>8.1165499577548701</c:v>
                </c:pt>
                <c:pt idx="8851">
                  <c:v>1.62849543896209</c:v>
                </c:pt>
                <c:pt idx="8852">
                  <c:v>2.2056771155041002</c:v>
                </c:pt>
                <c:pt idx="8853">
                  <c:v>3.3900037855222598</c:v>
                </c:pt>
                <c:pt idx="8854">
                  <c:v>5.6643472259065897</c:v>
                </c:pt>
                <c:pt idx="8855">
                  <c:v>6.7371613102095402</c:v>
                </c:pt>
                <c:pt idx="8856">
                  <c:v>8.2010025051928093</c:v>
                </c:pt>
                <c:pt idx="8857">
                  <c:v>6.6818436409884896</c:v>
                </c:pt>
                <c:pt idx="8858">
                  <c:v>2.41529287945909</c:v>
                </c:pt>
                <c:pt idx="8859">
                  <c:v>3.8306620971129601</c:v>
                </c:pt>
                <c:pt idx="8860">
                  <c:v>6.0814735256658201</c:v>
                </c:pt>
                <c:pt idx="8861">
                  <c:v>7.3341362264140999</c:v>
                </c:pt>
                <c:pt idx="8862">
                  <c:v>1.6030457754040399</c:v>
                </c:pt>
                <c:pt idx="8863">
                  <c:v>7.4735395816357304</c:v>
                </c:pt>
                <c:pt idx="8864">
                  <c:v>1.66442130684532</c:v>
                </c:pt>
                <c:pt idx="8865">
                  <c:v>4.3177245064576404</c:v>
                </c:pt>
                <c:pt idx="8866">
                  <c:v>6.6364601754957002</c:v>
                </c:pt>
                <c:pt idx="8867">
                  <c:v>6.2653069864444397</c:v>
                </c:pt>
                <c:pt idx="8868">
                  <c:v>6.3320389252881801</c:v>
                </c:pt>
                <c:pt idx="8869">
                  <c:v>5.0982453944165798</c:v>
                </c:pt>
                <c:pt idx="8870">
                  <c:v>8.4802824582121694</c:v>
                </c:pt>
                <c:pt idx="8871">
                  <c:v>6.1657348773350904</c:v>
                </c:pt>
                <c:pt idx="8872">
                  <c:v>3.0526475865715201</c:v>
                </c:pt>
                <c:pt idx="8873">
                  <c:v>6.84949864735289</c:v>
                </c:pt>
                <c:pt idx="8874">
                  <c:v>5.0204351566255099</c:v>
                </c:pt>
                <c:pt idx="8875">
                  <c:v>3.0438940298485102</c:v>
                </c:pt>
                <c:pt idx="8876">
                  <c:v>4.7487659020311002</c:v>
                </c:pt>
                <c:pt idx="8877">
                  <c:v>7.5908479694041597</c:v>
                </c:pt>
                <c:pt idx="8878">
                  <c:v>8.0704973980783894</c:v>
                </c:pt>
                <c:pt idx="8879">
                  <c:v>6.5438405375570703</c:v>
                </c:pt>
                <c:pt idx="8880">
                  <c:v>4.3179614624384302</c:v>
                </c:pt>
                <c:pt idx="8881">
                  <c:v>6.3469966154756499</c:v>
                </c:pt>
                <c:pt idx="8882">
                  <c:v>6.47866612401483</c:v>
                </c:pt>
                <c:pt idx="8883">
                  <c:v>6.9112454655927804</c:v>
                </c:pt>
                <c:pt idx="8884">
                  <c:v>1.9649848312393301</c:v>
                </c:pt>
                <c:pt idx="8885">
                  <c:v>9.3364516196428209</c:v>
                </c:pt>
                <c:pt idx="8886">
                  <c:v>4.4908475188086801</c:v>
                </c:pt>
                <c:pt idx="8887">
                  <c:v>6.9225819737994101</c:v>
                </c:pt>
                <c:pt idx="8888">
                  <c:v>5.6719064365503602</c:v>
                </c:pt>
                <c:pt idx="8889">
                  <c:v>4.1782531831371603</c:v>
                </c:pt>
                <c:pt idx="8890">
                  <c:v>0.89174887590807095</c:v>
                </c:pt>
                <c:pt idx="8891">
                  <c:v>6.9515675534288004</c:v>
                </c:pt>
                <c:pt idx="8892">
                  <c:v>7.9117464712934096</c:v>
                </c:pt>
                <c:pt idx="8893">
                  <c:v>7.4337463128181502</c:v>
                </c:pt>
                <c:pt idx="8894">
                  <c:v>6.7492845489202304</c:v>
                </c:pt>
                <c:pt idx="8895">
                  <c:v>4.5292630558784701</c:v>
                </c:pt>
                <c:pt idx="8896">
                  <c:v>6.1761901278543503</c:v>
                </c:pt>
                <c:pt idx="8897">
                  <c:v>6.20889393660745</c:v>
                </c:pt>
                <c:pt idx="8898">
                  <c:v>7.17331539205321</c:v>
                </c:pt>
                <c:pt idx="8899">
                  <c:v>3.12890909866598</c:v>
                </c:pt>
                <c:pt idx="8900">
                  <c:v>4.3537889144256603</c:v>
                </c:pt>
                <c:pt idx="8901">
                  <c:v>5.6397353095298204</c:v>
                </c:pt>
                <c:pt idx="8902">
                  <c:v>6.3954476040080799</c:v>
                </c:pt>
                <c:pt idx="8903">
                  <c:v>4.9932212710711203</c:v>
                </c:pt>
                <c:pt idx="8904">
                  <c:v>5.9596949612942698</c:v>
                </c:pt>
                <c:pt idx="8905">
                  <c:v>6.1057704219726796</c:v>
                </c:pt>
                <c:pt idx="8906">
                  <c:v>0.27884786758457097</c:v>
                </c:pt>
                <c:pt idx="8907">
                  <c:v>1.1260396353922799</c:v>
                </c:pt>
                <c:pt idx="8908">
                  <c:v>3.8442458149596601</c:v>
                </c:pt>
                <c:pt idx="8909">
                  <c:v>8.3612333298590293</c:v>
                </c:pt>
                <c:pt idx="8910">
                  <c:v>5.1084264936109198</c:v>
                </c:pt>
                <c:pt idx="8911">
                  <c:v>5.1953628809711097</c:v>
                </c:pt>
                <c:pt idx="8912">
                  <c:v>6.3660045959542702</c:v>
                </c:pt>
                <c:pt idx="8913">
                  <c:v>6.0863489021205401</c:v>
                </c:pt>
                <c:pt idx="8914">
                  <c:v>6.4153460821462396</c:v>
                </c:pt>
                <c:pt idx="8915">
                  <c:v>7.9334886916608296</c:v>
                </c:pt>
                <c:pt idx="8916">
                  <c:v>6.9734832165289298</c:v>
                </c:pt>
                <c:pt idx="8917">
                  <c:v>6.24896269298271</c:v>
                </c:pt>
                <c:pt idx="8918">
                  <c:v>1.75966086229839</c:v>
                </c:pt>
                <c:pt idx="8919">
                  <c:v>5.82027739583675</c:v>
                </c:pt>
                <c:pt idx="8920">
                  <c:v>6.4094462987274499</c:v>
                </c:pt>
                <c:pt idx="8921">
                  <c:v>9.1882332230683001</c:v>
                </c:pt>
                <c:pt idx="8922">
                  <c:v>4.1053617129942301</c:v>
                </c:pt>
                <c:pt idx="8923">
                  <c:v>4.8085273359743299</c:v>
                </c:pt>
                <c:pt idx="8924">
                  <c:v>2.2907765714031498</c:v>
                </c:pt>
                <c:pt idx="8925">
                  <c:v>5.34058400970883</c:v>
                </c:pt>
                <c:pt idx="8926">
                  <c:v>6.8184914425754197</c:v>
                </c:pt>
                <c:pt idx="8927">
                  <c:v>5.5704708173561102</c:v>
                </c:pt>
                <c:pt idx="8928">
                  <c:v>5.9388141074247001</c:v>
                </c:pt>
                <c:pt idx="8929">
                  <c:v>7.8276187621017996</c:v>
                </c:pt>
                <c:pt idx="8930">
                  <c:v>4.5123098622162097</c:v>
                </c:pt>
                <c:pt idx="8931">
                  <c:v>6.0731747983661304</c:v>
                </c:pt>
                <c:pt idx="8932">
                  <c:v>5.3220707706210497</c:v>
                </c:pt>
                <c:pt idx="8933">
                  <c:v>8.37550500112531</c:v>
                </c:pt>
                <c:pt idx="8934">
                  <c:v>8.2041162935037697</c:v>
                </c:pt>
                <c:pt idx="8935">
                  <c:v>6.3345020660153804</c:v>
                </c:pt>
                <c:pt idx="8936">
                  <c:v>6.1347857198018501</c:v>
                </c:pt>
                <c:pt idx="8937">
                  <c:v>6.2376746059096702</c:v>
                </c:pt>
                <c:pt idx="8938">
                  <c:v>2.1568195252721001</c:v>
                </c:pt>
                <c:pt idx="8939">
                  <c:v>4.2900114427351301</c:v>
                </c:pt>
                <c:pt idx="8940">
                  <c:v>0.76383310064438803</c:v>
                </c:pt>
                <c:pt idx="8941">
                  <c:v>5.5699491455867998</c:v>
                </c:pt>
                <c:pt idx="8942">
                  <c:v>6.7428515072801698</c:v>
                </c:pt>
                <c:pt idx="8943">
                  <c:v>5.4902965996532496</c:v>
                </c:pt>
                <c:pt idx="8944">
                  <c:v>1.8252328851544899</c:v>
                </c:pt>
                <c:pt idx="8945">
                  <c:v>1.8339184112639899</c:v>
                </c:pt>
                <c:pt idx="8946">
                  <c:v>5.3198919358922998</c:v>
                </c:pt>
                <c:pt idx="8947">
                  <c:v>7.6656060501711298</c:v>
                </c:pt>
                <c:pt idx="8948">
                  <c:v>3.0302036034790101</c:v>
                </c:pt>
                <c:pt idx="8949">
                  <c:v>3.5694256401982298</c:v>
                </c:pt>
                <c:pt idx="8950">
                  <c:v>2.8990072153211202</c:v>
                </c:pt>
                <c:pt idx="8951">
                  <c:v>6.07740637695436</c:v>
                </c:pt>
                <c:pt idx="8952">
                  <c:v>5.1436395567737501</c:v>
                </c:pt>
                <c:pt idx="8953">
                  <c:v>5.10250068886796</c:v>
                </c:pt>
                <c:pt idx="8954">
                  <c:v>8.3886330078206193</c:v>
                </c:pt>
                <c:pt idx="8955">
                  <c:v>3.01152498439891</c:v>
                </c:pt>
                <c:pt idx="8956">
                  <c:v>2.8341167232845099</c:v>
                </c:pt>
                <c:pt idx="8957">
                  <c:v>1.49157010603942</c:v>
                </c:pt>
                <c:pt idx="8958">
                  <c:v>-0.10892978314101701</c:v>
                </c:pt>
                <c:pt idx="8959">
                  <c:v>1.38582533516176</c:v>
                </c:pt>
                <c:pt idx="8960">
                  <c:v>1.7340333848899501</c:v>
                </c:pt>
                <c:pt idx="8961">
                  <c:v>9.4312501245189395</c:v>
                </c:pt>
                <c:pt idx="8962">
                  <c:v>1.9511468291162399</c:v>
                </c:pt>
                <c:pt idx="8963">
                  <c:v>6.48680806500548</c:v>
                </c:pt>
                <c:pt idx="8964">
                  <c:v>0.61670423889431403</c:v>
                </c:pt>
                <c:pt idx="8965">
                  <c:v>6.3708974004677197</c:v>
                </c:pt>
                <c:pt idx="8966">
                  <c:v>3.4934940997796899</c:v>
                </c:pt>
                <c:pt idx="8967">
                  <c:v>8.0487533466382697</c:v>
                </c:pt>
                <c:pt idx="8968">
                  <c:v>7.4813574578243598</c:v>
                </c:pt>
                <c:pt idx="8969">
                  <c:v>6.5775095925943496</c:v>
                </c:pt>
                <c:pt idx="8970">
                  <c:v>5.2769193876940204</c:v>
                </c:pt>
                <c:pt idx="8971">
                  <c:v>4.5431478593658898</c:v>
                </c:pt>
                <c:pt idx="8972">
                  <c:v>2.0397535458854201</c:v>
                </c:pt>
                <c:pt idx="8973">
                  <c:v>0.87589413379699799</c:v>
                </c:pt>
                <c:pt idx="8974">
                  <c:v>1.09609597755535</c:v>
                </c:pt>
                <c:pt idx="8975">
                  <c:v>0.90386851449254402</c:v>
                </c:pt>
                <c:pt idx="8976">
                  <c:v>2.5043935991230599</c:v>
                </c:pt>
                <c:pt idx="8977">
                  <c:v>7.1642189061095598</c:v>
                </c:pt>
                <c:pt idx="8978">
                  <c:v>9.4234749731252894</c:v>
                </c:pt>
                <c:pt idx="8979">
                  <c:v>-0.25950601140573498</c:v>
                </c:pt>
                <c:pt idx="8980">
                  <c:v>2.10846509774233</c:v>
                </c:pt>
                <c:pt idx="8981">
                  <c:v>7.9282278221961802</c:v>
                </c:pt>
                <c:pt idx="8982">
                  <c:v>8.8804162051797899</c:v>
                </c:pt>
                <c:pt idx="8983">
                  <c:v>7.1341756834858803</c:v>
                </c:pt>
                <c:pt idx="8984">
                  <c:v>5.6692856975895696</c:v>
                </c:pt>
                <c:pt idx="8985">
                  <c:v>0.45941039947069101</c:v>
                </c:pt>
                <c:pt idx="8986">
                  <c:v>5.2804563128638398</c:v>
                </c:pt>
                <c:pt idx="8987">
                  <c:v>4.0691409768923199</c:v>
                </c:pt>
                <c:pt idx="8988">
                  <c:v>4.6754927616558399</c:v>
                </c:pt>
                <c:pt idx="8989">
                  <c:v>5.2498537357737396</c:v>
                </c:pt>
                <c:pt idx="8990">
                  <c:v>7.8472558453026</c:v>
                </c:pt>
                <c:pt idx="8991">
                  <c:v>6.4531644290406698</c:v>
                </c:pt>
                <c:pt idx="8992">
                  <c:v>2.1121536227303199</c:v>
                </c:pt>
                <c:pt idx="8993">
                  <c:v>5.8842665567938397</c:v>
                </c:pt>
                <c:pt idx="8994">
                  <c:v>6.6538971087544496</c:v>
                </c:pt>
                <c:pt idx="8995">
                  <c:v>2.0464434604763602</c:v>
                </c:pt>
                <c:pt idx="8996">
                  <c:v>6.14116762312619</c:v>
                </c:pt>
                <c:pt idx="8997">
                  <c:v>1.8357659100841901</c:v>
                </c:pt>
                <c:pt idx="8998">
                  <c:v>6.6440588217204697</c:v>
                </c:pt>
                <c:pt idx="8999">
                  <c:v>4.8459986972598603</c:v>
                </c:pt>
                <c:pt idx="9000">
                  <c:v>6.5482109895488199</c:v>
                </c:pt>
                <c:pt idx="9001">
                  <c:v>6.12376079672309</c:v>
                </c:pt>
                <c:pt idx="9002">
                  <c:v>6.1941384630084899</c:v>
                </c:pt>
                <c:pt idx="9003">
                  <c:v>0.27059444346940897</c:v>
                </c:pt>
                <c:pt idx="9004">
                  <c:v>4.1146672903785904</c:v>
                </c:pt>
                <c:pt idx="9005">
                  <c:v>3.4835877494352001</c:v>
                </c:pt>
                <c:pt idx="9006">
                  <c:v>7.3310619120232996</c:v>
                </c:pt>
                <c:pt idx="9007">
                  <c:v>6.1951925190174997</c:v>
                </c:pt>
                <c:pt idx="9008">
                  <c:v>1.3323213252505499</c:v>
                </c:pt>
                <c:pt idx="9009">
                  <c:v>4.7296935903672299</c:v>
                </c:pt>
                <c:pt idx="9010">
                  <c:v>6.41822674111702</c:v>
                </c:pt>
                <c:pt idx="9011">
                  <c:v>7.9226460913221199</c:v>
                </c:pt>
                <c:pt idx="9012">
                  <c:v>4.9551253639787003</c:v>
                </c:pt>
                <c:pt idx="9013">
                  <c:v>2.39939728426332</c:v>
                </c:pt>
                <c:pt idx="9014">
                  <c:v>5.4628753204373801</c:v>
                </c:pt>
                <c:pt idx="9015">
                  <c:v>5.2345556289995301</c:v>
                </c:pt>
                <c:pt idx="9016">
                  <c:v>2.6374147570374298</c:v>
                </c:pt>
                <c:pt idx="9017">
                  <c:v>1.6822615863028301</c:v>
                </c:pt>
                <c:pt idx="9018">
                  <c:v>0.66124776805346097</c:v>
                </c:pt>
                <c:pt idx="9019">
                  <c:v>5.7799651199921502</c:v>
                </c:pt>
                <c:pt idx="9020">
                  <c:v>6.1230955347746496</c:v>
                </c:pt>
                <c:pt idx="9021">
                  <c:v>6.2526896509630303</c:v>
                </c:pt>
                <c:pt idx="9022">
                  <c:v>5.6569901633413302</c:v>
                </c:pt>
                <c:pt idx="9023">
                  <c:v>6.1539861791246198</c:v>
                </c:pt>
                <c:pt idx="9024">
                  <c:v>6.5418731908075403</c:v>
                </c:pt>
                <c:pt idx="9025">
                  <c:v>4.7478799339215296</c:v>
                </c:pt>
                <c:pt idx="9026">
                  <c:v>1.6903678171687799</c:v>
                </c:pt>
                <c:pt idx="9027">
                  <c:v>-0.258809109052138</c:v>
                </c:pt>
                <c:pt idx="9028">
                  <c:v>8.0175477537264896</c:v>
                </c:pt>
                <c:pt idx="9029">
                  <c:v>5.8109194276269198</c:v>
                </c:pt>
                <c:pt idx="9030">
                  <c:v>6.4667585222549899</c:v>
                </c:pt>
                <c:pt idx="9031">
                  <c:v>2.15656529550672</c:v>
                </c:pt>
                <c:pt idx="9032">
                  <c:v>5.1477990451662299</c:v>
                </c:pt>
                <c:pt idx="9033">
                  <c:v>8.0501771718240001</c:v>
                </c:pt>
                <c:pt idx="9034">
                  <c:v>7.5223002054947203</c:v>
                </c:pt>
                <c:pt idx="9035">
                  <c:v>6.9761842552128703</c:v>
                </c:pt>
                <c:pt idx="9036">
                  <c:v>6.7204541205859298</c:v>
                </c:pt>
                <c:pt idx="9037">
                  <c:v>7.3653761199783103</c:v>
                </c:pt>
                <c:pt idx="9038">
                  <c:v>8.04917788367311</c:v>
                </c:pt>
                <c:pt idx="9039">
                  <c:v>4.8590802883159396</c:v>
                </c:pt>
                <c:pt idx="9040">
                  <c:v>5.2302921303026197</c:v>
                </c:pt>
                <c:pt idx="9041">
                  <c:v>6.9518203827863001</c:v>
                </c:pt>
                <c:pt idx="9042">
                  <c:v>1.4355605822128401</c:v>
                </c:pt>
                <c:pt idx="9043">
                  <c:v>5.88966301301262</c:v>
                </c:pt>
                <c:pt idx="9044">
                  <c:v>6.5483333563751698</c:v>
                </c:pt>
                <c:pt idx="9045">
                  <c:v>4.1129276767406697</c:v>
                </c:pt>
                <c:pt idx="9046">
                  <c:v>4.75195378702273</c:v>
                </c:pt>
                <c:pt idx="9047">
                  <c:v>4.8030688277204101</c:v>
                </c:pt>
                <c:pt idx="9048">
                  <c:v>1.9093412354091499</c:v>
                </c:pt>
                <c:pt idx="9049">
                  <c:v>6.97396216614964</c:v>
                </c:pt>
                <c:pt idx="9050">
                  <c:v>8.0121621433885597</c:v>
                </c:pt>
                <c:pt idx="9051">
                  <c:v>6.24781895136472</c:v>
                </c:pt>
                <c:pt idx="9052">
                  <c:v>0.89497931065862102</c:v>
                </c:pt>
                <c:pt idx="9053">
                  <c:v>2.6664436630480202</c:v>
                </c:pt>
                <c:pt idx="9054">
                  <c:v>3.4236346812274698</c:v>
                </c:pt>
                <c:pt idx="9055">
                  <c:v>2.7264481254297102</c:v>
                </c:pt>
                <c:pt idx="9056">
                  <c:v>0.76305240425048704</c:v>
                </c:pt>
                <c:pt idx="9057">
                  <c:v>1.13367925691973</c:v>
                </c:pt>
                <c:pt idx="9058">
                  <c:v>6.1962520780258297</c:v>
                </c:pt>
                <c:pt idx="9059">
                  <c:v>3.0707759455960701</c:v>
                </c:pt>
                <c:pt idx="9060">
                  <c:v>0.29810022827316801</c:v>
                </c:pt>
                <c:pt idx="9061">
                  <c:v>-5.8901970309796103E-2</c:v>
                </c:pt>
                <c:pt idx="9062">
                  <c:v>7.1469318365411603</c:v>
                </c:pt>
                <c:pt idx="9063">
                  <c:v>3.6899874321977899</c:v>
                </c:pt>
                <c:pt idx="9064">
                  <c:v>6.5386321114207897</c:v>
                </c:pt>
                <c:pt idx="9065">
                  <c:v>5.1943180749872999</c:v>
                </c:pt>
                <c:pt idx="9066">
                  <c:v>1.8733779094457701</c:v>
                </c:pt>
                <c:pt idx="9067">
                  <c:v>-4.5416464973885899E-2</c:v>
                </c:pt>
                <c:pt idx="9068">
                  <c:v>6.6535788152268998</c:v>
                </c:pt>
                <c:pt idx="9069">
                  <c:v>5.73915002033982</c:v>
                </c:pt>
                <c:pt idx="9070">
                  <c:v>5.27071562679469</c:v>
                </c:pt>
                <c:pt idx="9071">
                  <c:v>3.9539632477071098</c:v>
                </c:pt>
                <c:pt idx="9072">
                  <c:v>4.9354992585758097</c:v>
                </c:pt>
                <c:pt idx="9073">
                  <c:v>2.6370061306664598</c:v>
                </c:pt>
                <c:pt idx="9074">
                  <c:v>7.5553431175376202</c:v>
                </c:pt>
                <c:pt idx="9075">
                  <c:v>6.1758688096143901</c:v>
                </c:pt>
                <c:pt idx="9076">
                  <c:v>6.1386232144063504</c:v>
                </c:pt>
                <c:pt idx="9077">
                  <c:v>0.15234366621190401</c:v>
                </c:pt>
                <c:pt idx="9078">
                  <c:v>8.9065146854991095</c:v>
                </c:pt>
                <c:pt idx="9079">
                  <c:v>3.22590932962953</c:v>
                </c:pt>
                <c:pt idx="9080">
                  <c:v>8.2180929785750596</c:v>
                </c:pt>
                <c:pt idx="9081">
                  <c:v>0.63980476991157198</c:v>
                </c:pt>
                <c:pt idx="9082">
                  <c:v>6.9570085442561096</c:v>
                </c:pt>
                <c:pt idx="9083">
                  <c:v>4.4774110495637203</c:v>
                </c:pt>
                <c:pt idx="9084">
                  <c:v>7.6637694540440497</c:v>
                </c:pt>
                <c:pt idx="9085">
                  <c:v>1.56351868639244</c:v>
                </c:pt>
                <c:pt idx="9086">
                  <c:v>1.9749703041334601</c:v>
                </c:pt>
                <c:pt idx="9087">
                  <c:v>5.5943699505308997</c:v>
                </c:pt>
                <c:pt idx="9088">
                  <c:v>5.8855466025850003</c:v>
                </c:pt>
                <c:pt idx="9089">
                  <c:v>9.1190816978943392</c:v>
                </c:pt>
                <c:pt idx="9090">
                  <c:v>1.55010208172414</c:v>
                </c:pt>
                <c:pt idx="9091">
                  <c:v>8.5674017139364391</c:v>
                </c:pt>
                <c:pt idx="9092">
                  <c:v>0.39937504626646902</c:v>
                </c:pt>
                <c:pt idx="9093">
                  <c:v>6.25285824914726</c:v>
                </c:pt>
                <c:pt idx="9094">
                  <c:v>4.8012423149152497</c:v>
                </c:pt>
                <c:pt idx="9095">
                  <c:v>6.45361242017949</c:v>
                </c:pt>
                <c:pt idx="9096">
                  <c:v>6.5596630596905703</c:v>
                </c:pt>
                <c:pt idx="9097">
                  <c:v>5.7854313272078501</c:v>
                </c:pt>
                <c:pt idx="9098">
                  <c:v>5.17212500556185</c:v>
                </c:pt>
                <c:pt idx="9099">
                  <c:v>4.5307204906705199</c:v>
                </c:pt>
                <c:pt idx="9100">
                  <c:v>5.3003925852295604</c:v>
                </c:pt>
                <c:pt idx="9101">
                  <c:v>0.92785522580763502</c:v>
                </c:pt>
                <c:pt idx="9102">
                  <c:v>8.7808472240482995</c:v>
                </c:pt>
                <c:pt idx="9103">
                  <c:v>3.5925603306410401</c:v>
                </c:pt>
                <c:pt idx="9104">
                  <c:v>3.33586279107814</c:v>
                </c:pt>
                <c:pt idx="9105">
                  <c:v>2.2077429404410598</c:v>
                </c:pt>
                <c:pt idx="9106">
                  <c:v>5.5312598276838898</c:v>
                </c:pt>
                <c:pt idx="9107">
                  <c:v>4.7163580308935096</c:v>
                </c:pt>
                <c:pt idx="9108">
                  <c:v>0.297379714612035</c:v>
                </c:pt>
                <c:pt idx="9109">
                  <c:v>0.60516227115324595</c:v>
                </c:pt>
                <c:pt idx="9110">
                  <c:v>5.8309230517213599</c:v>
                </c:pt>
                <c:pt idx="9111">
                  <c:v>4.3896028045983204</c:v>
                </c:pt>
                <c:pt idx="9112">
                  <c:v>9.5926399757274403</c:v>
                </c:pt>
                <c:pt idx="9113">
                  <c:v>3.50062904897114</c:v>
                </c:pt>
                <c:pt idx="9114">
                  <c:v>6.4554619943833096</c:v>
                </c:pt>
                <c:pt idx="9115">
                  <c:v>1.7705806109991999</c:v>
                </c:pt>
                <c:pt idx="9116">
                  <c:v>5.2617598637345697</c:v>
                </c:pt>
                <c:pt idx="9117">
                  <c:v>8.5823888466506606</c:v>
                </c:pt>
                <c:pt idx="9118">
                  <c:v>6.8998772680230198</c:v>
                </c:pt>
                <c:pt idx="9119">
                  <c:v>6.2585513254726699</c:v>
                </c:pt>
                <c:pt idx="9120">
                  <c:v>5.8076275047442198</c:v>
                </c:pt>
                <c:pt idx="9121">
                  <c:v>4.52536101396249</c:v>
                </c:pt>
                <c:pt idx="9122">
                  <c:v>4.4293088918363397</c:v>
                </c:pt>
                <c:pt idx="9123">
                  <c:v>1.4639954006278399</c:v>
                </c:pt>
                <c:pt idx="9124">
                  <c:v>6.0900828691714501</c:v>
                </c:pt>
                <c:pt idx="9125">
                  <c:v>4.7966855851047301</c:v>
                </c:pt>
                <c:pt idx="9126">
                  <c:v>0.91309903805941905</c:v>
                </c:pt>
                <c:pt idx="9127">
                  <c:v>0.97171416477633399</c:v>
                </c:pt>
                <c:pt idx="9128">
                  <c:v>6.3751593892792204</c:v>
                </c:pt>
                <c:pt idx="9129">
                  <c:v>6.41247606121419</c:v>
                </c:pt>
                <c:pt idx="9130">
                  <c:v>1.2663079316866801</c:v>
                </c:pt>
                <c:pt idx="9131">
                  <c:v>1.864757092302</c:v>
                </c:pt>
                <c:pt idx="9132">
                  <c:v>8.0278537428152106</c:v>
                </c:pt>
                <c:pt idx="9133">
                  <c:v>1.9428270191116901</c:v>
                </c:pt>
                <c:pt idx="9134">
                  <c:v>6.6408976691958204</c:v>
                </c:pt>
                <c:pt idx="9135">
                  <c:v>5.0171716377379498</c:v>
                </c:pt>
                <c:pt idx="9136">
                  <c:v>6.8816803045828099</c:v>
                </c:pt>
                <c:pt idx="9137">
                  <c:v>1.62958233330325</c:v>
                </c:pt>
                <c:pt idx="9138">
                  <c:v>4.8310806208284003</c:v>
                </c:pt>
                <c:pt idx="9139">
                  <c:v>7.2747149528583099</c:v>
                </c:pt>
                <c:pt idx="9140">
                  <c:v>7.7125343433215896</c:v>
                </c:pt>
                <c:pt idx="9141">
                  <c:v>7.4916404588771499</c:v>
                </c:pt>
                <c:pt idx="9142">
                  <c:v>7.7253223018966199</c:v>
                </c:pt>
                <c:pt idx="9143">
                  <c:v>0.88064606770870002</c:v>
                </c:pt>
                <c:pt idx="9144">
                  <c:v>6.3184986881601501</c:v>
                </c:pt>
                <c:pt idx="9145">
                  <c:v>4.9653508232864398</c:v>
                </c:pt>
                <c:pt idx="9146">
                  <c:v>-0.44507673371565798</c:v>
                </c:pt>
                <c:pt idx="9147">
                  <c:v>6.9411852687774198</c:v>
                </c:pt>
                <c:pt idx="9148">
                  <c:v>3.9585620349005199</c:v>
                </c:pt>
                <c:pt idx="9149">
                  <c:v>6.1292178165410798</c:v>
                </c:pt>
                <c:pt idx="9150">
                  <c:v>5.9419384897118297</c:v>
                </c:pt>
                <c:pt idx="9151">
                  <c:v>4.4468436171246697E-2</c:v>
                </c:pt>
                <c:pt idx="9152">
                  <c:v>8.3816515040639903</c:v>
                </c:pt>
                <c:pt idx="9153">
                  <c:v>2.2116736471124199</c:v>
                </c:pt>
                <c:pt idx="9154">
                  <c:v>6.0875962015156801</c:v>
                </c:pt>
                <c:pt idx="9155">
                  <c:v>2.4023893709359601</c:v>
                </c:pt>
                <c:pt idx="9156">
                  <c:v>5.9430268558026302</c:v>
                </c:pt>
                <c:pt idx="9157">
                  <c:v>6.0740287117334901</c:v>
                </c:pt>
                <c:pt idx="9158">
                  <c:v>3.6372601148395098</c:v>
                </c:pt>
                <c:pt idx="9159">
                  <c:v>1.1835326061318501</c:v>
                </c:pt>
                <c:pt idx="9160">
                  <c:v>1.6378736776093901</c:v>
                </c:pt>
                <c:pt idx="9161">
                  <c:v>1.5108872896241301</c:v>
                </c:pt>
                <c:pt idx="9162">
                  <c:v>6.1485574306299897</c:v>
                </c:pt>
                <c:pt idx="9163">
                  <c:v>6.6191195267640204</c:v>
                </c:pt>
                <c:pt idx="9164">
                  <c:v>4.17552348588017</c:v>
                </c:pt>
                <c:pt idx="9165">
                  <c:v>6.2258373062243804</c:v>
                </c:pt>
                <c:pt idx="9166">
                  <c:v>1.52262323364654</c:v>
                </c:pt>
                <c:pt idx="9167">
                  <c:v>6.37182783064359</c:v>
                </c:pt>
                <c:pt idx="9168">
                  <c:v>6.2451466739139896</c:v>
                </c:pt>
                <c:pt idx="9169">
                  <c:v>6.3313839290304603</c:v>
                </c:pt>
                <c:pt idx="9170">
                  <c:v>6.3933481807632502</c:v>
                </c:pt>
                <c:pt idx="9171">
                  <c:v>-0.195874549319595</c:v>
                </c:pt>
                <c:pt idx="9172">
                  <c:v>1.56451475721307</c:v>
                </c:pt>
                <c:pt idx="9173">
                  <c:v>3.89309275260345</c:v>
                </c:pt>
                <c:pt idx="9174">
                  <c:v>5.5412664197166901</c:v>
                </c:pt>
                <c:pt idx="9175">
                  <c:v>6.9737995835979696</c:v>
                </c:pt>
                <c:pt idx="9176">
                  <c:v>3.7723950831425901</c:v>
                </c:pt>
                <c:pt idx="9177">
                  <c:v>6.2191992249318702</c:v>
                </c:pt>
                <c:pt idx="9178">
                  <c:v>5.8123892656487799</c:v>
                </c:pt>
                <c:pt idx="9179">
                  <c:v>7.6972873738482797</c:v>
                </c:pt>
                <c:pt idx="9180">
                  <c:v>4.4811096483613797</c:v>
                </c:pt>
                <c:pt idx="9181">
                  <c:v>6.6175310183855496</c:v>
                </c:pt>
                <c:pt idx="9182">
                  <c:v>8.1849632405443202</c:v>
                </c:pt>
                <c:pt idx="9183">
                  <c:v>4.64144676270526</c:v>
                </c:pt>
                <c:pt idx="9184">
                  <c:v>7.8660510949543099</c:v>
                </c:pt>
                <c:pt idx="9185">
                  <c:v>6.2242718743942502</c:v>
                </c:pt>
                <c:pt idx="9186">
                  <c:v>0.39965171845402703</c:v>
                </c:pt>
                <c:pt idx="9187">
                  <c:v>7.2079696578909003</c:v>
                </c:pt>
                <c:pt idx="9188">
                  <c:v>6.1385222299402002</c:v>
                </c:pt>
                <c:pt idx="9189">
                  <c:v>6.4526182891002097</c:v>
                </c:pt>
                <c:pt idx="9190">
                  <c:v>5.1501907006452603</c:v>
                </c:pt>
                <c:pt idx="9191">
                  <c:v>5.9052627398522297</c:v>
                </c:pt>
                <c:pt idx="9192">
                  <c:v>4.9112861769465699</c:v>
                </c:pt>
                <c:pt idx="9193">
                  <c:v>1.35955792331772</c:v>
                </c:pt>
                <c:pt idx="9194">
                  <c:v>6.8065581187811803</c:v>
                </c:pt>
                <c:pt idx="9195">
                  <c:v>5.2285493346337297</c:v>
                </c:pt>
                <c:pt idx="9196">
                  <c:v>5.8311286333877899</c:v>
                </c:pt>
                <c:pt idx="9197">
                  <c:v>6.3973513986686097</c:v>
                </c:pt>
                <c:pt idx="9198">
                  <c:v>5.3768536062654499</c:v>
                </c:pt>
                <c:pt idx="9199">
                  <c:v>7.4924912357085898</c:v>
                </c:pt>
                <c:pt idx="9200">
                  <c:v>6.1458387086503201</c:v>
                </c:pt>
                <c:pt idx="9201">
                  <c:v>4.9057463854730896</c:v>
                </c:pt>
                <c:pt idx="9202">
                  <c:v>2.6556306903758502</c:v>
                </c:pt>
                <c:pt idx="9203">
                  <c:v>6.2031390405894102</c:v>
                </c:pt>
                <c:pt idx="9204">
                  <c:v>0.61746050921165196</c:v>
                </c:pt>
                <c:pt idx="9205">
                  <c:v>3.9294990331204498</c:v>
                </c:pt>
                <c:pt idx="9206">
                  <c:v>8.5130578337246696</c:v>
                </c:pt>
                <c:pt idx="9207">
                  <c:v>1.74807597207377</c:v>
                </c:pt>
                <c:pt idx="9208">
                  <c:v>7.2868711841149096</c:v>
                </c:pt>
                <c:pt idx="9209">
                  <c:v>5.3730757165009804</c:v>
                </c:pt>
                <c:pt idx="9210">
                  <c:v>6.4697476285992099</c:v>
                </c:pt>
                <c:pt idx="9211">
                  <c:v>5.0241174525764896</c:v>
                </c:pt>
                <c:pt idx="9212">
                  <c:v>6.3948956166466502</c:v>
                </c:pt>
                <c:pt idx="9213">
                  <c:v>5.5550963955682002</c:v>
                </c:pt>
                <c:pt idx="9214">
                  <c:v>4.6594733541914302</c:v>
                </c:pt>
                <c:pt idx="9215">
                  <c:v>6.7391682636232701</c:v>
                </c:pt>
                <c:pt idx="9216">
                  <c:v>1.36488101197567</c:v>
                </c:pt>
                <c:pt idx="9217">
                  <c:v>7.64322925396886</c:v>
                </c:pt>
                <c:pt idx="9218">
                  <c:v>3.15939680147223</c:v>
                </c:pt>
                <c:pt idx="9219">
                  <c:v>6.8158952620963502</c:v>
                </c:pt>
                <c:pt idx="9220">
                  <c:v>4.3360111908416004</c:v>
                </c:pt>
                <c:pt idx="9221">
                  <c:v>7.85284759819847</c:v>
                </c:pt>
                <c:pt idx="9222">
                  <c:v>6.3315006244247396</c:v>
                </c:pt>
                <c:pt idx="9223">
                  <c:v>1.3481024998609199</c:v>
                </c:pt>
                <c:pt idx="9224">
                  <c:v>1.6952077544592099</c:v>
                </c:pt>
                <c:pt idx="9225">
                  <c:v>5.8427897306309902</c:v>
                </c:pt>
                <c:pt idx="9226">
                  <c:v>1.45041864903381</c:v>
                </c:pt>
                <c:pt idx="9227">
                  <c:v>0.70277784897694695</c:v>
                </c:pt>
                <c:pt idx="9228">
                  <c:v>6.3349180596506001</c:v>
                </c:pt>
                <c:pt idx="9229">
                  <c:v>2.0050525455597401</c:v>
                </c:pt>
                <c:pt idx="9230">
                  <c:v>8.62585386506675</c:v>
                </c:pt>
                <c:pt idx="9231">
                  <c:v>3.5301722839085601</c:v>
                </c:pt>
                <c:pt idx="9232">
                  <c:v>5.9890088478877397</c:v>
                </c:pt>
                <c:pt idx="9233">
                  <c:v>5.4738675125804699</c:v>
                </c:pt>
                <c:pt idx="9234">
                  <c:v>0.67576239014310802</c:v>
                </c:pt>
                <c:pt idx="9235">
                  <c:v>7.5937216567941297</c:v>
                </c:pt>
                <c:pt idx="9236">
                  <c:v>2.3312684834079902</c:v>
                </c:pt>
                <c:pt idx="9237">
                  <c:v>0.55285476463010497</c:v>
                </c:pt>
                <c:pt idx="9238">
                  <c:v>6.3283377940173899</c:v>
                </c:pt>
                <c:pt idx="9239">
                  <c:v>6.8866163189379703</c:v>
                </c:pt>
                <c:pt idx="9240">
                  <c:v>0.71402099963143995</c:v>
                </c:pt>
                <c:pt idx="9241">
                  <c:v>5.1070346286062902</c:v>
                </c:pt>
                <c:pt idx="9242">
                  <c:v>6.1492302297801302</c:v>
                </c:pt>
                <c:pt idx="9243">
                  <c:v>9.0624065158434099</c:v>
                </c:pt>
                <c:pt idx="9244">
                  <c:v>5.1835559658029204</c:v>
                </c:pt>
                <c:pt idx="9245">
                  <c:v>7.7017165691469298</c:v>
                </c:pt>
                <c:pt idx="9246">
                  <c:v>7.5028359646138103</c:v>
                </c:pt>
                <c:pt idx="9247">
                  <c:v>6.8314149926348904</c:v>
                </c:pt>
                <c:pt idx="9248">
                  <c:v>6.3160255337460596</c:v>
                </c:pt>
                <c:pt idx="9249">
                  <c:v>6.2465168618144897</c:v>
                </c:pt>
                <c:pt idx="9250">
                  <c:v>6.8488732175577498</c:v>
                </c:pt>
                <c:pt idx="9251">
                  <c:v>1.1193257037687001</c:v>
                </c:pt>
                <c:pt idx="9252">
                  <c:v>3.3664967271102699</c:v>
                </c:pt>
                <c:pt idx="9253">
                  <c:v>6.1930141835609902</c:v>
                </c:pt>
                <c:pt idx="9254">
                  <c:v>3.72330843436474</c:v>
                </c:pt>
                <c:pt idx="9255">
                  <c:v>7.8258837387611599</c:v>
                </c:pt>
                <c:pt idx="9256">
                  <c:v>5.91355862854794</c:v>
                </c:pt>
                <c:pt idx="9257">
                  <c:v>5.7221729705901296</c:v>
                </c:pt>
                <c:pt idx="9258">
                  <c:v>4.9547447707570198</c:v>
                </c:pt>
                <c:pt idx="9259">
                  <c:v>7.3169015930055004</c:v>
                </c:pt>
                <c:pt idx="9260">
                  <c:v>2.1031831125324398</c:v>
                </c:pt>
                <c:pt idx="9261">
                  <c:v>5.3435723739926502</c:v>
                </c:pt>
                <c:pt idx="9262">
                  <c:v>4.6412275960453204</c:v>
                </c:pt>
                <c:pt idx="9263">
                  <c:v>0.75978062556855197</c:v>
                </c:pt>
                <c:pt idx="9264">
                  <c:v>7.08217883134816</c:v>
                </c:pt>
                <c:pt idx="9265">
                  <c:v>6.7648705175556803</c:v>
                </c:pt>
                <c:pt idx="9266">
                  <c:v>5.7095070259934797</c:v>
                </c:pt>
                <c:pt idx="9267">
                  <c:v>7.2524950400463597</c:v>
                </c:pt>
                <c:pt idx="9268">
                  <c:v>5.2467857545982897</c:v>
                </c:pt>
                <c:pt idx="9269">
                  <c:v>1.68420730324506</c:v>
                </c:pt>
                <c:pt idx="9270">
                  <c:v>2.26209907595753E-4</c:v>
                </c:pt>
                <c:pt idx="9271">
                  <c:v>7.5728669448592303</c:v>
                </c:pt>
                <c:pt idx="9272">
                  <c:v>3.5432977108932802</c:v>
                </c:pt>
                <c:pt idx="9273">
                  <c:v>0.76370031533789295</c:v>
                </c:pt>
                <c:pt idx="9274">
                  <c:v>5.5007051339169504</c:v>
                </c:pt>
                <c:pt idx="9275">
                  <c:v>3.15147083171752</c:v>
                </c:pt>
                <c:pt idx="9276">
                  <c:v>6.0931279584631302</c:v>
                </c:pt>
                <c:pt idx="9277">
                  <c:v>7.9628657463217003</c:v>
                </c:pt>
                <c:pt idx="9278">
                  <c:v>1.4725085220552701</c:v>
                </c:pt>
                <c:pt idx="9279">
                  <c:v>6.8631192871955902</c:v>
                </c:pt>
                <c:pt idx="9280">
                  <c:v>5.2566136981999296</c:v>
                </c:pt>
                <c:pt idx="9281">
                  <c:v>1.9029155812912</c:v>
                </c:pt>
                <c:pt idx="9282">
                  <c:v>1.7563841308686501</c:v>
                </c:pt>
                <c:pt idx="9283">
                  <c:v>7.1762403416516403</c:v>
                </c:pt>
                <c:pt idx="9284">
                  <c:v>3.2603019810551901</c:v>
                </c:pt>
                <c:pt idx="9285">
                  <c:v>3.6803455874205802</c:v>
                </c:pt>
                <c:pt idx="9286">
                  <c:v>5.2497129346333304</c:v>
                </c:pt>
                <c:pt idx="9287">
                  <c:v>0.463103971550267</c:v>
                </c:pt>
                <c:pt idx="9288">
                  <c:v>6.1082000768398101</c:v>
                </c:pt>
                <c:pt idx="9289">
                  <c:v>6.4486206570620901</c:v>
                </c:pt>
                <c:pt idx="9290">
                  <c:v>6.4878498462606196</c:v>
                </c:pt>
                <c:pt idx="9291">
                  <c:v>8.4955082028745199</c:v>
                </c:pt>
                <c:pt idx="9292">
                  <c:v>3.94156586327051</c:v>
                </c:pt>
                <c:pt idx="9293">
                  <c:v>6.0787772498560999</c:v>
                </c:pt>
                <c:pt idx="9294">
                  <c:v>5.9798071532704897</c:v>
                </c:pt>
                <c:pt idx="9295">
                  <c:v>5.9930885779654197</c:v>
                </c:pt>
                <c:pt idx="9296">
                  <c:v>2.47166025272166</c:v>
                </c:pt>
                <c:pt idx="9297">
                  <c:v>7.8731283930425899</c:v>
                </c:pt>
                <c:pt idx="9298">
                  <c:v>6.2029657741913899</c:v>
                </c:pt>
                <c:pt idx="9299">
                  <c:v>9.4539620649101305E-2</c:v>
                </c:pt>
                <c:pt idx="9300">
                  <c:v>5.0846844164008704</c:v>
                </c:pt>
                <c:pt idx="9301">
                  <c:v>4.8381576253158496</c:v>
                </c:pt>
                <c:pt idx="9302">
                  <c:v>7.2091189389887402</c:v>
                </c:pt>
                <c:pt idx="9303">
                  <c:v>6.9997213085301198</c:v>
                </c:pt>
                <c:pt idx="9304">
                  <c:v>5.5065391019818097</c:v>
                </c:pt>
                <c:pt idx="9305">
                  <c:v>6.6831436519825198</c:v>
                </c:pt>
                <c:pt idx="9306">
                  <c:v>2.5806610038767399</c:v>
                </c:pt>
                <c:pt idx="9307">
                  <c:v>4.8557549091964196</c:v>
                </c:pt>
                <c:pt idx="9308">
                  <c:v>1.1559878909875101</c:v>
                </c:pt>
                <c:pt idx="9309">
                  <c:v>7.1742004662945904</c:v>
                </c:pt>
                <c:pt idx="9310">
                  <c:v>2.1298220917527799</c:v>
                </c:pt>
                <c:pt idx="9311">
                  <c:v>6.3973737873721399</c:v>
                </c:pt>
                <c:pt idx="9312">
                  <c:v>8.6786008024804602</c:v>
                </c:pt>
                <c:pt idx="9313">
                  <c:v>1.0708574148491099</c:v>
                </c:pt>
                <c:pt idx="9314">
                  <c:v>6.6415997218251404</c:v>
                </c:pt>
                <c:pt idx="9315">
                  <c:v>0.58566181260331096</c:v>
                </c:pt>
                <c:pt idx="9316">
                  <c:v>5.2080369434381497</c:v>
                </c:pt>
                <c:pt idx="9317">
                  <c:v>4.9368255867879398</c:v>
                </c:pt>
                <c:pt idx="9318">
                  <c:v>6.8083299871910601</c:v>
                </c:pt>
                <c:pt idx="9319">
                  <c:v>4.0718678748779897</c:v>
                </c:pt>
                <c:pt idx="9320">
                  <c:v>6.3372406397499299</c:v>
                </c:pt>
                <c:pt idx="9321">
                  <c:v>1.85600393344193</c:v>
                </c:pt>
                <c:pt idx="9322">
                  <c:v>6.18140677105918</c:v>
                </c:pt>
                <c:pt idx="9323">
                  <c:v>6.0838657095331401</c:v>
                </c:pt>
                <c:pt idx="9324">
                  <c:v>5.2802856268262204</c:v>
                </c:pt>
                <c:pt idx="9325">
                  <c:v>0.74465653636902696</c:v>
                </c:pt>
                <c:pt idx="9326">
                  <c:v>7.6461954836155099</c:v>
                </c:pt>
                <c:pt idx="9327">
                  <c:v>2.2773544944895598</c:v>
                </c:pt>
                <c:pt idx="9328">
                  <c:v>4.1117563941149502</c:v>
                </c:pt>
                <c:pt idx="9329">
                  <c:v>4.8295210163225901</c:v>
                </c:pt>
                <c:pt idx="9330">
                  <c:v>0.79463599664636897</c:v>
                </c:pt>
                <c:pt idx="9331">
                  <c:v>3.97215848723665</c:v>
                </c:pt>
                <c:pt idx="9332">
                  <c:v>5.1767819744486498</c:v>
                </c:pt>
                <c:pt idx="9333">
                  <c:v>4.0506759136529098</c:v>
                </c:pt>
                <c:pt idx="9334">
                  <c:v>0.57954381575065805</c:v>
                </c:pt>
                <c:pt idx="9335">
                  <c:v>2.36235386169293</c:v>
                </c:pt>
                <c:pt idx="9336">
                  <c:v>6.3262681141592596</c:v>
                </c:pt>
                <c:pt idx="9337">
                  <c:v>8.6764078203788308</c:v>
                </c:pt>
                <c:pt idx="9338">
                  <c:v>8.4560484888235408</c:v>
                </c:pt>
                <c:pt idx="9339">
                  <c:v>6.4682789271120296</c:v>
                </c:pt>
                <c:pt idx="9340">
                  <c:v>1.9186520645153899</c:v>
                </c:pt>
                <c:pt idx="9341">
                  <c:v>0.42584120651289697</c:v>
                </c:pt>
                <c:pt idx="9342">
                  <c:v>1.45734857205104</c:v>
                </c:pt>
                <c:pt idx="9343">
                  <c:v>6.2027157688288304</c:v>
                </c:pt>
                <c:pt idx="9344">
                  <c:v>4.2964005258287203</c:v>
                </c:pt>
                <c:pt idx="9345">
                  <c:v>4.1416454850640898</c:v>
                </c:pt>
                <c:pt idx="9346">
                  <c:v>2.9937903311420699</c:v>
                </c:pt>
                <c:pt idx="9347">
                  <c:v>6.12303244193801</c:v>
                </c:pt>
                <c:pt idx="9348">
                  <c:v>0.55155200728715603</c:v>
                </c:pt>
                <c:pt idx="9349">
                  <c:v>6.49097987995341</c:v>
                </c:pt>
                <c:pt idx="9350">
                  <c:v>8.2841250298100704</c:v>
                </c:pt>
                <c:pt idx="9351">
                  <c:v>7.24037856339835</c:v>
                </c:pt>
                <c:pt idx="9352">
                  <c:v>7.4790850453061699</c:v>
                </c:pt>
                <c:pt idx="9353">
                  <c:v>2.0453891520436098</c:v>
                </c:pt>
                <c:pt idx="9354">
                  <c:v>3.1496306502593501</c:v>
                </c:pt>
                <c:pt idx="9355">
                  <c:v>0.33690936633790802</c:v>
                </c:pt>
                <c:pt idx="9356">
                  <c:v>1.5319332424133001</c:v>
                </c:pt>
                <c:pt idx="9357">
                  <c:v>6.0770600299115403</c:v>
                </c:pt>
                <c:pt idx="9358">
                  <c:v>9.0487222745645202</c:v>
                </c:pt>
                <c:pt idx="9359">
                  <c:v>5.12317281896906</c:v>
                </c:pt>
                <c:pt idx="9360">
                  <c:v>3.94344831674253</c:v>
                </c:pt>
                <c:pt idx="9361">
                  <c:v>1.70707627518435</c:v>
                </c:pt>
                <c:pt idx="9362">
                  <c:v>2.9185423015565899</c:v>
                </c:pt>
                <c:pt idx="9363">
                  <c:v>5.7178684682258503</c:v>
                </c:pt>
                <c:pt idx="9364">
                  <c:v>6.6660731437193004</c:v>
                </c:pt>
                <c:pt idx="9365">
                  <c:v>7.6806068482112702</c:v>
                </c:pt>
                <c:pt idx="9366">
                  <c:v>-0.251173498167233</c:v>
                </c:pt>
                <c:pt idx="9367">
                  <c:v>1.5590154544542401</c:v>
                </c:pt>
                <c:pt idx="9368">
                  <c:v>8.1654580070054106</c:v>
                </c:pt>
                <c:pt idx="9369">
                  <c:v>7.8028116140438799</c:v>
                </c:pt>
                <c:pt idx="9370">
                  <c:v>6.3465594024584302</c:v>
                </c:pt>
                <c:pt idx="9371">
                  <c:v>7.3240237721624002</c:v>
                </c:pt>
                <c:pt idx="9372">
                  <c:v>2.2844406767141399</c:v>
                </c:pt>
                <c:pt idx="9373">
                  <c:v>1.2589319966258199</c:v>
                </c:pt>
                <c:pt idx="9374">
                  <c:v>5.8803698250651397</c:v>
                </c:pt>
                <c:pt idx="9375">
                  <c:v>4.5931858098951199</c:v>
                </c:pt>
                <c:pt idx="9376">
                  <c:v>1.4789151607761499</c:v>
                </c:pt>
                <c:pt idx="9377">
                  <c:v>6.7298935605953503</c:v>
                </c:pt>
                <c:pt idx="9378">
                  <c:v>5.9929233134131996</c:v>
                </c:pt>
                <c:pt idx="9379">
                  <c:v>1.2224095947310401</c:v>
                </c:pt>
                <c:pt idx="9380">
                  <c:v>6.0185380324734599</c:v>
                </c:pt>
                <c:pt idx="9381">
                  <c:v>6.2647151111181199</c:v>
                </c:pt>
                <c:pt idx="9382">
                  <c:v>6.9452610597293702</c:v>
                </c:pt>
                <c:pt idx="9383">
                  <c:v>7.4920880573080897</c:v>
                </c:pt>
                <c:pt idx="9384">
                  <c:v>5.8628285277000698</c:v>
                </c:pt>
                <c:pt idx="9385">
                  <c:v>6.7039320084195202</c:v>
                </c:pt>
                <c:pt idx="9386">
                  <c:v>8.6296915332319798E-2</c:v>
                </c:pt>
                <c:pt idx="9387">
                  <c:v>7.4431758741378902</c:v>
                </c:pt>
                <c:pt idx="9388">
                  <c:v>6.47751156256302</c:v>
                </c:pt>
                <c:pt idx="9389">
                  <c:v>1.5927223597192399</c:v>
                </c:pt>
                <c:pt idx="9390">
                  <c:v>8.6859172273329595</c:v>
                </c:pt>
                <c:pt idx="9391">
                  <c:v>7.5905571691455798</c:v>
                </c:pt>
                <c:pt idx="9392">
                  <c:v>1.72843231811456</c:v>
                </c:pt>
                <c:pt idx="9393">
                  <c:v>1.2935312653697999</c:v>
                </c:pt>
                <c:pt idx="9394">
                  <c:v>5.42719460568056</c:v>
                </c:pt>
                <c:pt idx="9395">
                  <c:v>6.2890917446012402</c:v>
                </c:pt>
                <c:pt idx="9396">
                  <c:v>7.7682203120891797</c:v>
                </c:pt>
                <c:pt idx="9397">
                  <c:v>0.95280444672312103</c:v>
                </c:pt>
                <c:pt idx="9398">
                  <c:v>3.8097459531326399</c:v>
                </c:pt>
                <c:pt idx="9399">
                  <c:v>5.6789058794352698</c:v>
                </c:pt>
                <c:pt idx="9400">
                  <c:v>1.0103304103844499</c:v>
                </c:pt>
                <c:pt idx="9401">
                  <c:v>8.2232327868116801</c:v>
                </c:pt>
                <c:pt idx="9402">
                  <c:v>-0.48493009151973898</c:v>
                </c:pt>
                <c:pt idx="9403">
                  <c:v>7.1452202875835997</c:v>
                </c:pt>
                <c:pt idx="9404">
                  <c:v>5.9499914829889997</c:v>
                </c:pt>
                <c:pt idx="9405">
                  <c:v>2.4718031045185098</c:v>
                </c:pt>
                <c:pt idx="9406">
                  <c:v>6.4916033687262997</c:v>
                </c:pt>
                <c:pt idx="9407">
                  <c:v>2.0918933762842902</c:v>
                </c:pt>
                <c:pt idx="9408">
                  <c:v>3.7784951242865201</c:v>
                </c:pt>
                <c:pt idx="9409">
                  <c:v>6.5817010236067102</c:v>
                </c:pt>
                <c:pt idx="9410">
                  <c:v>1.4554729967411799</c:v>
                </c:pt>
                <c:pt idx="9411">
                  <c:v>2.0063678914321699</c:v>
                </c:pt>
                <c:pt idx="9412">
                  <c:v>1.6507113038421799</c:v>
                </c:pt>
                <c:pt idx="9413">
                  <c:v>2.0042289230217598</c:v>
                </c:pt>
                <c:pt idx="9414">
                  <c:v>6.58731250017712</c:v>
                </c:pt>
                <c:pt idx="9415">
                  <c:v>7.97883423219678</c:v>
                </c:pt>
                <c:pt idx="9416">
                  <c:v>1.40935580032749</c:v>
                </c:pt>
                <c:pt idx="9417">
                  <c:v>4.66493846515207</c:v>
                </c:pt>
                <c:pt idx="9418">
                  <c:v>2.4731419609581402</c:v>
                </c:pt>
                <c:pt idx="9419">
                  <c:v>8.2906201030911006</c:v>
                </c:pt>
                <c:pt idx="9420">
                  <c:v>8.0034827981811603</c:v>
                </c:pt>
                <c:pt idx="9421">
                  <c:v>7.7464914691659601</c:v>
                </c:pt>
                <c:pt idx="9422">
                  <c:v>4.7347737052201797</c:v>
                </c:pt>
                <c:pt idx="9423">
                  <c:v>4.94760492827041</c:v>
                </c:pt>
                <c:pt idx="9424">
                  <c:v>6.0936133141415398</c:v>
                </c:pt>
                <c:pt idx="9425">
                  <c:v>1.2949651514112399</c:v>
                </c:pt>
                <c:pt idx="9426">
                  <c:v>6.7334545456730801</c:v>
                </c:pt>
                <c:pt idx="9427">
                  <c:v>6.6339365545402798</c:v>
                </c:pt>
                <c:pt idx="9428">
                  <c:v>2.5219311207639898</c:v>
                </c:pt>
                <c:pt idx="9429">
                  <c:v>1.72215403813117</c:v>
                </c:pt>
                <c:pt idx="9430">
                  <c:v>5.2346810817696001</c:v>
                </c:pt>
                <c:pt idx="9431">
                  <c:v>8.6980788342012207</c:v>
                </c:pt>
                <c:pt idx="9432">
                  <c:v>8.0573983501538002</c:v>
                </c:pt>
                <c:pt idx="9433">
                  <c:v>5.2050847074511202</c:v>
                </c:pt>
                <c:pt idx="9434">
                  <c:v>4.6086213944251897</c:v>
                </c:pt>
                <c:pt idx="9435">
                  <c:v>6.0424274063663796</c:v>
                </c:pt>
                <c:pt idx="9436">
                  <c:v>6.4430186946675398</c:v>
                </c:pt>
                <c:pt idx="9437">
                  <c:v>1.4341049929349201</c:v>
                </c:pt>
                <c:pt idx="9438">
                  <c:v>5.2598806684300801</c:v>
                </c:pt>
                <c:pt idx="9439">
                  <c:v>1.2931775187979599</c:v>
                </c:pt>
                <c:pt idx="9440">
                  <c:v>1.6967123819868799</c:v>
                </c:pt>
                <c:pt idx="9441">
                  <c:v>5.7284932360581298</c:v>
                </c:pt>
                <c:pt idx="9442">
                  <c:v>1.50124967311364</c:v>
                </c:pt>
                <c:pt idx="9443">
                  <c:v>6.9859653485457098</c:v>
                </c:pt>
                <c:pt idx="9444">
                  <c:v>3.1684869585108801</c:v>
                </c:pt>
                <c:pt idx="9445">
                  <c:v>7.1044125673282199</c:v>
                </c:pt>
                <c:pt idx="9446">
                  <c:v>6.5386787450655701</c:v>
                </c:pt>
                <c:pt idx="9447">
                  <c:v>0.13178465958662</c:v>
                </c:pt>
                <c:pt idx="9448">
                  <c:v>5.8875008413194898</c:v>
                </c:pt>
                <c:pt idx="9449">
                  <c:v>3.86982898140554</c:v>
                </c:pt>
                <c:pt idx="9450">
                  <c:v>6.0055713849408798</c:v>
                </c:pt>
                <c:pt idx="9451">
                  <c:v>6.0069024073776598</c:v>
                </c:pt>
                <c:pt idx="9452">
                  <c:v>5.1679831009247197</c:v>
                </c:pt>
                <c:pt idx="9453">
                  <c:v>6.9336380399598099</c:v>
                </c:pt>
                <c:pt idx="9454">
                  <c:v>6.0994386684629003</c:v>
                </c:pt>
                <c:pt idx="9455">
                  <c:v>6.01885331616249</c:v>
                </c:pt>
                <c:pt idx="9456">
                  <c:v>4.9306977074163099</c:v>
                </c:pt>
                <c:pt idx="9457">
                  <c:v>6.1358779517792001</c:v>
                </c:pt>
                <c:pt idx="9458">
                  <c:v>6.9122932673362198</c:v>
                </c:pt>
                <c:pt idx="9459">
                  <c:v>3.0378088638234</c:v>
                </c:pt>
                <c:pt idx="9460">
                  <c:v>2.27205660567139</c:v>
                </c:pt>
                <c:pt idx="9461">
                  <c:v>5.6336315990796599</c:v>
                </c:pt>
                <c:pt idx="9462">
                  <c:v>8.8448626818207305</c:v>
                </c:pt>
                <c:pt idx="9463">
                  <c:v>5.9271110940821501</c:v>
                </c:pt>
                <c:pt idx="9464">
                  <c:v>2.0940988700719201</c:v>
                </c:pt>
                <c:pt idx="9465">
                  <c:v>7.1302361304529001</c:v>
                </c:pt>
                <c:pt idx="9466">
                  <c:v>4.9290152034935799</c:v>
                </c:pt>
                <c:pt idx="9467">
                  <c:v>6.7000745843095997</c:v>
                </c:pt>
                <c:pt idx="9468">
                  <c:v>6.7118768409942797</c:v>
                </c:pt>
                <c:pt idx="9469">
                  <c:v>4.9107363472694496</c:v>
                </c:pt>
                <c:pt idx="9470">
                  <c:v>1.4133083902568799</c:v>
                </c:pt>
                <c:pt idx="9471">
                  <c:v>-0.356403177761135</c:v>
                </c:pt>
                <c:pt idx="9472">
                  <c:v>1.36767533817086</c:v>
                </c:pt>
                <c:pt idx="9473">
                  <c:v>4.8405654372043996</c:v>
                </c:pt>
                <c:pt idx="9474">
                  <c:v>5.6397077090127903</c:v>
                </c:pt>
                <c:pt idx="9475">
                  <c:v>7.6716990905281497</c:v>
                </c:pt>
                <c:pt idx="9476">
                  <c:v>6.0986496189857098</c:v>
                </c:pt>
                <c:pt idx="9477">
                  <c:v>6.6378223040541604</c:v>
                </c:pt>
                <c:pt idx="9478">
                  <c:v>5.93858261569493</c:v>
                </c:pt>
                <c:pt idx="9479">
                  <c:v>0.81262807435404905</c:v>
                </c:pt>
                <c:pt idx="9480">
                  <c:v>7.7216680046043598</c:v>
                </c:pt>
                <c:pt idx="9481">
                  <c:v>7.5087837329269496</c:v>
                </c:pt>
                <c:pt idx="9482">
                  <c:v>2.7932320837878302</c:v>
                </c:pt>
                <c:pt idx="9483">
                  <c:v>7.1869649909777698</c:v>
                </c:pt>
                <c:pt idx="9484">
                  <c:v>6.0236450842199796</c:v>
                </c:pt>
                <c:pt idx="9485">
                  <c:v>7.3125165056807502</c:v>
                </c:pt>
                <c:pt idx="9486">
                  <c:v>3.5709663533873601</c:v>
                </c:pt>
                <c:pt idx="9487">
                  <c:v>4.9738519189032102</c:v>
                </c:pt>
                <c:pt idx="9488">
                  <c:v>7.6528376696707596</c:v>
                </c:pt>
                <c:pt idx="9489">
                  <c:v>6.2215309147916598</c:v>
                </c:pt>
                <c:pt idx="9490">
                  <c:v>2.4525043694472402</c:v>
                </c:pt>
                <c:pt idx="9491">
                  <c:v>4.6687973646901098</c:v>
                </c:pt>
                <c:pt idx="9492">
                  <c:v>4.2240106086396496</c:v>
                </c:pt>
                <c:pt idx="9493">
                  <c:v>5.4378712426066897</c:v>
                </c:pt>
                <c:pt idx="9494">
                  <c:v>5.6013877105733902</c:v>
                </c:pt>
                <c:pt idx="9495">
                  <c:v>6.0598897871371697</c:v>
                </c:pt>
                <c:pt idx="9496">
                  <c:v>2.2648432390939801</c:v>
                </c:pt>
                <c:pt idx="9497">
                  <c:v>1.4629465933126999</c:v>
                </c:pt>
                <c:pt idx="9498">
                  <c:v>6.0746334896607896</c:v>
                </c:pt>
                <c:pt idx="9499">
                  <c:v>3.6540667120092198</c:v>
                </c:pt>
                <c:pt idx="9500">
                  <c:v>5.7569226632389698</c:v>
                </c:pt>
                <c:pt idx="9501">
                  <c:v>8.1889990698450301</c:v>
                </c:pt>
                <c:pt idx="9502">
                  <c:v>1.98103912690956</c:v>
                </c:pt>
                <c:pt idx="9503">
                  <c:v>6.6770804049684802</c:v>
                </c:pt>
                <c:pt idx="9504">
                  <c:v>5.5013339822024099</c:v>
                </c:pt>
                <c:pt idx="9505">
                  <c:v>6.3823429527883704</c:v>
                </c:pt>
                <c:pt idx="9506">
                  <c:v>6.1440136342139997</c:v>
                </c:pt>
                <c:pt idx="9507">
                  <c:v>7.0650761821452797</c:v>
                </c:pt>
                <c:pt idx="9508">
                  <c:v>9.2043647866410101</c:v>
                </c:pt>
                <c:pt idx="9509">
                  <c:v>6.6009526690526004</c:v>
                </c:pt>
                <c:pt idx="9510">
                  <c:v>4.0348354290441097</c:v>
                </c:pt>
                <c:pt idx="9511">
                  <c:v>1.75039743073767</c:v>
                </c:pt>
                <c:pt idx="9512">
                  <c:v>6.24643355345271</c:v>
                </c:pt>
                <c:pt idx="9513">
                  <c:v>5.9437257336584803</c:v>
                </c:pt>
                <c:pt idx="9514">
                  <c:v>5.6916070786223001</c:v>
                </c:pt>
                <c:pt idx="9515">
                  <c:v>6.7139525762094996</c:v>
                </c:pt>
                <c:pt idx="9516">
                  <c:v>1.994968050847</c:v>
                </c:pt>
                <c:pt idx="9517">
                  <c:v>5.3633158607581102</c:v>
                </c:pt>
                <c:pt idx="9518">
                  <c:v>5.5003316114546896</c:v>
                </c:pt>
                <c:pt idx="9519">
                  <c:v>6.32332264903257</c:v>
                </c:pt>
                <c:pt idx="9520">
                  <c:v>6.3338291964494999</c:v>
                </c:pt>
                <c:pt idx="9521">
                  <c:v>1.8453541373862901</c:v>
                </c:pt>
                <c:pt idx="9522">
                  <c:v>3.0275073633161602</c:v>
                </c:pt>
                <c:pt idx="9523">
                  <c:v>6.1783139291398301</c:v>
                </c:pt>
                <c:pt idx="9524">
                  <c:v>7.2955441824429901</c:v>
                </c:pt>
                <c:pt idx="9525">
                  <c:v>6.5469986612528501</c:v>
                </c:pt>
                <c:pt idx="9526">
                  <c:v>5.9435894010580501</c:v>
                </c:pt>
                <c:pt idx="9527">
                  <c:v>3.3485558111914102</c:v>
                </c:pt>
                <c:pt idx="9528">
                  <c:v>2.6545638927137101</c:v>
                </c:pt>
                <c:pt idx="9529">
                  <c:v>7.6979397747826503</c:v>
                </c:pt>
                <c:pt idx="9530">
                  <c:v>6.42329259088255</c:v>
                </c:pt>
                <c:pt idx="9531">
                  <c:v>0.67754776526288296</c:v>
                </c:pt>
                <c:pt idx="9532">
                  <c:v>5.7578953697623598</c:v>
                </c:pt>
                <c:pt idx="9533">
                  <c:v>3.3897208654592501</c:v>
                </c:pt>
                <c:pt idx="9534">
                  <c:v>6.97721450655939</c:v>
                </c:pt>
                <c:pt idx="9535">
                  <c:v>6.1072222821273696</c:v>
                </c:pt>
                <c:pt idx="9536">
                  <c:v>3.06412135926178</c:v>
                </c:pt>
                <c:pt idx="9537">
                  <c:v>3.0991597765941701</c:v>
                </c:pt>
                <c:pt idx="9538">
                  <c:v>0.39272973703902703</c:v>
                </c:pt>
                <c:pt idx="9539">
                  <c:v>6.8640457018674299</c:v>
                </c:pt>
                <c:pt idx="9540">
                  <c:v>6.4093363604061002</c:v>
                </c:pt>
                <c:pt idx="9541">
                  <c:v>5.4445404003907703</c:v>
                </c:pt>
                <c:pt idx="9542">
                  <c:v>1.32817940269415</c:v>
                </c:pt>
                <c:pt idx="9543">
                  <c:v>4.9607716422531603</c:v>
                </c:pt>
                <c:pt idx="9544">
                  <c:v>1.53606903096592</c:v>
                </c:pt>
                <c:pt idx="9545">
                  <c:v>5.4581105844851896</c:v>
                </c:pt>
                <c:pt idx="9546">
                  <c:v>3.8750884047565002</c:v>
                </c:pt>
                <c:pt idx="9547">
                  <c:v>5.2938322863203</c:v>
                </c:pt>
                <c:pt idx="9548">
                  <c:v>7.0658484127641303</c:v>
                </c:pt>
                <c:pt idx="9549">
                  <c:v>5.4555757858595602</c:v>
                </c:pt>
                <c:pt idx="9550">
                  <c:v>6.0388903349531704</c:v>
                </c:pt>
                <c:pt idx="9551">
                  <c:v>8.2935742049733197</c:v>
                </c:pt>
                <c:pt idx="9552">
                  <c:v>2.6118752953806301</c:v>
                </c:pt>
                <c:pt idx="9553">
                  <c:v>-0.10724830716285</c:v>
                </c:pt>
                <c:pt idx="9554">
                  <c:v>6.3262359645432404</c:v>
                </c:pt>
                <c:pt idx="9555">
                  <c:v>6.4053366688831899</c:v>
                </c:pt>
                <c:pt idx="9556">
                  <c:v>7.60135540905799</c:v>
                </c:pt>
                <c:pt idx="9557">
                  <c:v>3.65283825037756</c:v>
                </c:pt>
                <c:pt idx="9558">
                  <c:v>6.2062070812565997</c:v>
                </c:pt>
                <c:pt idx="9559">
                  <c:v>3.02007742173631</c:v>
                </c:pt>
                <c:pt idx="9560">
                  <c:v>5.4871756506951099</c:v>
                </c:pt>
                <c:pt idx="9561">
                  <c:v>6.5380693342110003</c:v>
                </c:pt>
                <c:pt idx="9562">
                  <c:v>-3.4782576918784801E-3</c:v>
                </c:pt>
                <c:pt idx="9563">
                  <c:v>6.4874188204528203</c:v>
                </c:pt>
                <c:pt idx="9564">
                  <c:v>6.3361631311953799</c:v>
                </c:pt>
                <c:pt idx="9565">
                  <c:v>9.36738207011589E-2</c:v>
                </c:pt>
                <c:pt idx="9566">
                  <c:v>6.7232363778761499</c:v>
                </c:pt>
                <c:pt idx="9567">
                  <c:v>5.8689241592587198</c:v>
                </c:pt>
                <c:pt idx="9568">
                  <c:v>6.2530620650223403</c:v>
                </c:pt>
                <c:pt idx="9569">
                  <c:v>0.59367388745983296</c:v>
                </c:pt>
                <c:pt idx="9570">
                  <c:v>7.0421854734552198</c:v>
                </c:pt>
                <c:pt idx="9571">
                  <c:v>4.6348739310218496</c:v>
                </c:pt>
                <c:pt idx="9572">
                  <c:v>4.9621430930186401</c:v>
                </c:pt>
                <c:pt idx="9573">
                  <c:v>0.245552578295723</c:v>
                </c:pt>
                <c:pt idx="9574">
                  <c:v>2.7087131866361198</c:v>
                </c:pt>
                <c:pt idx="9575">
                  <c:v>6.4089458051202097</c:v>
                </c:pt>
                <c:pt idx="9576">
                  <c:v>-0.207936375316289</c:v>
                </c:pt>
                <c:pt idx="9577">
                  <c:v>-1.2931184332446201E-2</c:v>
                </c:pt>
                <c:pt idx="9578">
                  <c:v>5.9207805420206503</c:v>
                </c:pt>
                <c:pt idx="9579">
                  <c:v>0.79452439459874302</c:v>
                </c:pt>
                <c:pt idx="9580">
                  <c:v>7.2896938912604297</c:v>
                </c:pt>
                <c:pt idx="9581">
                  <c:v>3.5828204507937498</c:v>
                </c:pt>
                <c:pt idx="9582">
                  <c:v>6.3700519068052603</c:v>
                </c:pt>
                <c:pt idx="9583">
                  <c:v>2.6905422929001901</c:v>
                </c:pt>
                <c:pt idx="9584">
                  <c:v>6.3090356015361202</c:v>
                </c:pt>
                <c:pt idx="9585">
                  <c:v>1.1059677074238301</c:v>
                </c:pt>
                <c:pt idx="9586">
                  <c:v>6.2397264277186499</c:v>
                </c:pt>
                <c:pt idx="9587">
                  <c:v>5.7449516232963296</c:v>
                </c:pt>
                <c:pt idx="9588">
                  <c:v>0.60352852988705197</c:v>
                </c:pt>
                <c:pt idx="9589">
                  <c:v>2.4147374390643801</c:v>
                </c:pt>
                <c:pt idx="9590">
                  <c:v>1.78525145995719</c:v>
                </c:pt>
                <c:pt idx="9591">
                  <c:v>4.8302617693562002</c:v>
                </c:pt>
                <c:pt idx="9592">
                  <c:v>6.3056494726393</c:v>
                </c:pt>
                <c:pt idx="9593">
                  <c:v>5.1310118824883304</c:v>
                </c:pt>
                <c:pt idx="9594">
                  <c:v>0.70232408850897299</c:v>
                </c:pt>
                <c:pt idx="9595">
                  <c:v>5.2690417515824999</c:v>
                </c:pt>
                <c:pt idx="9596">
                  <c:v>6.2004284780238201</c:v>
                </c:pt>
                <c:pt idx="9597">
                  <c:v>3.25773350117242</c:v>
                </c:pt>
                <c:pt idx="9598">
                  <c:v>1.3096038485374999</c:v>
                </c:pt>
                <c:pt idx="9599">
                  <c:v>7.0848989303940497</c:v>
                </c:pt>
                <c:pt idx="9600">
                  <c:v>3.7475982417438098</c:v>
                </c:pt>
                <c:pt idx="9601">
                  <c:v>7.2266836587305399</c:v>
                </c:pt>
                <c:pt idx="9602">
                  <c:v>1.2405354378385101</c:v>
                </c:pt>
                <c:pt idx="9603">
                  <c:v>5.5862363964434598</c:v>
                </c:pt>
                <c:pt idx="9604">
                  <c:v>4.43852676952796</c:v>
                </c:pt>
                <c:pt idx="9605">
                  <c:v>1.39589508361875</c:v>
                </c:pt>
                <c:pt idx="9606">
                  <c:v>2.2840861626055098</c:v>
                </c:pt>
                <c:pt idx="9607">
                  <c:v>7.0633857668797297</c:v>
                </c:pt>
                <c:pt idx="9608">
                  <c:v>6.4143886020948901</c:v>
                </c:pt>
                <c:pt idx="9609">
                  <c:v>0.989826087844216</c:v>
                </c:pt>
                <c:pt idx="9610">
                  <c:v>6.0317518198444899</c:v>
                </c:pt>
                <c:pt idx="9611">
                  <c:v>5.1028082652562903</c:v>
                </c:pt>
                <c:pt idx="9612">
                  <c:v>3.3314846688688999</c:v>
                </c:pt>
                <c:pt idx="9613">
                  <c:v>1.0200139505853401</c:v>
                </c:pt>
                <c:pt idx="9614">
                  <c:v>6.8394592119431197</c:v>
                </c:pt>
                <c:pt idx="9615">
                  <c:v>3.44144147773381</c:v>
                </c:pt>
                <c:pt idx="9616">
                  <c:v>8.4964223017084795</c:v>
                </c:pt>
                <c:pt idx="9617">
                  <c:v>2.6286021643903501</c:v>
                </c:pt>
                <c:pt idx="9618">
                  <c:v>0.72443666326892697</c:v>
                </c:pt>
                <c:pt idx="9619">
                  <c:v>3.7566768889084199</c:v>
                </c:pt>
                <c:pt idx="9620">
                  <c:v>5.5560934483628399</c:v>
                </c:pt>
                <c:pt idx="9621">
                  <c:v>9.1160015224328692</c:v>
                </c:pt>
                <c:pt idx="9622">
                  <c:v>3.1743360910239403E-2</c:v>
                </c:pt>
                <c:pt idx="9623">
                  <c:v>5.0995545729371301</c:v>
                </c:pt>
                <c:pt idx="9624">
                  <c:v>1.75476430585112</c:v>
                </c:pt>
                <c:pt idx="9625">
                  <c:v>5.4384717409382004</c:v>
                </c:pt>
                <c:pt idx="9626">
                  <c:v>1.41577316785846</c:v>
                </c:pt>
                <c:pt idx="9627">
                  <c:v>6.5655043163718902</c:v>
                </c:pt>
                <c:pt idx="9628">
                  <c:v>8.7940625146248106</c:v>
                </c:pt>
                <c:pt idx="9629">
                  <c:v>4.3045357206978698</c:v>
                </c:pt>
                <c:pt idx="9630">
                  <c:v>7.4288286629676401</c:v>
                </c:pt>
                <c:pt idx="9631">
                  <c:v>1.61591154040714</c:v>
                </c:pt>
                <c:pt idx="9632">
                  <c:v>6.0963134185413397</c:v>
                </c:pt>
                <c:pt idx="9633">
                  <c:v>6.2881619633389896</c:v>
                </c:pt>
                <c:pt idx="9634">
                  <c:v>1.7265601567091999</c:v>
                </c:pt>
                <c:pt idx="9635">
                  <c:v>-0.30843947011534001</c:v>
                </c:pt>
                <c:pt idx="9636">
                  <c:v>5.1871819540406499</c:v>
                </c:pt>
                <c:pt idx="9637">
                  <c:v>3.9699207732098798</c:v>
                </c:pt>
                <c:pt idx="9638">
                  <c:v>6.4276346335407801</c:v>
                </c:pt>
                <c:pt idx="9639">
                  <c:v>1.3040332510161801</c:v>
                </c:pt>
                <c:pt idx="9640">
                  <c:v>5.9997693582907399</c:v>
                </c:pt>
                <c:pt idx="9641">
                  <c:v>7.2299540162764302</c:v>
                </c:pt>
                <c:pt idx="9642">
                  <c:v>6.4429470994509703</c:v>
                </c:pt>
                <c:pt idx="9643">
                  <c:v>5.6913029404324798</c:v>
                </c:pt>
                <c:pt idx="9644">
                  <c:v>0.32274257999264799</c:v>
                </c:pt>
                <c:pt idx="9645">
                  <c:v>1.46673192475289</c:v>
                </c:pt>
                <c:pt idx="9646">
                  <c:v>3.3813196090294699</c:v>
                </c:pt>
                <c:pt idx="9647">
                  <c:v>1.8242384159313301</c:v>
                </c:pt>
                <c:pt idx="9648">
                  <c:v>2.1198781271170501</c:v>
                </c:pt>
                <c:pt idx="9649">
                  <c:v>6.6194748239191901</c:v>
                </c:pt>
                <c:pt idx="9650">
                  <c:v>9.0809840642192601</c:v>
                </c:pt>
                <c:pt idx="9651">
                  <c:v>7.2214818006186601</c:v>
                </c:pt>
                <c:pt idx="9652">
                  <c:v>3.4698817838765401</c:v>
                </c:pt>
                <c:pt idx="9653">
                  <c:v>5.7941930252176803</c:v>
                </c:pt>
                <c:pt idx="9654">
                  <c:v>4.48432385142576</c:v>
                </c:pt>
                <c:pt idx="9655">
                  <c:v>6.2786728269676404</c:v>
                </c:pt>
                <c:pt idx="9656">
                  <c:v>5.1801447280013004</c:v>
                </c:pt>
                <c:pt idx="9657">
                  <c:v>0.12934593846853401</c:v>
                </c:pt>
                <c:pt idx="9658">
                  <c:v>5.5686607785330002</c:v>
                </c:pt>
                <c:pt idx="9659">
                  <c:v>4.0186231516268602</c:v>
                </c:pt>
                <c:pt idx="9660">
                  <c:v>1.6131624014985</c:v>
                </c:pt>
                <c:pt idx="9661">
                  <c:v>5.2722512816255902</c:v>
                </c:pt>
                <c:pt idx="9662">
                  <c:v>1.6698259364737</c:v>
                </c:pt>
                <c:pt idx="9663">
                  <c:v>6.4762519640610003</c:v>
                </c:pt>
                <c:pt idx="9664">
                  <c:v>7.3947555385603199</c:v>
                </c:pt>
                <c:pt idx="9665">
                  <c:v>2.3331664382748301</c:v>
                </c:pt>
                <c:pt idx="9666">
                  <c:v>7.3611264639134903</c:v>
                </c:pt>
                <c:pt idx="9667">
                  <c:v>5.7682531402450197</c:v>
                </c:pt>
                <c:pt idx="9668">
                  <c:v>7.5942700263207801</c:v>
                </c:pt>
                <c:pt idx="9669">
                  <c:v>1.2731373742232299</c:v>
                </c:pt>
                <c:pt idx="9670">
                  <c:v>4.0775750162212798</c:v>
                </c:pt>
                <c:pt idx="9671">
                  <c:v>0.96531018977276295</c:v>
                </c:pt>
                <c:pt idx="9672">
                  <c:v>5.8899909255994496</c:v>
                </c:pt>
                <c:pt idx="9673">
                  <c:v>1.1028527564198201</c:v>
                </c:pt>
                <c:pt idx="9674">
                  <c:v>5.9928207345599196</c:v>
                </c:pt>
                <c:pt idx="9675">
                  <c:v>1.3933781908465199</c:v>
                </c:pt>
                <c:pt idx="9676">
                  <c:v>3.9757188621377901</c:v>
                </c:pt>
                <c:pt idx="9677">
                  <c:v>2.15660550597803</c:v>
                </c:pt>
                <c:pt idx="9678">
                  <c:v>0.53594303812509902</c:v>
                </c:pt>
                <c:pt idx="9679">
                  <c:v>6.7692279197119998</c:v>
                </c:pt>
                <c:pt idx="9680">
                  <c:v>4.1362427832820998</c:v>
                </c:pt>
                <c:pt idx="9681">
                  <c:v>6.5946762451274701</c:v>
                </c:pt>
                <c:pt idx="9682">
                  <c:v>5.5694347804248796</c:v>
                </c:pt>
                <c:pt idx="9683">
                  <c:v>6.1397069207256996</c:v>
                </c:pt>
                <c:pt idx="9684">
                  <c:v>3.04891096564107</c:v>
                </c:pt>
                <c:pt idx="9685">
                  <c:v>2.3796549281966102</c:v>
                </c:pt>
                <c:pt idx="9686">
                  <c:v>-0.123676502190985</c:v>
                </c:pt>
                <c:pt idx="9687">
                  <c:v>7.82795069520688</c:v>
                </c:pt>
                <c:pt idx="9688">
                  <c:v>8.4050862131305202</c:v>
                </c:pt>
                <c:pt idx="9689">
                  <c:v>0.87309136568346002</c:v>
                </c:pt>
                <c:pt idx="9690">
                  <c:v>2.29448042468657</c:v>
                </c:pt>
                <c:pt idx="9691">
                  <c:v>6.5982795412994699</c:v>
                </c:pt>
                <c:pt idx="9692">
                  <c:v>7.45558817254767</c:v>
                </c:pt>
                <c:pt idx="9693">
                  <c:v>7.34712418631063</c:v>
                </c:pt>
                <c:pt idx="9694">
                  <c:v>1.6567128218342899</c:v>
                </c:pt>
                <c:pt idx="9695">
                  <c:v>1.35004801583764</c:v>
                </c:pt>
                <c:pt idx="9696">
                  <c:v>6.09021053747278</c:v>
                </c:pt>
                <c:pt idx="9697">
                  <c:v>3.16258137606737</c:v>
                </c:pt>
                <c:pt idx="9698">
                  <c:v>7.6486563953428703</c:v>
                </c:pt>
                <c:pt idx="9699">
                  <c:v>1.0982261836640601</c:v>
                </c:pt>
                <c:pt idx="9700">
                  <c:v>7.0126484786093197</c:v>
                </c:pt>
                <c:pt idx="9701">
                  <c:v>1.37465094600815</c:v>
                </c:pt>
                <c:pt idx="9702">
                  <c:v>8.4764112304505694</c:v>
                </c:pt>
                <c:pt idx="9703">
                  <c:v>4.8824969551008399</c:v>
                </c:pt>
                <c:pt idx="9704">
                  <c:v>6.1831109771431896</c:v>
                </c:pt>
                <c:pt idx="9705">
                  <c:v>4.8793310614176804</c:v>
                </c:pt>
                <c:pt idx="9706">
                  <c:v>1.79055153324489</c:v>
                </c:pt>
                <c:pt idx="9707">
                  <c:v>1.86936563541263</c:v>
                </c:pt>
                <c:pt idx="9708">
                  <c:v>-0.73309539914825095</c:v>
                </c:pt>
                <c:pt idx="9709">
                  <c:v>5.0854466090809796</c:v>
                </c:pt>
                <c:pt idx="9710">
                  <c:v>3.9912224969841201</c:v>
                </c:pt>
                <c:pt idx="9711">
                  <c:v>7.67052293782716</c:v>
                </c:pt>
                <c:pt idx="9712">
                  <c:v>7.1455425966318904</c:v>
                </c:pt>
                <c:pt idx="9713">
                  <c:v>7.0370401382508501</c:v>
                </c:pt>
                <c:pt idx="9714">
                  <c:v>3.3801595782998999</c:v>
                </c:pt>
                <c:pt idx="9715">
                  <c:v>0.99856320888041095</c:v>
                </c:pt>
                <c:pt idx="9716">
                  <c:v>0.44240802414421498</c:v>
                </c:pt>
                <c:pt idx="9717">
                  <c:v>6.6192380649746898</c:v>
                </c:pt>
                <c:pt idx="9718">
                  <c:v>6.6745320933967598</c:v>
                </c:pt>
                <c:pt idx="9719">
                  <c:v>1.5799120510223601</c:v>
                </c:pt>
                <c:pt idx="9720">
                  <c:v>6.9166285764036202</c:v>
                </c:pt>
                <c:pt idx="9721">
                  <c:v>5.5861057989774299</c:v>
                </c:pt>
                <c:pt idx="9722">
                  <c:v>5.0568221020108099</c:v>
                </c:pt>
                <c:pt idx="9723">
                  <c:v>6.3437838544671399</c:v>
                </c:pt>
                <c:pt idx="9724">
                  <c:v>5.3451497115203699</c:v>
                </c:pt>
                <c:pt idx="9725">
                  <c:v>2.6204912923302799E-2</c:v>
                </c:pt>
                <c:pt idx="9726">
                  <c:v>5.7860433025156004</c:v>
                </c:pt>
                <c:pt idx="9727">
                  <c:v>7.1167403131679396</c:v>
                </c:pt>
                <c:pt idx="9728">
                  <c:v>1.9223242217757399</c:v>
                </c:pt>
                <c:pt idx="9729">
                  <c:v>0.62541421287279897</c:v>
                </c:pt>
                <c:pt idx="9730">
                  <c:v>2.1386750341179201</c:v>
                </c:pt>
                <c:pt idx="9731">
                  <c:v>8.3214213439936895</c:v>
                </c:pt>
                <c:pt idx="9732">
                  <c:v>6.6652149946152299</c:v>
                </c:pt>
                <c:pt idx="9733">
                  <c:v>2.5384605925664299</c:v>
                </c:pt>
                <c:pt idx="9734">
                  <c:v>7.3249920322901598</c:v>
                </c:pt>
                <c:pt idx="9735">
                  <c:v>6.4072630217228497</c:v>
                </c:pt>
                <c:pt idx="9736">
                  <c:v>6.4232946080666604</c:v>
                </c:pt>
                <c:pt idx="9737">
                  <c:v>5.5008771782369701</c:v>
                </c:pt>
                <c:pt idx="9738">
                  <c:v>6.21736919284481</c:v>
                </c:pt>
                <c:pt idx="9739">
                  <c:v>3.9835323048549398</c:v>
                </c:pt>
                <c:pt idx="9740">
                  <c:v>1.79711231202649</c:v>
                </c:pt>
                <c:pt idx="9741">
                  <c:v>6.8221641250165099</c:v>
                </c:pt>
                <c:pt idx="9742">
                  <c:v>2.1411746737383899</c:v>
                </c:pt>
                <c:pt idx="9743">
                  <c:v>0.65298936992669299</c:v>
                </c:pt>
                <c:pt idx="9744">
                  <c:v>6.1154025041616</c:v>
                </c:pt>
                <c:pt idx="9745">
                  <c:v>-0.36637337926251801</c:v>
                </c:pt>
                <c:pt idx="9746">
                  <c:v>1.6230077391703299</c:v>
                </c:pt>
                <c:pt idx="9747">
                  <c:v>7.0200299977120499</c:v>
                </c:pt>
                <c:pt idx="9748">
                  <c:v>1.88330021326874</c:v>
                </c:pt>
                <c:pt idx="9749">
                  <c:v>6.3233017236365203</c:v>
                </c:pt>
                <c:pt idx="9750">
                  <c:v>7.6491321021033896</c:v>
                </c:pt>
                <c:pt idx="9751">
                  <c:v>6.1592383688663102</c:v>
                </c:pt>
                <c:pt idx="9752">
                  <c:v>3.6686872941159399</c:v>
                </c:pt>
                <c:pt idx="9753">
                  <c:v>3.7029754490223601</c:v>
                </c:pt>
                <c:pt idx="9754">
                  <c:v>5.8148589847470102</c:v>
                </c:pt>
                <c:pt idx="9755">
                  <c:v>3.3028661950141802</c:v>
                </c:pt>
                <c:pt idx="9756">
                  <c:v>6.4621014457652199</c:v>
                </c:pt>
                <c:pt idx="9757">
                  <c:v>8.5983588424196196</c:v>
                </c:pt>
                <c:pt idx="9758">
                  <c:v>6.0896831554657602</c:v>
                </c:pt>
                <c:pt idx="9759">
                  <c:v>8.0950212689294592</c:v>
                </c:pt>
                <c:pt idx="9760">
                  <c:v>6.9483332101792801</c:v>
                </c:pt>
                <c:pt idx="9761">
                  <c:v>5.99308890095518</c:v>
                </c:pt>
                <c:pt idx="9762">
                  <c:v>6.6361822531551597</c:v>
                </c:pt>
                <c:pt idx="9763">
                  <c:v>3.5427765136460798</c:v>
                </c:pt>
                <c:pt idx="9764">
                  <c:v>7.6727116240583202</c:v>
                </c:pt>
                <c:pt idx="9765">
                  <c:v>1.99437222617201</c:v>
                </c:pt>
                <c:pt idx="9766">
                  <c:v>0.55958114961064298</c:v>
                </c:pt>
                <c:pt idx="9767">
                  <c:v>-1.73283114825146E-2</c:v>
                </c:pt>
                <c:pt idx="9768">
                  <c:v>5.8452682064488002</c:v>
                </c:pt>
                <c:pt idx="9769">
                  <c:v>5.9389224026810901</c:v>
                </c:pt>
                <c:pt idx="9770">
                  <c:v>6.3614361920901903</c:v>
                </c:pt>
                <c:pt idx="9771">
                  <c:v>5.55685199108306</c:v>
                </c:pt>
                <c:pt idx="9772">
                  <c:v>0.67623697897271695</c:v>
                </c:pt>
                <c:pt idx="9773">
                  <c:v>6.3167894005196299</c:v>
                </c:pt>
                <c:pt idx="9774">
                  <c:v>2.78823572018123</c:v>
                </c:pt>
                <c:pt idx="9775">
                  <c:v>2.8362951225797901</c:v>
                </c:pt>
                <c:pt idx="9776">
                  <c:v>4.8215029460409298</c:v>
                </c:pt>
                <c:pt idx="9777">
                  <c:v>7.19850659937096</c:v>
                </c:pt>
                <c:pt idx="9778">
                  <c:v>6.4920621029677603</c:v>
                </c:pt>
                <c:pt idx="9779">
                  <c:v>5.9180881632066704</c:v>
                </c:pt>
                <c:pt idx="9780">
                  <c:v>5.7241919237133496</c:v>
                </c:pt>
                <c:pt idx="9781">
                  <c:v>5.2627586155375496</c:v>
                </c:pt>
                <c:pt idx="9782">
                  <c:v>9.8410907151291092</c:v>
                </c:pt>
                <c:pt idx="9783">
                  <c:v>5.0805141643006602</c:v>
                </c:pt>
                <c:pt idx="9784">
                  <c:v>4.6416943614621999</c:v>
                </c:pt>
                <c:pt idx="9785">
                  <c:v>6.3092765365663004</c:v>
                </c:pt>
                <c:pt idx="9786">
                  <c:v>6.1529715160636496</c:v>
                </c:pt>
                <c:pt idx="9787">
                  <c:v>5.3530581324883899</c:v>
                </c:pt>
                <c:pt idx="9788">
                  <c:v>1.1422478628327699</c:v>
                </c:pt>
                <c:pt idx="9789">
                  <c:v>-0.28723886527014197</c:v>
                </c:pt>
                <c:pt idx="9790">
                  <c:v>6.5501909632466502</c:v>
                </c:pt>
                <c:pt idx="9791">
                  <c:v>3.6312463077036901</c:v>
                </c:pt>
                <c:pt idx="9792">
                  <c:v>6.2235307033771701</c:v>
                </c:pt>
                <c:pt idx="9793">
                  <c:v>7.4618615232175802</c:v>
                </c:pt>
                <c:pt idx="9794">
                  <c:v>9.0926517325835103</c:v>
                </c:pt>
                <c:pt idx="9795">
                  <c:v>-0.22949478065751999</c:v>
                </c:pt>
                <c:pt idx="9796">
                  <c:v>5.6809297172745197</c:v>
                </c:pt>
                <c:pt idx="9797">
                  <c:v>2.9941531879960799</c:v>
                </c:pt>
                <c:pt idx="9798">
                  <c:v>3.1260292853770202</c:v>
                </c:pt>
                <c:pt idx="9799">
                  <c:v>5.4527853548829004</c:v>
                </c:pt>
                <c:pt idx="9800">
                  <c:v>1.6850025455642801</c:v>
                </c:pt>
                <c:pt idx="9801">
                  <c:v>7.3271758331621903</c:v>
                </c:pt>
                <c:pt idx="9802">
                  <c:v>1.2202007341388299</c:v>
                </c:pt>
                <c:pt idx="9803">
                  <c:v>6.2767930218156698</c:v>
                </c:pt>
                <c:pt idx="9804">
                  <c:v>6.3388911800860903</c:v>
                </c:pt>
                <c:pt idx="9805">
                  <c:v>1.7726347337841</c:v>
                </c:pt>
                <c:pt idx="9806">
                  <c:v>6.7097706116142602E-2</c:v>
                </c:pt>
                <c:pt idx="9807">
                  <c:v>7.4778476589475797</c:v>
                </c:pt>
                <c:pt idx="9808">
                  <c:v>1.2369431961455799</c:v>
                </c:pt>
                <c:pt idx="9809">
                  <c:v>6.3054657686393103</c:v>
                </c:pt>
                <c:pt idx="9810">
                  <c:v>5.8254566798533203</c:v>
                </c:pt>
                <c:pt idx="9811">
                  <c:v>9.7404986651127707</c:v>
                </c:pt>
                <c:pt idx="9812">
                  <c:v>6.8537338698179102</c:v>
                </c:pt>
                <c:pt idx="9813">
                  <c:v>4.9386207419333701</c:v>
                </c:pt>
                <c:pt idx="9814">
                  <c:v>7.2452951979724798</c:v>
                </c:pt>
                <c:pt idx="9815">
                  <c:v>5.5485438834518304</c:v>
                </c:pt>
                <c:pt idx="9816">
                  <c:v>5.4143887277348597</c:v>
                </c:pt>
                <c:pt idx="9817">
                  <c:v>4.2124294176263</c:v>
                </c:pt>
                <c:pt idx="9818">
                  <c:v>2.6652498903728601</c:v>
                </c:pt>
                <c:pt idx="9819">
                  <c:v>1.5248012640703399</c:v>
                </c:pt>
                <c:pt idx="9820">
                  <c:v>0.55004687382622897</c:v>
                </c:pt>
                <c:pt idx="9821">
                  <c:v>7.0109989054022703</c:v>
                </c:pt>
                <c:pt idx="9822">
                  <c:v>7.5070766204404196</c:v>
                </c:pt>
                <c:pt idx="9823">
                  <c:v>5.9843925903642896</c:v>
                </c:pt>
                <c:pt idx="9824">
                  <c:v>0.42345871268009599</c:v>
                </c:pt>
                <c:pt idx="9825">
                  <c:v>6.3144516884125199</c:v>
                </c:pt>
                <c:pt idx="9826">
                  <c:v>1.5145271688278501</c:v>
                </c:pt>
                <c:pt idx="9827">
                  <c:v>3.8857374233711401</c:v>
                </c:pt>
                <c:pt idx="9828">
                  <c:v>7.0694240411560596</c:v>
                </c:pt>
                <c:pt idx="9829">
                  <c:v>4.7963941476339</c:v>
                </c:pt>
                <c:pt idx="9830">
                  <c:v>6.2599575269310801</c:v>
                </c:pt>
                <c:pt idx="9831">
                  <c:v>4.7839291540876197</c:v>
                </c:pt>
                <c:pt idx="9832">
                  <c:v>2.8454451213518599</c:v>
                </c:pt>
                <c:pt idx="9833">
                  <c:v>6.3479212729668699</c:v>
                </c:pt>
                <c:pt idx="9834">
                  <c:v>1.17589079634695</c:v>
                </c:pt>
                <c:pt idx="9835">
                  <c:v>2.0112720185823498</c:v>
                </c:pt>
                <c:pt idx="9836">
                  <c:v>5.65009331091722</c:v>
                </c:pt>
                <c:pt idx="9837">
                  <c:v>-0.168786863135268</c:v>
                </c:pt>
                <c:pt idx="9838">
                  <c:v>10.9576409863108</c:v>
                </c:pt>
                <c:pt idx="9839">
                  <c:v>6.6252996394374097</c:v>
                </c:pt>
                <c:pt idx="9840">
                  <c:v>6.4617664368308203</c:v>
                </c:pt>
                <c:pt idx="9841">
                  <c:v>0.92225079652321196</c:v>
                </c:pt>
                <c:pt idx="9842">
                  <c:v>5.42496486969495</c:v>
                </c:pt>
                <c:pt idx="9843">
                  <c:v>5.9905322193719703</c:v>
                </c:pt>
                <c:pt idx="9844">
                  <c:v>6.8889049263444999</c:v>
                </c:pt>
                <c:pt idx="9845">
                  <c:v>5.5961238296235702</c:v>
                </c:pt>
                <c:pt idx="9846">
                  <c:v>0.87285487713608101</c:v>
                </c:pt>
                <c:pt idx="9847">
                  <c:v>5.7322313402133602</c:v>
                </c:pt>
                <c:pt idx="9848">
                  <c:v>6.2608733116761099</c:v>
                </c:pt>
                <c:pt idx="9849">
                  <c:v>5.8163029525462697</c:v>
                </c:pt>
                <c:pt idx="9850">
                  <c:v>7.0658739707598803</c:v>
                </c:pt>
                <c:pt idx="9851">
                  <c:v>0.85991897977659004</c:v>
                </c:pt>
                <c:pt idx="9852">
                  <c:v>0.83404449839387595</c:v>
                </c:pt>
                <c:pt idx="9853">
                  <c:v>4.1831310729265896</c:v>
                </c:pt>
                <c:pt idx="9854">
                  <c:v>5.8320450845146796</c:v>
                </c:pt>
                <c:pt idx="9855">
                  <c:v>5.9531262866498302</c:v>
                </c:pt>
                <c:pt idx="9856">
                  <c:v>7.1030505951794201</c:v>
                </c:pt>
                <c:pt idx="9857">
                  <c:v>6.34953814708682</c:v>
                </c:pt>
                <c:pt idx="9858">
                  <c:v>7.1118255481244796</c:v>
                </c:pt>
                <c:pt idx="9859">
                  <c:v>6.1990358252892603</c:v>
                </c:pt>
                <c:pt idx="9860">
                  <c:v>5.6122716547571496</c:v>
                </c:pt>
                <c:pt idx="9861">
                  <c:v>7.4923932834168898</c:v>
                </c:pt>
                <c:pt idx="9862">
                  <c:v>7.2753447034628396</c:v>
                </c:pt>
                <c:pt idx="9863">
                  <c:v>0.72514910469215299</c:v>
                </c:pt>
                <c:pt idx="9864">
                  <c:v>1.0405895820269699</c:v>
                </c:pt>
                <c:pt idx="9865">
                  <c:v>5.7524974335170702</c:v>
                </c:pt>
                <c:pt idx="9866">
                  <c:v>6.6328886482862703</c:v>
                </c:pt>
                <c:pt idx="9867">
                  <c:v>2.9897966191649701</c:v>
                </c:pt>
                <c:pt idx="9868">
                  <c:v>6.2378550459208402</c:v>
                </c:pt>
                <c:pt idx="9869">
                  <c:v>1.36125614577792</c:v>
                </c:pt>
                <c:pt idx="9870">
                  <c:v>5.5390210848437498</c:v>
                </c:pt>
                <c:pt idx="9871">
                  <c:v>3.7063546749799299</c:v>
                </c:pt>
                <c:pt idx="9872">
                  <c:v>2.4335932020132498</c:v>
                </c:pt>
                <c:pt idx="9873">
                  <c:v>1.4268732388768699</c:v>
                </c:pt>
                <c:pt idx="9874">
                  <c:v>3.6551339888862802</c:v>
                </c:pt>
                <c:pt idx="9875">
                  <c:v>5.7760071315831301</c:v>
                </c:pt>
                <c:pt idx="9876">
                  <c:v>4.51759552322748</c:v>
                </c:pt>
                <c:pt idx="9877">
                  <c:v>0.87952743708901804</c:v>
                </c:pt>
                <c:pt idx="9878">
                  <c:v>0.58058825638850398</c:v>
                </c:pt>
                <c:pt idx="9879">
                  <c:v>9.23712483486233</c:v>
                </c:pt>
                <c:pt idx="9880">
                  <c:v>6.2828252833285001</c:v>
                </c:pt>
                <c:pt idx="9881">
                  <c:v>5.4417037916536701</c:v>
                </c:pt>
                <c:pt idx="9882">
                  <c:v>2.6059116756033101</c:v>
                </c:pt>
                <c:pt idx="9883">
                  <c:v>0.41872925004849598</c:v>
                </c:pt>
                <c:pt idx="9884">
                  <c:v>7.7254357192176895E-2</c:v>
                </c:pt>
                <c:pt idx="9885">
                  <c:v>0.15184502123593399</c:v>
                </c:pt>
                <c:pt idx="9886">
                  <c:v>5.7812315906395799</c:v>
                </c:pt>
                <c:pt idx="9887">
                  <c:v>4.7211916201383302</c:v>
                </c:pt>
                <c:pt idx="9888">
                  <c:v>6.5743773964900702</c:v>
                </c:pt>
                <c:pt idx="9889">
                  <c:v>5.54118698132379</c:v>
                </c:pt>
                <c:pt idx="9890">
                  <c:v>2.1401797568914298</c:v>
                </c:pt>
                <c:pt idx="9891">
                  <c:v>9.3856624106877806</c:v>
                </c:pt>
                <c:pt idx="9892">
                  <c:v>9.3540531651189998</c:v>
                </c:pt>
                <c:pt idx="9893">
                  <c:v>4.4041381886986599</c:v>
                </c:pt>
                <c:pt idx="9894">
                  <c:v>5.1298344209465503</c:v>
                </c:pt>
                <c:pt idx="9895">
                  <c:v>6.9075263609945798</c:v>
                </c:pt>
                <c:pt idx="9896">
                  <c:v>8.5978117752749501</c:v>
                </c:pt>
                <c:pt idx="9897">
                  <c:v>6.0020007946873903</c:v>
                </c:pt>
                <c:pt idx="9898">
                  <c:v>2.3220813681386301</c:v>
                </c:pt>
                <c:pt idx="9899">
                  <c:v>7.3880165417719397</c:v>
                </c:pt>
                <c:pt idx="9900">
                  <c:v>-0.110518535162445</c:v>
                </c:pt>
                <c:pt idx="9901">
                  <c:v>6.0589658704000797</c:v>
                </c:pt>
                <c:pt idx="9902">
                  <c:v>6.2659262998356304</c:v>
                </c:pt>
                <c:pt idx="9903">
                  <c:v>4.3868830390444602</c:v>
                </c:pt>
                <c:pt idx="9904">
                  <c:v>1.5995158124964699</c:v>
                </c:pt>
                <c:pt idx="9905">
                  <c:v>6.6638174948880504</c:v>
                </c:pt>
                <c:pt idx="9906">
                  <c:v>6.8423323120834301</c:v>
                </c:pt>
                <c:pt idx="9907">
                  <c:v>4.7824618469523204</c:v>
                </c:pt>
                <c:pt idx="9908">
                  <c:v>5.7652244045567</c:v>
                </c:pt>
                <c:pt idx="9909">
                  <c:v>0.98272933394851003</c:v>
                </c:pt>
                <c:pt idx="9910">
                  <c:v>2.9649593139095201</c:v>
                </c:pt>
                <c:pt idx="9911">
                  <c:v>7.0536274878423804</c:v>
                </c:pt>
                <c:pt idx="9912">
                  <c:v>5.6511893743053898</c:v>
                </c:pt>
                <c:pt idx="9913">
                  <c:v>6.7791047102281201</c:v>
                </c:pt>
                <c:pt idx="9914">
                  <c:v>1.34213089953071</c:v>
                </c:pt>
                <c:pt idx="9915">
                  <c:v>2.5806646094999399</c:v>
                </c:pt>
                <c:pt idx="9916">
                  <c:v>6.0786629720015597</c:v>
                </c:pt>
                <c:pt idx="9917">
                  <c:v>1.87351327887748</c:v>
                </c:pt>
                <c:pt idx="9918">
                  <c:v>5.2102220900014098</c:v>
                </c:pt>
                <c:pt idx="9919">
                  <c:v>7.7532625266612802</c:v>
                </c:pt>
                <c:pt idx="9920">
                  <c:v>5.7625492630961404</c:v>
                </c:pt>
                <c:pt idx="9921">
                  <c:v>5.9838494403723601</c:v>
                </c:pt>
                <c:pt idx="9922">
                  <c:v>8.5591000045142405</c:v>
                </c:pt>
                <c:pt idx="9923">
                  <c:v>5.4273555859535501</c:v>
                </c:pt>
                <c:pt idx="9924">
                  <c:v>2.23857393139019</c:v>
                </c:pt>
                <c:pt idx="9925">
                  <c:v>1.9240723780595601</c:v>
                </c:pt>
                <c:pt idx="9926">
                  <c:v>0.73577544106023296</c:v>
                </c:pt>
                <c:pt idx="9927">
                  <c:v>3.1306676128797002</c:v>
                </c:pt>
                <c:pt idx="9928">
                  <c:v>0.65705194031748804</c:v>
                </c:pt>
                <c:pt idx="9929">
                  <c:v>6.9582640985000399</c:v>
                </c:pt>
                <c:pt idx="9930">
                  <c:v>7.1809751089418103</c:v>
                </c:pt>
                <c:pt idx="9931">
                  <c:v>1.3606878609394499</c:v>
                </c:pt>
                <c:pt idx="9932">
                  <c:v>4.3633593921309197</c:v>
                </c:pt>
                <c:pt idx="9933">
                  <c:v>6.1018705376548796</c:v>
                </c:pt>
                <c:pt idx="9934">
                  <c:v>7.5108000218148199</c:v>
                </c:pt>
                <c:pt idx="9935">
                  <c:v>4.0084537550829502</c:v>
                </c:pt>
                <c:pt idx="9936">
                  <c:v>7.3876701805699803</c:v>
                </c:pt>
                <c:pt idx="9937">
                  <c:v>3.9638379920704101</c:v>
                </c:pt>
                <c:pt idx="9938">
                  <c:v>4.763630445315</c:v>
                </c:pt>
                <c:pt idx="9939">
                  <c:v>8.1640595112857302</c:v>
                </c:pt>
                <c:pt idx="9940">
                  <c:v>5.49912398436188</c:v>
                </c:pt>
                <c:pt idx="9941">
                  <c:v>1.4442877977490201</c:v>
                </c:pt>
                <c:pt idx="9942">
                  <c:v>7.9096923334687901</c:v>
                </c:pt>
                <c:pt idx="9943">
                  <c:v>0.79449848310132298</c:v>
                </c:pt>
                <c:pt idx="9944">
                  <c:v>1.6923098075710901</c:v>
                </c:pt>
                <c:pt idx="9945">
                  <c:v>6.8679818979555503</c:v>
                </c:pt>
                <c:pt idx="9946">
                  <c:v>2.24961832197816</c:v>
                </c:pt>
                <c:pt idx="9947">
                  <c:v>6.47988047925495</c:v>
                </c:pt>
                <c:pt idx="9948">
                  <c:v>5.8484663492345996</c:v>
                </c:pt>
                <c:pt idx="9949">
                  <c:v>4.4369247003534804</c:v>
                </c:pt>
                <c:pt idx="9950">
                  <c:v>7.67444913721235</c:v>
                </c:pt>
                <c:pt idx="9951">
                  <c:v>5.8910539505734798</c:v>
                </c:pt>
                <c:pt idx="9952">
                  <c:v>1.8442928777971801</c:v>
                </c:pt>
                <c:pt idx="9953">
                  <c:v>7.50341321984902</c:v>
                </c:pt>
                <c:pt idx="9954">
                  <c:v>3.0295804192804998</c:v>
                </c:pt>
                <c:pt idx="9955">
                  <c:v>4.6352892824285803</c:v>
                </c:pt>
                <c:pt idx="9956">
                  <c:v>7.24801462715957</c:v>
                </c:pt>
                <c:pt idx="9957">
                  <c:v>5.0375175774161196</c:v>
                </c:pt>
                <c:pt idx="9958">
                  <c:v>5.9756089621962598</c:v>
                </c:pt>
                <c:pt idx="9959">
                  <c:v>1.77129511979194</c:v>
                </c:pt>
                <c:pt idx="9960">
                  <c:v>4.7210090010836296</c:v>
                </c:pt>
                <c:pt idx="9961">
                  <c:v>7.5555487391898897</c:v>
                </c:pt>
                <c:pt idx="9962">
                  <c:v>6.17799162274415</c:v>
                </c:pt>
                <c:pt idx="9963">
                  <c:v>1.33872333107054</c:v>
                </c:pt>
                <c:pt idx="9964">
                  <c:v>3.5643595169426301</c:v>
                </c:pt>
                <c:pt idx="9965">
                  <c:v>6.3506747821384897</c:v>
                </c:pt>
                <c:pt idx="9966">
                  <c:v>6.2907587590034098</c:v>
                </c:pt>
                <c:pt idx="9967">
                  <c:v>1.36755695908645</c:v>
                </c:pt>
                <c:pt idx="9968">
                  <c:v>5.5448870397207397</c:v>
                </c:pt>
                <c:pt idx="9969">
                  <c:v>5.8710246151077303</c:v>
                </c:pt>
                <c:pt idx="9970">
                  <c:v>6.0453773505315196</c:v>
                </c:pt>
                <c:pt idx="9971">
                  <c:v>0.735425673885169</c:v>
                </c:pt>
                <c:pt idx="9972">
                  <c:v>5.7147903978450003</c:v>
                </c:pt>
                <c:pt idx="9973">
                  <c:v>6.3772025053003203</c:v>
                </c:pt>
                <c:pt idx="9974">
                  <c:v>5.3592522913112699</c:v>
                </c:pt>
                <c:pt idx="9975">
                  <c:v>1.3298768431261001</c:v>
                </c:pt>
                <c:pt idx="9976">
                  <c:v>-0.35223153704702498</c:v>
                </c:pt>
                <c:pt idx="9977">
                  <c:v>6.0318980174664398</c:v>
                </c:pt>
                <c:pt idx="9978">
                  <c:v>6.63301267726973</c:v>
                </c:pt>
                <c:pt idx="9979">
                  <c:v>0.439112457052378</c:v>
                </c:pt>
                <c:pt idx="9980">
                  <c:v>7.8922447736875903</c:v>
                </c:pt>
                <c:pt idx="9981">
                  <c:v>3.1068435810784498</c:v>
                </c:pt>
                <c:pt idx="9982">
                  <c:v>5.5187082618547398</c:v>
                </c:pt>
                <c:pt idx="9983">
                  <c:v>8.10615028406718</c:v>
                </c:pt>
                <c:pt idx="9984">
                  <c:v>0.59996683373741599</c:v>
                </c:pt>
                <c:pt idx="9985">
                  <c:v>7.3628396182385396</c:v>
                </c:pt>
                <c:pt idx="9986">
                  <c:v>9.0189026130782608</c:v>
                </c:pt>
                <c:pt idx="9987">
                  <c:v>3.8139723937399999</c:v>
                </c:pt>
                <c:pt idx="9988">
                  <c:v>6.2013987477461097</c:v>
                </c:pt>
                <c:pt idx="9989">
                  <c:v>3.5666810692991202</c:v>
                </c:pt>
                <c:pt idx="9990">
                  <c:v>1.22896274926963</c:v>
                </c:pt>
                <c:pt idx="9991">
                  <c:v>0.28618757272331302</c:v>
                </c:pt>
                <c:pt idx="9992">
                  <c:v>6.8177948540178397</c:v>
                </c:pt>
                <c:pt idx="9993">
                  <c:v>5.5869848270499096</c:v>
                </c:pt>
                <c:pt idx="9994">
                  <c:v>6.9777933676025201</c:v>
                </c:pt>
                <c:pt idx="9995">
                  <c:v>6.9645247028299702</c:v>
                </c:pt>
                <c:pt idx="9996">
                  <c:v>4.2152626428434496</c:v>
                </c:pt>
                <c:pt idx="9997">
                  <c:v>4.7056211153702296</c:v>
                </c:pt>
                <c:pt idx="9998">
                  <c:v>2.0268831537543202</c:v>
                </c:pt>
              </c:numCache>
            </c:numRef>
          </c:xVal>
          <c:yVal>
            <c:numRef>
              <c:f>'27B_18625'!$B$2:$B$10000</c:f>
              <c:numCache>
                <c:formatCode>General</c:formatCode>
                <c:ptCount val="9999"/>
                <c:pt idx="0">
                  <c:v>8.2415708134270194</c:v>
                </c:pt>
                <c:pt idx="1">
                  <c:v>8.2033203734820699</c:v>
                </c:pt>
                <c:pt idx="2">
                  <c:v>9.8702763438740002E-2</c:v>
                </c:pt>
                <c:pt idx="3">
                  <c:v>7.5792384255736797E-2</c:v>
                </c:pt>
                <c:pt idx="4">
                  <c:v>3.5980445993999299</c:v>
                </c:pt>
                <c:pt idx="5">
                  <c:v>3.9733162599097702</c:v>
                </c:pt>
                <c:pt idx="6">
                  <c:v>8.3805076805583401</c:v>
                </c:pt>
                <c:pt idx="7">
                  <c:v>3.8423421299115003E-2</c:v>
                </c:pt>
                <c:pt idx="8">
                  <c:v>3.8610134256231601</c:v>
                </c:pt>
                <c:pt idx="9">
                  <c:v>3.7408397270839102</c:v>
                </c:pt>
                <c:pt idx="10">
                  <c:v>3.8123844414987702</c:v>
                </c:pt>
                <c:pt idx="11">
                  <c:v>3.7625939649957898</c:v>
                </c:pt>
                <c:pt idx="12">
                  <c:v>2.3154646974539901</c:v>
                </c:pt>
                <c:pt idx="13">
                  <c:v>9.0404411325023002</c:v>
                </c:pt>
                <c:pt idx="14">
                  <c:v>6.8204815860320904</c:v>
                </c:pt>
                <c:pt idx="15">
                  <c:v>7.7275626308867604</c:v>
                </c:pt>
                <c:pt idx="16">
                  <c:v>8.1430987046603995</c:v>
                </c:pt>
                <c:pt idx="17">
                  <c:v>-5.9885150529164599E-2</c:v>
                </c:pt>
                <c:pt idx="18">
                  <c:v>3.8024676925004202</c:v>
                </c:pt>
                <c:pt idx="19">
                  <c:v>9.3771439973158301</c:v>
                </c:pt>
                <c:pt idx="20">
                  <c:v>8.2045684338069105</c:v>
                </c:pt>
                <c:pt idx="21">
                  <c:v>3.8676497985925602</c:v>
                </c:pt>
                <c:pt idx="22">
                  <c:v>-0.35208397693941701</c:v>
                </c:pt>
                <c:pt idx="23">
                  <c:v>4.7448478308919597</c:v>
                </c:pt>
                <c:pt idx="24">
                  <c:v>6.0309469292601099</c:v>
                </c:pt>
                <c:pt idx="25">
                  <c:v>8.6978457196699708</c:v>
                </c:pt>
                <c:pt idx="26">
                  <c:v>-0.70464969226551299</c:v>
                </c:pt>
                <c:pt idx="27">
                  <c:v>-0.44854103459891798</c:v>
                </c:pt>
                <c:pt idx="28">
                  <c:v>8.2886006482769794</c:v>
                </c:pt>
                <c:pt idx="29">
                  <c:v>0.19866910476079799</c:v>
                </c:pt>
                <c:pt idx="30">
                  <c:v>3.4654989675923802</c:v>
                </c:pt>
                <c:pt idx="31">
                  <c:v>4.4756128596495799</c:v>
                </c:pt>
                <c:pt idx="32">
                  <c:v>3.8993557918777002</c:v>
                </c:pt>
                <c:pt idx="33">
                  <c:v>3.63032201621529</c:v>
                </c:pt>
                <c:pt idx="34">
                  <c:v>4.0919709673442703</c:v>
                </c:pt>
                <c:pt idx="35">
                  <c:v>1.8065222032754801E-2</c:v>
                </c:pt>
                <c:pt idx="36">
                  <c:v>3.9954828766363599</c:v>
                </c:pt>
                <c:pt idx="37">
                  <c:v>7.7536308241377201</c:v>
                </c:pt>
                <c:pt idx="38">
                  <c:v>0.96293547294708903</c:v>
                </c:pt>
                <c:pt idx="39">
                  <c:v>3.8856129972512599</c:v>
                </c:pt>
                <c:pt idx="40">
                  <c:v>8.52901398314415</c:v>
                </c:pt>
                <c:pt idx="41">
                  <c:v>8.2037406400914197</c:v>
                </c:pt>
                <c:pt idx="42">
                  <c:v>1.41299587426666</c:v>
                </c:pt>
                <c:pt idx="43">
                  <c:v>2.6199365082344399</c:v>
                </c:pt>
                <c:pt idx="44">
                  <c:v>3.98464491986336</c:v>
                </c:pt>
                <c:pt idx="45">
                  <c:v>9.0200078844202505</c:v>
                </c:pt>
                <c:pt idx="46">
                  <c:v>0.116001918155111</c:v>
                </c:pt>
                <c:pt idx="47">
                  <c:v>0.49626819553093099</c:v>
                </c:pt>
                <c:pt idx="48">
                  <c:v>-0.122984487491981</c:v>
                </c:pt>
                <c:pt idx="49">
                  <c:v>1.4724228867591199E-2</c:v>
                </c:pt>
                <c:pt idx="50">
                  <c:v>3.0383519852856198</c:v>
                </c:pt>
                <c:pt idx="51">
                  <c:v>0.45653889252628299</c:v>
                </c:pt>
                <c:pt idx="52">
                  <c:v>2.74180608993868</c:v>
                </c:pt>
                <c:pt idx="53">
                  <c:v>-0.29958564619990002</c:v>
                </c:pt>
                <c:pt idx="54">
                  <c:v>-0.40679994673670899</c:v>
                </c:pt>
                <c:pt idx="55">
                  <c:v>8.1933684613652495</c:v>
                </c:pt>
                <c:pt idx="56">
                  <c:v>8.71761953733483</c:v>
                </c:pt>
                <c:pt idx="57">
                  <c:v>8.2535334710812407</c:v>
                </c:pt>
                <c:pt idx="58">
                  <c:v>7.4765389191912099</c:v>
                </c:pt>
                <c:pt idx="59">
                  <c:v>-0.36940912133556902</c:v>
                </c:pt>
                <c:pt idx="60">
                  <c:v>-0.18939396180597401</c:v>
                </c:pt>
                <c:pt idx="61">
                  <c:v>3.4974808983818702</c:v>
                </c:pt>
                <c:pt idx="62">
                  <c:v>8.00496221763626</c:v>
                </c:pt>
                <c:pt idx="63">
                  <c:v>7.4225609755997803</c:v>
                </c:pt>
                <c:pt idx="64">
                  <c:v>3.3119751176384402</c:v>
                </c:pt>
                <c:pt idx="65">
                  <c:v>8.1590538158214692</c:v>
                </c:pt>
                <c:pt idx="66">
                  <c:v>1.1288178638511499</c:v>
                </c:pt>
                <c:pt idx="67">
                  <c:v>4.7945809306676299</c:v>
                </c:pt>
                <c:pt idx="68">
                  <c:v>3.3424751107852999</c:v>
                </c:pt>
                <c:pt idx="69">
                  <c:v>1.2309150650726</c:v>
                </c:pt>
                <c:pt idx="70">
                  <c:v>-0.62360717536583299</c:v>
                </c:pt>
                <c:pt idx="71">
                  <c:v>7.5869405582359599</c:v>
                </c:pt>
                <c:pt idx="72">
                  <c:v>3.9149125642001898</c:v>
                </c:pt>
                <c:pt idx="73">
                  <c:v>0.96496633247988195</c:v>
                </c:pt>
                <c:pt idx="74">
                  <c:v>8.1874006966202799</c:v>
                </c:pt>
                <c:pt idx="75">
                  <c:v>8.3122840477830096</c:v>
                </c:pt>
                <c:pt idx="76">
                  <c:v>0.26207521904946901</c:v>
                </c:pt>
                <c:pt idx="77">
                  <c:v>3.2006219368103999</c:v>
                </c:pt>
                <c:pt idx="78">
                  <c:v>8.3354404121146892</c:v>
                </c:pt>
                <c:pt idx="79">
                  <c:v>0.38268501819826201</c:v>
                </c:pt>
                <c:pt idx="80">
                  <c:v>3.2563711529688701</c:v>
                </c:pt>
                <c:pt idx="81">
                  <c:v>0.90846084232598101</c:v>
                </c:pt>
                <c:pt idx="82">
                  <c:v>8.8419557220162694</c:v>
                </c:pt>
                <c:pt idx="83">
                  <c:v>2.7103715771018599</c:v>
                </c:pt>
                <c:pt idx="84">
                  <c:v>3.9078894850747199</c:v>
                </c:pt>
                <c:pt idx="85">
                  <c:v>3.2415676441674401</c:v>
                </c:pt>
                <c:pt idx="86">
                  <c:v>0.184951807402711</c:v>
                </c:pt>
                <c:pt idx="87">
                  <c:v>0.27732928344859697</c:v>
                </c:pt>
                <c:pt idx="88">
                  <c:v>4.6759760074090497</c:v>
                </c:pt>
                <c:pt idx="89">
                  <c:v>6.0522968546945197</c:v>
                </c:pt>
                <c:pt idx="90">
                  <c:v>0.40929563931551199</c:v>
                </c:pt>
                <c:pt idx="91">
                  <c:v>-0.71016408950162901</c:v>
                </c:pt>
                <c:pt idx="92">
                  <c:v>8.3972567542585796</c:v>
                </c:pt>
                <c:pt idx="93">
                  <c:v>3.94592405319796</c:v>
                </c:pt>
                <c:pt idx="94">
                  <c:v>-3.0095062887958601E-2</c:v>
                </c:pt>
                <c:pt idx="95">
                  <c:v>1.2918291819569301</c:v>
                </c:pt>
                <c:pt idx="96">
                  <c:v>-0.32804905558408898</c:v>
                </c:pt>
                <c:pt idx="97">
                  <c:v>3.7102443952734201</c:v>
                </c:pt>
                <c:pt idx="98">
                  <c:v>3.6384379070074302</c:v>
                </c:pt>
                <c:pt idx="99">
                  <c:v>-0.365044178068758</c:v>
                </c:pt>
                <c:pt idx="100">
                  <c:v>8.3693159598824796</c:v>
                </c:pt>
                <c:pt idx="101">
                  <c:v>3.8080719262546898</c:v>
                </c:pt>
                <c:pt idx="102">
                  <c:v>3.81549695237806</c:v>
                </c:pt>
                <c:pt idx="103">
                  <c:v>0.19614478395860399</c:v>
                </c:pt>
                <c:pt idx="104">
                  <c:v>0.576410451975367</c:v>
                </c:pt>
                <c:pt idx="105">
                  <c:v>7.7780240555824998</c:v>
                </c:pt>
                <c:pt idx="106">
                  <c:v>8.3114990260422292</c:v>
                </c:pt>
                <c:pt idx="107">
                  <c:v>6.9196388951466803</c:v>
                </c:pt>
                <c:pt idx="108">
                  <c:v>3.6251385423692599</c:v>
                </c:pt>
                <c:pt idx="109">
                  <c:v>5.0621035388385999E-2</c:v>
                </c:pt>
                <c:pt idx="110">
                  <c:v>7.62860883408778</c:v>
                </c:pt>
                <c:pt idx="111">
                  <c:v>8.3534402281820608</c:v>
                </c:pt>
                <c:pt idx="112">
                  <c:v>4.1738451524777203</c:v>
                </c:pt>
                <c:pt idx="113">
                  <c:v>7.8153272980758004</c:v>
                </c:pt>
                <c:pt idx="114">
                  <c:v>8.6103237963253196</c:v>
                </c:pt>
                <c:pt idx="115">
                  <c:v>4.2578789100787198</c:v>
                </c:pt>
                <c:pt idx="116">
                  <c:v>8.2034262581370504E-2</c:v>
                </c:pt>
                <c:pt idx="117">
                  <c:v>1.3377668949842101</c:v>
                </c:pt>
                <c:pt idx="118">
                  <c:v>8.35393994641597</c:v>
                </c:pt>
                <c:pt idx="119">
                  <c:v>7.11834076765743</c:v>
                </c:pt>
                <c:pt idx="120">
                  <c:v>8.1630404631464</c:v>
                </c:pt>
                <c:pt idx="121">
                  <c:v>0.31023021300251302</c:v>
                </c:pt>
                <c:pt idx="122">
                  <c:v>7.8023042382725398</c:v>
                </c:pt>
                <c:pt idx="123">
                  <c:v>8.4685528542868092</c:v>
                </c:pt>
                <c:pt idx="124">
                  <c:v>0.79977339471419795</c:v>
                </c:pt>
                <c:pt idx="125">
                  <c:v>8.6633774419155402E-2</c:v>
                </c:pt>
                <c:pt idx="126">
                  <c:v>8.5437135806536499</c:v>
                </c:pt>
                <c:pt idx="127">
                  <c:v>-0.49303441470063802</c:v>
                </c:pt>
                <c:pt idx="128">
                  <c:v>3.6537170277250999</c:v>
                </c:pt>
                <c:pt idx="129">
                  <c:v>8.1114554253289608</c:v>
                </c:pt>
                <c:pt idx="130">
                  <c:v>4.4046251761683301E-2</c:v>
                </c:pt>
                <c:pt idx="131">
                  <c:v>0.26068126789953699</c:v>
                </c:pt>
                <c:pt idx="132">
                  <c:v>8.6452146827296392</c:v>
                </c:pt>
                <c:pt idx="133">
                  <c:v>-0.36428015222174898</c:v>
                </c:pt>
                <c:pt idx="134">
                  <c:v>3.98705394582234</c:v>
                </c:pt>
                <c:pt idx="135">
                  <c:v>-0.55059993194819601</c:v>
                </c:pt>
                <c:pt idx="136">
                  <c:v>4.4747065123567102</c:v>
                </c:pt>
                <c:pt idx="137">
                  <c:v>7.0679706922275196</c:v>
                </c:pt>
                <c:pt idx="138">
                  <c:v>3.4187103712809601</c:v>
                </c:pt>
                <c:pt idx="139">
                  <c:v>8.3686448704231999</c:v>
                </c:pt>
                <c:pt idx="140">
                  <c:v>8.3874834838013506</c:v>
                </c:pt>
                <c:pt idx="141">
                  <c:v>7.3260027763899904</c:v>
                </c:pt>
                <c:pt idx="142">
                  <c:v>2.8379164002610802</c:v>
                </c:pt>
                <c:pt idx="143">
                  <c:v>3.23776441161323</c:v>
                </c:pt>
                <c:pt idx="144">
                  <c:v>3.0895102902450402</c:v>
                </c:pt>
                <c:pt idx="145">
                  <c:v>7.5449003473314296</c:v>
                </c:pt>
                <c:pt idx="146">
                  <c:v>8.0011037127928706</c:v>
                </c:pt>
                <c:pt idx="147">
                  <c:v>7.8213679331410102</c:v>
                </c:pt>
                <c:pt idx="148">
                  <c:v>-0.10736200285252499</c:v>
                </c:pt>
                <c:pt idx="149">
                  <c:v>2.8321118551679301</c:v>
                </c:pt>
                <c:pt idx="150">
                  <c:v>3.2999849179560798</c:v>
                </c:pt>
                <c:pt idx="151">
                  <c:v>-0.12484963543444901</c:v>
                </c:pt>
                <c:pt idx="152">
                  <c:v>4.1901137696014601</c:v>
                </c:pt>
                <c:pt idx="153">
                  <c:v>7.7510638497470801</c:v>
                </c:pt>
                <c:pt idx="154">
                  <c:v>3.8040512523912602</c:v>
                </c:pt>
                <c:pt idx="155">
                  <c:v>8.0622416478543109</c:v>
                </c:pt>
                <c:pt idx="156">
                  <c:v>3.5575312569172102</c:v>
                </c:pt>
                <c:pt idx="157">
                  <c:v>7.1541465541922902</c:v>
                </c:pt>
                <c:pt idx="158">
                  <c:v>3.3583928955273401</c:v>
                </c:pt>
                <c:pt idx="159">
                  <c:v>0.15665249545606</c:v>
                </c:pt>
                <c:pt idx="160">
                  <c:v>3.5807487504247999</c:v>
                </c:pt>
                <c:pt idx="161">
                  <c:v>3.71294196230712</c:v>
                </c:pt>
                <c:pt idx="162">
                  <c:v>0.92541859090064904</c:v>
                </c:pt>
                <c:pt idx="163">
                  <c:v>8.0026870538718793</c:v>
                </c:pt>
                <c:pt idx="164">
                  <c:v>0.19975939524945599</c:v>
                </c:pt>
                <c:pt idx="165">
                  <c:v>7.0559798676248597</c:v>
                </c:pt>
                <c:pt idx="166">
                  <c:v>-3.73941179584917E-2</c:v>
                </c:pt>
                <c:pt idx="167">
                  <c:v>8.5714585853390695</c:v>
                </c:pt>
                <c:pt idx="168">
                  <c:v>0.18853858248334299</c:v>
                </c:pt>
                <c:pt idx="169">
                  <c:v>4.2374353491056098</c:v>
                </c:pt>
                <c:pt idx="170">
                  <c:v>3.7380008036975698</c:v>
                </c:pt>
                <c:pt idx="171">
                  <c:v>1.3914177558558101</c:v>
                </c:pt>
                <c:pt idx="172">
                  <c:v>3.5653973014662399</c:v>
                </c:pt>
                <c:pt idx="173">
                  <c:v>3.3066140237489301</c:v>
                </c:pt>
                <c:pt idx="174">
                  <c:v>8.6473774764695595</c:v>
                </c:pt>
                <c:pt idx="175">
                  <c:v>6.9351499110608401</c:v>
                </c:pt>
                <c:pt idx="176">
                  <c:v>1.87528401714055</c:v>
                </c:pt>
                <c:pt idx="177">
                  <c:v>3.9145134146203699</c:v>
                </c:pt>
                <c:pt idx="178">
                  <c:v>0.657324035665523</c:v>
                </c:pt>
                <c:pt idx="179">
                  <c:v>3.85952502337561</c:v>
                </c:pt>
                <c:pt idx="180">
                  <c:v>8.2979929492094797</c:v>
                </c:pt>
                <c:pt idx="181">
                  <c:v>0.17086425093521601</c:v>
                </c:pt>
                <c:pt idx="182">
                  <c:v>8.5858682092789902</c:v>
                </c:pt>
                <c:pt idx="183">
                  <c:v>3.4258714005984401</c:v>
                </c:pt>
                <c:pt idx="184">
                  <c:v>6.2228845590236697</c:v>
                </c:pt>
                <c:pt idx="185">
                  <c:v>-0.11589582234673</c:v>
                </c:pt>
                <c:pt idx="186">
                  <c:v>3.67939339789605</c:v>
                </c:pt>
                <c:pt idx="187">
                  <c:v>2.26108328650986</c:v>
                </c:pt>
                <c:pt idx="188">
                  <c:v>7.8112689023444499</c:v>
                </c:pt>
                <c:pt idx="189">
                  <c:v>8.3401397121573098</c:v>
                </c:pt>
                <c:pt idx="190">
                  <c:v>3.7846870245308</c:v>
                </c:pt>
                <c:pt idx="191">
                  <c:v>7.6846635142231499</c:v>
                </c:pt>
                <c:pt idx="192">
                  <c:v>3.7354971406628898</c:v>
                </c:pt>
                <c:pt idx="193">
                  <c:v>3.8916273504188799</c:v>
                </c:pt>
                <c:pt idx="194">
                  <c:v>0.20503874261659399</c:v>
                </c:pt>
                <c:pt idx="195">
                  <c:v>4.0969895847199997E-2</c:v>
                </c:pt>
                <c:pt idx="196">
                  <c:v>0.34467362944657198</c:v>
                </c:pt>
                <c:pt idx="197">
                  <c:v>3.0209130801541701</c:v>
                </c:pt>
                <c:pt idx="198">
                  <c:v>-0.135388533301534</c:v>
                </c:pt>
                <c:pt idx="199">
                  <c:v>8.4948469673966507</c:v>
                </c:pt>
                <c:pt idx="200">
                  <c:v>8.2532180859142805</c:v>
                </c:pt>
                <c:pt idx="201">
                  <c:v>2.7695576809763001</c:v>
                </c:pt>
                <c:pt idx="202">
                  <c:v>4.1418055728342704</c:v>
                </c:pt>
                <c:pt idx="203">
                  <c:v>8.2289678193933504</c:v>
                </c:pt>
                <c:pt idx="204">
                  <c:v>-2.9042539623778101E-3</c:v>
                </c:pt>
                <c:pt idx="205">
                  <c:v>3.4581491467048999</c:v>
                </c:pt>
                <c:pt idx="206">
                  <c:v>1.07629392397504</c:v>
                </c:pt>
                <c:pt idx="207">
                  <c:v>-0.747948382976656</c:v>
                </c:pt>
                <c:pt idx="208">
                  <c:v>3.60304779707706</c:v>
                </c:pt>
                <c:pt idx="209">
                  <c:v>6.6640352859739496</c:v>
                </c:pt>
                <c:pt idx="210">
                  <c:v>0.49669546274308202</c:v>
                </c:pt>
                <c:pt idx="211">
                  <c:v>3.7752281417736699</c:v>
                </c:pt>
                <c:pt idx="212">
                  <c:v>0.39253973899748901</c:v>
                </c:pt>
                <c:pt idx="213">
                  <c:v>-1.0683305579920599</c:v>
                </c:pt>
                <c:pt idx="214">
                  <c:v>-1.0546619789200999</c:v>
                </c:pt>
                <c:pt idx="215">
                  <c:v>3.84057588341317</c:v>
                </c:pt>
                <c:pt idx="216">
                  <c:v>4.1859582441496004</c:v>
                </c:pt>
                <c:pt idx="217">
                  <c:v>3.8907498908463101</c:v>
                </c:pt>
                <c:pt idx="218">
                  <c:v>-0.37537239623507102</c:v>
                </c:pt>
                <c:pt idx="219">
                  <c:v>3.0396450428450699</c:v>
                </c:pt>
                <c:pt idx="220">
                  <c:v>7.64472570688707</c:v>
                </c:pt>
                <c:pt idx="221">
                  <c:v>8.9363171672131294</c:v>
                </c:pt>
                <c:pt idx="222">
                  <c:v>4.0061654942712002</c:v>
                </c:pt>
                <c:pt idx="223">
                  <c:v>4.7932449636433496</c:v>
                </c:pt>
                <c:pt idx="224">
                  <c:v>8.4853928901750297</c:v>
                </c:pt>
                <c:pt idx="225">
                  <c:v>0.88583752897541401</c:v>
                </c:pt>
                <c:pt idx="226">
                  <c:v>3.4700981543151102</c:v>
                </c:pt>
                <c:pt idx="227">
                  <c:v>9.2879270169071404</c:v>
                </c:pt>
                <c:pt idx="228">
                  <c:v>7.9536112843794697</c:v>
                </c:pt>
                <c:pt idx="229">
                  <c:v>3.6013198452742299</c:v>
                </c:pt>
                <c:pt idx="230">
                  <c:v>0.206379585228187</c:v>
                </c:pt>
                <c:pt idx="231">
                  <c:v>4.3547992611333202</c:v>
                </c:pt>
                <c:pt idx="232">
                  <c:v>2.02543403076597</c:v>
                </c:pt>
                <c:pt idx="233">
                  <c:v>7.4213999686802001</c:v>
                </c:pt>
                <c:pt idx="234">
                  <c:v>7.09328752773418</c:v>
                </c:pt>
                <c:pt idx="235">
                  <c:v>3.3332612035716198</c:v>
                </c:pt>
                <c:pt idx="236">
                  <c:v>4.1977835975137801</c:v>
                </c:pt>
                <c:pt idx="237">
                  <c:v>-1.4803219458838599</c:v>
                </c:pt>
                <c:pt idx="238">
                  <c:v>-0.45932245531493898</c:v>
                </c:pt>
                <c:pt idx="239">
                  <c:v>1.2444784537025699</c:v>
                </c:pt>
                <c:pt idx="240">
                  <c:v>3.7030101792777002</c:v>
                </c:pt>
                <c:pt idx="241">
                  <c:v>3.7974524621111798</c:v>
                </c:pt>
                <c:pt idx="242">
                  <c:v>3.7224733175448699</c:v>
                </c:pt>
                <c:pt idx="243">
                  <c:v>-0.21094623059062301</c:v>
                </c:pt>
                <c:pt idx="244">
                  <c:v>3.0900006972073699</c:v>
                </c:pt>
                <c:pt idx="245">
                  <c:v>4.1049651510616698</c:v>
                </c:pt>
                <c:pt idx="246">
                  <c:v>-0.47851280449668998</c:v>
                </c:pt>
                <c:pt idx="247">
                  <c:v>7.7690417608799303</c:v>
                </c:pt>
                <c:pt idx="248">
                  <c:v>3.8834313392630899</c:v>
                </c:pt>
                <c:pt idx="249">
                  <c:v>7.6482380269222903</c:v>
                </c:pt>
                <c:pt idx="250">
                  <c:v>8.1138559652947198</c:v>
                </c:pt>
                <c:pt idx="251">
                  <c:v>-6.3723115405174696E-2</c:v>
                </c:pt>
                <c:pt idx="252">
                  <c:v>-0.53126218882874499</c:v>
                </c:pt>
                <c:pt idx="253">
                  <c:v>0.36465657227308401</c:v>
                </c:pt>
                <c:pt idx="254">
                  <c:v>4.3149579773865199</c:v>
                </c:pt>
                <c:pt idx="255">
                  <c:v>0.41449805343309798</c:v>
                </c:pt>
                <c:pt idx="256">
                  <c:v>6.7652654153057696</c:v>
                </c:pt>
                <c:pt idx="257">
                  <c:v>7.5776970570767803</c:v>
                </c:pt>
                <c:pt idx="258">
                  <c:v>4.1612383427174899</c:v>
                </c:pt>
                <c:pt idx="259">
                  <c:v>0.50112469759401501</c:v>
                </c:pt>
                <c:pt idx="260">
                  <c:v>3.6505800741825398</c:v>
                </c:pt>
                <c:pt idx="261">
                  <c:v>0.33913235029065902</c:v>
                </c:pt>
                <c:pt idx="262">
                  <c:v>8.1787707452299099</c:v>
                </c:pt>
                <c:pt idx="263">
                  <c:v>1.2627335354287801</c:v>
                </c:pt>
                <c:pt idx="264">
                  <c:v>8.6325119221500692</c:v>
                </c:pt>
                <c:pt idx="265">
                  <c:v>7.3367269679236502</c:v>
                </c:pt>
                <c:pt idx="266">
                  <c:v>0.94233954630511096</c:v>
                </c:pt>
                <c:pt idx="267">
                  <c:v>7.9998886554030904</c:v>
                </c:pt>
                <c:pt idx="268">
                  <c:v>0.80010779224706097</c:v>
                </c:pt>
                <c:pt idx="269">
                  <c:v>-0.16992250056663499</c:v>
                </c:pt>
                <c:pt idx="270">
                  <c:v>8.9851986145641405</c:v>
                </c:pt>
                <c:pt idx="271">
                  <c:v>3.9702703038978502</c:v>
                </c:pt>
                <c:pt idx="272">
                  <c:v>3.8678544369262502</c:v>
                </c:pt>
                <c:pt idx="273">
                  <c:v>-0.461976041823842</c:v>
                </c:pt>
                <c:pt idx="274">
                  <c:v>0.131338399331277</c:v>
                </c:pt>
                <c:pt idx="275">
                  <c:v>8.3470421854355497</c:v>
                </c:pt>
                <c:pt idx="276">
                  <c:v>3.9472200934577599</c:v>
                </c:pt>
                <c:pt idx="277">
                  <c:v>0.84871306280077097</c:v>
                </c:pt>
                <c:pt idx="278">
                  <c:v>3.6398397781705998</c:v>
                </c:pt>
                <c:pt idx="279">
                  <c:v>4.0104387728106996</c:v>
                </c:pt>
                <c:pt idx="280">
                  <c:v>4.1410181985383501</c:v>
                </c:pt>
                <c:pt idx="281">
                  <c:v>-0.27135230820323197</c:v>
                </c:pt>
                <c:pt idx="282">
                  <c:v>0.34552695225804098</c:v>
                </c:pt>
                <c:pt idx="283">
                  <c:v>4.4357179428486403E-2</c:v>
                </c:pt>
                <c:pt idx="284">
                  <c:v>3.7988866532175898</c:v>
                </c:pt>
                <c:pt idx="285">
                  <c:v>7.6759745715139198</c:v>
                </c:pt>
                <c:pt idx="286">
                  <c:v>8.6749566080063403</c:v>
                </c:pt>
                <c:pt idx="287">
                  <c:v>0.30111566943551799</c:v>
                </c:pt>
                <c:pt idx="288">
                  <c:v>0.27174365386307098</c:v>
                </c:pt>
                <c:pt idx="289">
                  <c:v>4.0661274908902101</c:v>
                </c:pt>
                <c:pt idx="290">
                  <c:v>7.7345953172920998</c:v>
                </c:pt>
                <c:pt idx="291">
                  <c:v>-0.14664847657052199</c:v>
                </c:pt>
                <c:pt idx="292">
                  <c:v>5.8817810782819002E-2</c:v>
                </c:pt>
                <c:pt idx="293">
                  <c:v>7.1862442830088202</c:v>
                </c:pt>
                <c:pt idx="294">
                  <c:v>5.8476271973015803E-2</c:v>
                </c:pt>
                <c:pt idx="295">
                  <c:v>8.62811959778446</c:v>
                </c:pt>
                <c:pt idx="296">
                  <c:v>7.6141828231032802</c:v>
                </c:pt>
                <c:pt idx="297">
                  <c:v>6.8577158660755702</c:v>
                </c:pt>
                <c:pt idx="298">
                  <c:v>3.8840032215046998</c:v>
                </c:pt>
                <c:pt idx="299">
                  <c:v>8.3089636691638002</c:v>
                </c:pt>
                <c:pt idx="300">
                  <c:v>7.44508755882676</c:v>
                </c:pt>
                <c:pt idx="301">
                  <c:v>5.9620028445079596</c:v>
                </c:pt>
                <c:pt idx="302">
                  <c:v>7.0969200955317797</c:v>
                </c:pt>
                <c:pt idx="303">
                  <c:v>0.91126427546956401</c:v>
                </c:pt>
                <c:pt idx="304">
                  <c:v>4.1173321348510497</c:v>
                </c:pt>
                <c:pt idx="305">
                  <c:v>3.5927808770729501</c:v>
                </c:pt>
                <c:pt idx="306">
                  <c:v>1.9045930788611301</c:v>
                </c:pt>
                <c:pt idx="307">
                  <c:v>7.7972500298233296</c:v>
                </c:pt>
                <c:pt idx="308">
                  <c:v>8.8710553553842306</c:v>
                </c:pt>
                <c:pt idx="309">
                  <c:v>3.9369237611333401</c:v>
                </c:pt>
                <c:pt idx="310">
                  <c:v>-0.280325810594656</c:v>
                </c:pt>
                <c:pt idx="311">
                  <c:v>0.52478085462046098</c:v>
                </c:pt>
                <c:pt idx="312">
                  <c:v>3.9865190456487301</c:v>
                </c:pt>
                <c:pt idx="313">
                  <c:v>0.72164813769691905</c:v>
                </c:pt>
                <c:pt idx="314">
                  <c:v>-1.9095869946982001E-2</c:v>
                </c:pt>
                <c:pt idx="315">
                  <c:v>8.31961174515979</c:v>
                </c:pt>
                <c:pt idx="316">
                  <c:v>-0.53143814170241499</c:v>
                </c:pt>
                <c:pt idx="317">
                  <c:v>8.2149234610479898</c:v>
                </c:pt>
                <c:pt idx="318">
                  <c:v>-0.114348339682742</c:v>
                </c:pt>
                <c:pt idx="319">
                  <c:v>-3.7969062328591499E-2</c:v>
                </c:pt>
                <c:pt idx="320">
                  <c:v>-0.44102262887051402</c:v>
                </c:pt>
                <c:pt idx="321">
                  <c:v>-1.07400627505045E-2</c:v>
                </c:pt>
                <c:pt idx="322">
                  <c:v>1.1371588435781499</c:v>
                </c:pt>
                <c:pt idx="323">
                  <c:v>0.61432948893732298</c:v>
                </c:pt>
                <c:pt idx="324">
                  <c:v>7.3452687324898198</c:v>
                </c:pt>
                <c:pt idx="325">
                  <c:v>4.0500255363532096</c:v>
                </c:pt>
                <c:pt idx="326">
                  <c:v>-0.24194823140583299</c:v>
                </c:pt>
                <c:pt idx="327">
                  <c:v>-0.125673495851095</c:v>
                </c:pt>
                <c:pt idx="328">
                  <c:v>4.0984337309307302</c:v>
                </c:pt>
                <c:pt idx="329">
                  <c:v>8.8445548851658895</c:v>
                </c:pt>
                <c:pt idx="330">
                  <c:v>8.6870444489191492</c:v>
                </c:pt>
                <c:pt idx="331">
                  <c:v>-0.15532813195697501</c:v>
                </c:pt>
                <c:pt idx="332">
                  <c:v>7.9914378713446901</c:v>
                </c:pt>
                <c:pt idx="333">
                  <c:v>3.7909065274864902</c:v>
                </c:pt>
                <c:pt idx="334">
                  <c:v>-0.65497033679724503</c:v>
                </c:pt>
                <c:pt idx="335">
                  <c:v>7.7176200484725204</c:v>
                </c:pt>
                <c:pt idx="336">
                  <c:v>3.84473285734077</c:v>
                </c:pt>
                <c:pt idx="337">
                  <c:v>4.0405289795331303</c:v>
                </c:pt>
                <c:pt idx="338">
                  <c:v>0.56994265482037998</c:v>
                </c:pt>
                <c:pt idx="339">
                  <c:v>8.5987895180238603</c:v>
                </c:pt>
                <c:pt idx="340">
                  <c:v>0.24551335347797901</c:v>
                </c:pt>
                <c:pt idx="341">
                  <c:v>5.8867564871727902</c:v>
                </c:pt>
                <c:pt idx="342">
                  <c:v>0.24297892085068201</c:v>
                </c:pt>
                <c:pt idx="343">
                  <c:v>3.8923997624272801</c:v>
                </c:pt>
                <c:pt idx="344">
                  <c:v>-0.56848123921003202</c:v>
                </c:pt>
                <c:pt idx="345">
                  <c:v>4.0074615492568002</c:v>
                </c:pt>
                <c:pt idx="346">
                  <c:v>-9.4066409863515693E-2</c:v>
                </c:pt>
                <c:pt idx="347">
                  <c:v>8.0583098590610795</c:v>
                </c:pt>
                <c:pt idx="348">
                  <c:v>0.91539142255563799</c:v>
                </c:pt>
                <c:pt idx="349">
                  <c:v>4.0478542681016396</c:v>
                </c:pt>
                <c:pt idx="350">
                  <c:v>3.27555833524583</c:v>
                </c:pt>
                <c:pt idx="351">
                  <c:v>8.2018349406228399</c:v>
                </c:pt>
                <c:pt idx="352">
                  <c:v>8.6383732097386599</c:v>
                </c:pt>
                <c:pt idx="353">
                  <c:v>3.3017203748561701</c:v>
                </c:pt>
                <c:pt idx="354">
                  <c:v>-2.11398179757913E-2</c:v>
                </c:pt>
                <c:pt idx="355">
                  <c:v>3.9498281722234498</c:v>
                </c:pt>
                <c:pt idx="356">
                  <c:v>8.2039288499907297</c:v>
                </c:pt>
                <c:pt idx="357">
                  <c:v>-0.68211258635803196</c:v>
                </c:pt>
                <c:pt idx="358">
                  <c:v>3.2134047626989899</c:v>
                </c:pt>
                <c:pt idx="359">
                  <c:v>8.5650756996852593</c:v>
                </c:pt>
                <c:pt idx="360">
                  <c:v>3.3987782159592101</c:v>
                </c:pt>
                <c:pt idx="361">
                  <c:v>3.97698191715279</c:v>
                </c:pt>
                <c:pt idx="362">
                  <c:v>6.9720013623326098</c:v>
                </c:pt>
                <c:pt idx="363">
                  <c:v>7.0028632389516101</c:v>
                </c:pt>
                <c:pt idx="364">
                  <c:v>3.9872633831141302</c:v>
                </c:pt>
                <c:pt idx="365">
                  <c:v>-0.53964140274726802</c:v>
                </c:pt>
                <c:pt idx="366">
                  <c:v>6.8614707680532803</c:v>
                </c:pt>
                <c:pt idx="367">
                  <c:v>7.90310060735231</c:v>
                </c:pt>
                <c:pt idx="368">
                  <c:v>8.7080019415933805</c:v>
                </c:pt>
                <c:pt idx="369">
                  <c:v>0.37525319613255897</c:v>
                </c:pt>
                <c:pt idx="370">
                  <c:v>0.92062108023434497</c:v>
                </c:pt>
                <c:pt idx="371">
                  <c:v>0.30201797696359001</c:v>
                </c:pt>
                <c:pt idx="372">
                  <c:v>7.5943428496215599</c:v>
                </c:pt>
                <c:pt idx="373">
                  <c:v>3.3427884475029299</c:v>
                </c:pt>
                <c:pt idx="374">
                  <c:v>8.2744999681550393</c:v>
                </c:pt>
                <c:pt idx="375">
                  <c:v>3.65825526229187</c:v>
                </c:pt>
                <c:pt idx="376">
                  <c:v>3.0836917957546501</c:v>
                </c:pt>
                <c:pt idx="377">
                  <c:v>0.87101141571806195</c:v>
                </c:pt>
                <c:pt idx="378">
                  <c:v>2.6663200706393</c:v>
                </c:pt>
                <c:pt idx="379">
                  <c:v>7.9367471838876202</c:v>
                </c:pt>
                <c:pt idx="380">
                  <c:v>1.4504172526791601</c:v>
                </c:pt>
                <c:pt idx="381">
                  <c:v>8.48677280412881</c:v>
                </c:pt>
                <c:pt idx="382">
                  <c:v>8.4676782736391303</c:v>
                </c:pt>
                <c:pt idx="383">
                  <c:v>4.9865601256831802</c:v>
                </c:pt>
                <c:pt idx="384">
                  <c:v>8.6857184045797702</c:v>
                </c:pt>
                <c:pt idx="385">
                  <c:v>3.78450268077466</c:v>
                </c:pt>
                <c:pt idx="386">
                  <c:v>3.9624405431645799</c:v>
                </c:pt>
                <c:pt idx="387">
                  <c:v>-0.31312493565244198</c:v>
                </c:pt>
                <c:pt idx="388">
                  <c:v>3.93095117911811</c:v>
                </c:pt>
                <c:pt idx="389">
                  <c:v>3.1243860379537201</c:v>
                </c:pt>
                <c:pt idx="390">
                  <c:v>4.8716760645591197</c:v>
                </c:pt>
                <c:pt idx="391">
                  <c:v>8.1843973008802706</c:v>
                </c:pt>
                <c:pt idx="392">
                  <c:v>8.4265215624548997</c:v>
                </c:pt>
                <c:pt idx="393">
                  <c:v>3.9684692346928001</c:v>
                </c:pt>
                <c:pt idx="394">
                  <c:v>2.66716563579587</c:v>
                </c:pt>
                <c:pt idx="395">
                  <c:v>3.83672335695924</c:v>
                </c:pt>
                <c:pt idx="396">
                  <c:v>7.9305885315023703</c:v>
                </c:pt>
                <c:pt idx="397">
                  <c:v>3.9970530832331601</c:v>
                </c:pt>
                <c:pt idx="398">
                  <c:v>6.9455983002944199</c:v>
                </c:pt>
                <c:pt idx="399">
                  <c:v>3.9653477203066698</c:v>
                </c:pt>
                <c:pt idx="400">
                  <c:v>8.0222267802764602</c:v>
                </c:pt>
                <c:pt idx="401">
                  <c:v>2.3204404464169102</c:v>
                </c:pt>
                <c:pt idx="402">
                  <c:v>2.5529932586803099</c:v>
                </c:pt>
                <c:pt idx="403">
                  <c:v>0.169258858672068</c:v>
                </c:pt>
                <c:pt idx="404">
                  <c:v>7.8612782663760497</c:v>
                </c:pt>
                <c:pt idx="405">
                  <c:v>3.9380951440873502</c:v>
                </c:pt>
                <c:pt idx="406">
                  <c:v>-6.2324600103336105E-4</c:v>
                </c:pt>
                <c:pt idx="407">
                  <c:v>8.2894139603710197</c:v>
                </c:pt>
                <c:pt idx="408">
                  <c:v>4.1201682733966596</c:v>
                </c:pt>
                <c:pt idx="409">
                  <c:v>3.97137552691161</c:v>
                </c:pt>
                <c:pt idx="410">
                  <c:v>-6.8910935653722694E-2</c:v>
                </c:pt>
                <c:pt idx="411">
                  <c:v>7.3642979044071799</c:v>
                </c:pt>
                <c:pt idx="412">
                  <c:v>3.07529773753043</c:v>
                </c:pt>
                <c:pt idx="413">
                  <c:v>3.2691321385530401</c:v>
                </c:pt>
                <c:pt idx="414">
                  <c:v>1.22672375905662</c:v>
                </c:pt>
                <c:pt idx="415">
                  <c:v>7.6359933111221903</c:v>
                </c:pt>
                <c:pt idx="416">
                  <c:v>4.1025672743873898</c:v>
                </c:pt>
                <c:pt idx="417">
                  <c:v>7.02174760445532</c:v>
                </c:pt>
                <c:pt idx="418">
                  <c:v>7.3569459454969399</c:v>
                </c:pt>
                <c:pt idx="419">
                  <c:v>-0.108596528374284</c:v>
                </c:pt>
                <c:pt idx="420">
                  <c:v>4.0711926264747698</c:v>
                </c:pt>
                <c:pt idx="421">
                  <c:v>0.45519911275641201</c:v>
                </c:pt>
                <c:pt idx="422">
                  <c:v>7.9328740609478201</c:v>
                </c:pt>
                <c:pt idx="423">
                  <c:v>3.78849693568162</c:v>
                </c:pt>
                <c:pt idx="424">
                  <c:v>-0.28842219084655601</c:v>
                </c:pt>
                <c:pt idx="425">
                  <c:v>9.5410510289405101E-2</c:v>
                </c:pt>
                <c:pt idx="426">
                  <c:v>4.0768399600045804</c:v>
                </c:pt>
                <c:pt idx="427">
                  <c:v>4.2795429441630404</c:v>
                </c:pt>
                <c:pt idx="428">
                  <c:v>0.99480784765814501</c:v>
                </c:pt>
                <c:pt idx="429">
                  <c:v>0.59789894768597895</c:v>
                </c:pt>
                <c:pt idx="430">
                  <c:v>9.1809320723304708</c:v>
                </c:pt>
                <c:pt idx="431">
                  <c:v>4.3687305478203697</c:v>
                </c:pt>
                <c:pt idx="432">
                  <c:v>-0.425113886695836</c:v>
                </c:pt>
                <c:pt idx="433">
                  <c:v>0.19961740183281401</c:v>
                </c:pt>
                <c:pt idx="434">
                  <c:v>7.0045832568123796</c:v>
                </c:pt>
                <c:pt idx="435">
                  <c:v>8.15241795584312</c:v>
                </c:pt>
                <c:pt idx="436">
                  <c:v>3.3834769064474899</c:v>
                </c:pt>
                <c:pt idx="437">
                  <c:v>-0.24660822512523001</c:v>
                </c:pt>
                <c:pt idx="438">
                  <c:v>2.0617463493405799</c:v>
                </c:pt>
                <c:pt idx="439">
                  <c:v>3.9447876580855201</c:v>
                </c:pt>
                <c:pt idx="440">
                  <c:v>8.1933360757198397</c:v>
                </c:pt>
                <c:pt idx="441">
                  <c:v>-0.69732819126952705</c:v>
                </c:pt>
                <c:pt idx="442">
                  <c:v>0.377740899305682</c:v>
                </c:pt>
                <c:pt idx="443">
                  <c:v>8.8396358651863096</c:v>
                </c:pt>
                <c:pt idx="444">
                  <c:v>3.8962637876672299</c:v>
                </c:pt>
                <c:pt idx="445">
                  <c:v>1.4536787228701</c:v>
                </c:pt>
                <c:pt idx="446">
                  <c:v>3.5879188288749599</c:v>
                </c:pt>
                <c:pt idx="447">
                  <c:v>2.8766887376046699</c:v>
                </c:pt>
                <c:pt idx="448">
                  <c:v>7.8711030130497699</c:v>
                </c:pt>
                <c:pt idx="449">
                  <c:v>8.7524924117001994</c:v>
                </c:pt>
                <c:pt idx="450">
                  <c:v>4.1688716218118103</c:v>
                </c:pt>
                <c:pt idx="451">
                  <c:v>2.0442041674141702</c:v>
                </c:pt>
                <c:pt idx="452">
                  <c:v>7.5421102358245804</c:v>
                </c:pt>
                <c:pt idx="453">
                  <c:v>5.9068324158730798E-2</c:v>
                </c:pt>
                <c:pt idx="454">
                  <c:v>8.1772515971891409</c:v>
                </c:pt>
                <c:pt idx="455">
                  <c:v>2.1131082546268901E-2</c:v>
                </c:pt>
                <c:pt idx="456">
                  <c:v>8.4027179610665996</c:v>
                </c:pt>
                <c:pt idx="457">
                  <c:v>8.3704513243786192</c:v>
                </c:pt>
                <c:pt idx="458">
                  <c:v>7.5357278140193902</c:v>
                </c:pt>
                <c:pt idx="459">
                  <c:v>3.9184243701445398</c:v>
                </c:pt>
                <c:pt idx="460">
                  <c:v>3.9205215509570999</c:v>
                </c:pt>
                <c:pt idx="461">
                  <c:v>-1.2723752128799899</c:v>
                </c:pt>
                <c:pt idx="462">
                  <c:v>8.2364075234136003</c:v>
                </c:pt>
                <c:pt idx="463">
                  <c:v>0.49042157241371398</c:v>
                </c:pt>
                <c:pt idx="464">
                  <c:v>7.6851677350759102</c:v>
                </c:pt>
                <c:pt idx="465">
                  <c:v>7.9816524210072597</c:v>
                </c:pt>
                <c:pt idx="466">
                  <c:v>4.2770242420647797</c:v>
                </c:pt>
                <c:pt idx="467">
                  <c:v>8.60688114104798</c:v>
                </c:pt>
                <c:pt idx="468">
                  <c:v>-0.39123694634260198</c:v>
                </c:pt>
                <c:pt idx="469">
                  <c:v>4.5083421400041797</c:v>
                </c:pt>
                <c:pt idx="470">
                  <c:v>3.9458685103548299</c:v>
                </c:pt>
                <c:pt idx="471">
                  <c:v>8.1348978105451994</c:v>
                </c:pt>
                <c:pt idx="472">
                  <c:v>3.3985121284202902</c:v>
                </c:pt>
                <c:pt idx="473">
                  <c:v>2.5037035011428999</c:v>
                </c:pt>
                <c:pt idx="474">
                  <c:v>7.6424801567412404</c:v>
                </c:pt>
                <c:pt idx="475">
                  <c:v>3.48582140403584</c:v>
                </c:pt>
                <c:pt idx="476">
                  <c:v>0.82815895125376304</c:v>
                </c:pt>
                <c:pt idx="477">
                  <c:v>3.9014322684734299</c:v>
                </c:pt>
                <c:pt idx="478">
                  <c:v>8.4975080758828003</c:v>
                </c:pt>
                <c:pt idx="479">
                  <c:v>7.8710277395152302</c:v>
                </c:pt>
                <c:pt idx="480">
                  <c:v>3.8977379144104098</c:v>
                </c:pt>
                <c:pt idx="481">
                  <c:v>3.88487563332676</c:v>
                </c:pt>
                <c:pt idx="482">
                  <c:v>0.52838252444926503</c:v>
                </c:pt>
                <c:pt idx="483">
                  <c:v>3.67925321448784</c:v>
                </c:pt>
                <c:pt idx="484">
                  <c:v>0.47156501072902401</c:v>
                </c:pt>
                <c:pt idx="485">
                  <c:v>3.7714791157175198</c:v>
                </c:pt>
                <c:pt idx="486">
                  <c:v>-0.50306815511744496</c:v>
                </c:pt>
                <c:pt idx="487">
                  <c:v>3.7337181087783802</c:v>
                </c:pt>
                <c:pt idx="488">
                  <c:v>0.16349537410717699</c:v>
                </c:pt>
                <c:pt idx="489">
                  <c:v>8.7211276268665898</c:v>
                </c:pt>
                <c:pt idx="490">
                  <c:v>2.7984138837288501</c:v>
                </c:pt>
                <c:pt idx="491">
                  <c:v>0.85079837554967797</c:v>
                </c:pt>
                <c:pt idx="492">
                  <c:v>3.92247912203708</c:v>
                </c:pt>
                <c:pt idx="493">
                  <c:v>2.0868802694361701</c:v>
                </c:pt>
                <c:pt idx="494">
                  <c:v>1.71670199414017</c:v>
                </c:pt>
                <c:pt idx="495">
                  <c:v>-0.26887393397141501</c:v>
                </c:pt>
                <c:pt idx="496">
                  <c:v>0.26590918258225299</c:v>
                </c:pt>
                <c:pt idx="497">
                  <c:v>7.4668957747060301</c:v>
                </c:pt>
                <c:pt idx="498">
                  <c:v>2.8138778134329301</c:v>
                </c:pt>
                <c:pt idx="499">
                  <c:v>8.6032386092921307</c:v>
                </c:pt>
                <c:pt idx="500">
                  <c:v>3.3203768964268998</c:v>
                </c:pt>
                <c:pt idx="501">
                  <c:v>7.2394280375794597</c:v>
                </c:pt>
                <c:pt idx="502">
                  <c:v>9.0447527571168393</c:v>
                </c:pt>
                <c:pt idx="503">
                  <c:v>3.7856968757844198</c:v>
                </c:pt>
                <c:pt idx="504">
                  <c:v>6.7321436409179203E-2</c:v>
                </c:pt>
                <c:pt idx="505">
                  <c:v>9.2051503378780506</c:v>
                </c:pt>
                <c:pt idx="506">
                  <c:v>3.10581533913708</c:v>
                </c:pt>
                <c:pt idx="507">
                  <c:v>8.5603699340888593</c:v>
                </c:pt>
                <c:pt idx="508">
                  <c:v>8.6183814328974595</c:v>
                </c:pt>
                <c:pt idx="509">
                  <c:v>7.8333741666977001</c:v>
                </c:pt>
                <c:pt idx="510">
                  <c:v>3.2352243267421201</c:v>
                </c:pt>
                <c:pt idx="511">
                  <c:v>3.97107422644312</c:v>
                </c:pt>
                <c:pt idx="512">
                  <c:v>3.4855714165831602</c:v>
                </c:pt>
                <c:pt idx="513">
                  <c:v>7.3702854469758101</c:v>
                </c:pt>
                <c:pt idx="514">
                  <c:v>9.1412967888320595E-2</c:v>
                </c:pt>
                <c:pt idx="515">
                  <c:v>6.60007451688596</c:v>
                </c:pt>
                <c:pt idx="516">
                  <c:v>1.66561946755057</c:v>
                </c:pt>
                <c:pt idx="517">
                  <c:v>1.8742441840848001</c:v>
                </c:pt>
                <c:pt idx="518">
                  <c:v>-0.31112122093483302</c:v>
                </c:pt>
                <c:pt idx="519">
                  <c:v>8.3966309212913792</c:v>
                </c:pt>
                <c:pt idx="520">
                  <c:v>3.4001212236042799</c:v>
                </c:pt>
                <c:pt idx="521">
                  <c:v>-0.54975465456290096</c:v>
                </c:pt>
                <c:pt idx="522">
                  <c:v>-0.33592480501991501</c:v>
                </c:pt>
                <c:pt idx="523">
                  <c:v>0.228795587669887</c:v>
                </c:pt>
                <c:pt idx="524">
                  <c:v>4.2319048906275603</c:v>
                </c:pt>
                <c:pt idx="525">
                  <c:v>0.66311847246806499</c:v>
                </c:pt>
                <c:pt idx="526">
                  <c:v>8.0624640123847495</c:v>
                </c:pt>
                <c:pt idx="527">
                  <c:v>2.9116476064004102</c:v>
                </c:pt>
                <c:pt idx="528">
                  <c:v>3.8850029140554798</c:v>
                </c:pt>
                <c:pt idx="529">
                  <c:v>3.9047746258297602</c:v>
                </c:pt>
                <c:pt idx="530">
                  <c:v>3.7294022094239399</c:v>
                </c:pt>
                <c:pt idx="531">
                  <c:v>4.0496756333992003</c:v>
                </c:pt>
                <c:pt idx="532">
                  <c:v>3.2420523144539501</c:v>
                </c:pt>
                <c:pt idx="533">
                  <c:v>2.2894838797527699</c:v>
                </c:pt>
                <c:pt idx="534">
                  <c:v>2.1987864569665798</c:v>
                </c:pt>
                <c:pt idx="535">
                  <c:v>1.0612764232915199</c:v>
                </c:pt>
                <c:pt idx="536">
                  <c:v>6.4848878341393004</c:v>
                </c:pt>
                <c:pt idx="537">
                  <c:v>8.7998927509748892</c:v>
                </c:pt>
                <c:pt idx="538">
                  <c:v>3.2510666341928198</c:v>
                </c:pt>
                <c:pt idx="539">
                  <c:v>3.8759701493352301</c:v>
                </c:pt>
                <c:pt idx="540">
                  <c:v>1.2138883793644</c:v>
                </c:pt>
                <c:pt idx="541">
                  <c:v>-0.29229521996617203</c:v>
                </c:pt>
                <c:pt idx="542">
                  <c:v>8.0212392156290893</c:v>
                </c:pt>
                <c:pt idx="543">
                  <c:v>8.5567024260738194</c:v>
                </c:pt>
                <c:pt idx="544">
                  <c:v>4.2266003567927601</c:v>
                </c:pt>
                <c:pt idx="545">
                  <c:v>3.3241530433475198E-2</c:v>
                </c:pt>
                <c:pt idx="546">
                  <c:v>2.8967403703078198</c:v>
                </c:pt>
                <c:pt idx="547">
                  <c:v>2.29458674052003</c:v>
                </c:pt>
                <c:pt idx="548">
                  <c:v>3.8415477436290599</c:v>
                </c:pt>
                <c:pt idx="549">
                  <c:v>7.8713069395598003</c:v>
                </c:pt>
                <c:pt idx="550">
                  <c:v>-0.135377783483763</c:v>
                </c:pt>
                <c:pt idx="551">
                  <c:v>-0.29605467286477799</c:v>
                </c:pt>
                <c:pt idx="552">
                  <c:v>7.9495383201128798</c:v>
                </c:pt>
                <c:pt idx="553">
                  <c:v>6.5499526265305003E-2</c:v>
                </c:pt>
                <c:pt idx="554">
                  <c:v>3.4151008285574598</c:v>
                </c:pt>
                <c:pt idx="555">
                  <c:v>3.58465873600325</c:v>
                </c:pt>
                <c:pt idx="556">
                  <c:v>-0.712174926794649</c:v>
                </c:pt>
                <c:pt idx="557">
                  <c:v>0.31537908158500499</c:v>
                </c:pt>
                <c:pt idx="558">
                  <c:v>-1.60878082889306E-2</c:v>
                </c:pt>
                <c:pt idx="559">
                  <c:v>8.8075530415843293</c:v>
                </c:pt>
                <c:pt idx="560">
                  <c:v>-0.38689802205059898</c:v>
                </c:pt>
                <c:pt idx="561">
                  <c:v>3.5998554087063601</c:v>
                </c:pt>
                <c:pt idx="562">
                  <c:v>0.54267595709321803</c:v>
                </c:pt>
                <c:pt idx="563">
                  <c:v>3.7195006276832401</c:v>
                </c:pt>
                <c:pt idx="564">
                  <c:v>0.11351890901636599</c:v>
                </c:pt>
                <c:pt idx="565">
                  <c:v>0.51066850284536802</c:v>
                </c:pt>
                <c:pt idx="566">
                  <c:v>7.8114064460274903</c:v>
                </c:pt>
                <c:pt idx="567">
                  <c:v>7.7916344741023797</c:v>
                </c:pt>
                <c:pt idx="568">
                  <c:v>0.45089218617333399</c:v>
                </c:pt>
                <c:pt idx="569">
                  <c:v>7.7355600663024697</c:v>
                </c:pt>
                <c:pt idx="570">
                  <c:v>0.245272808123322</c:v>
                </c:pt>
                <c:pt idx="571">
                  <c:v>7.4453945924154601</c:v>
                </c:pt>
                <c:pt idx="572">
                  <c:v>8.0853732248872703</c:v>
                </c:pt>
                <c:pt idx="573">
                  <c:v>3.8790888824399001</c:v>
                </c:pt>
                <c:pt idx="574">
                  <c:v>8.6415410921513107</c:v>
                </c:pt>
                <c:pt idx="575">
                  <c:v>4.7882289121921797</c:v>
                </c:pt>
                <c:pt idx="576">
                  <c:v>-0.137271960516515</c:v>
                </c:pt>
                <c:pt idx="577">
                  <c:v>8.4053505385523</c:v>
                </c:pt>
                <c:pt idx="578">
                  <c:v>3.33281153172417</c:v>
                </c:pt>
                <c:pt idx="579">
                  <c:v>4.1114862931037104</c:v>
                </c:pt>
                <c:pt idx="580">
                  <c:v>-3.6521179862118502E-2</c:v>
                </c:pt>
                <c:pt idx="581">
                  <c:v>8.3349501922320695</c:v>
                </c:pt>
                <c:pt idx="582">
                  <c:v>4.0206526460730201</c:v>
                </c:pt>
                <c:pt idx="583">
                  <c:v>8.4237739480123004</c:v>
                </c:pt>
                <c:pt idx="584">
                  <c:v>8.3658487909687604</c:v>
                </c:pt>
                <c:pt idx="585">
                  <c:v>8.1385389320616106</c:v>
                </c:pt>
                <c:pt idx="586">
                  <c:v>2.70201795588626</c:v>
                </c:pt>
                <c:pt idx="587">
                  <c:v>3.75354076462849</c:v>
                </c:pt>
                <c:pt idx="588">
                  <c:v>6.8426713860557804</c:v>
                </c:pt>
                <c:pt idx="589">
                  <c:v>8.1620056220788602</c:v>
                </c:pt>
                <c:pt idx="590">
                  <c:v>8.08925674867994</c:v>
                </c:pt>
                <c:pt idx="591">
                  <c:v>4.0633427266369297</c:v>
                </c:pt>
                <c:pt idx="592">
                  <c:v>4.0474466240016298</c:v>
                </c:pt>
                <c:pt idx="593">
                  <c:v>4.1752452536689804</c:v>
                </c:pt>
                <c:pt idx="594">
                  <c:v>8.3693805946776898</c:v>
                </c:pt>
                <c:pt idx="595">
                  <c:v>7.8070195860334897</c:v>
                </c:pt>
                <c:pt idx="596">
                  <c:v>3.75975837870602</c:v>
                </c:pt>
                <c:pt idx="597">
                  <c:v>8.77466689051138</c:v>
                </c:pt>
                <c:pt idx="598">
                  <c:v>1.9304860069437999</c:v>
                </c:pt>
                <c:pt idx="599">
                  <c:v>8.1700061119825893</c:v>
                </c:pt>
                <c:pt idx="600">
                  <c:v>8.2195269172815006</c:v>
                </c:pt>
                <c:pt idx="601">
                  <c:v>-0.29894813701762102</c:v>
                </c:pt>
                <c:pt idx="602">
                  <c:v>4.1469528984866404</c:v>
                </c:pt>
                <c:pt idx="603">
                  <c:v>-0.99805480062963003</c:v>
                </c:pt>
                <c:pt idx="604">
                  <c:v>0.48218171826161899</c:v>
                </c:pt>
                <c:pt idx="605">
                  <c:v>-0.35449204931957001</c:v>
                </c:pt>
                <c:pt idx="606">
                  <c:v>1.82959907658908E-2</c:v>
                </c:pt>
                <c:pt idx="607">
                  <c:v>0.288218613232476</c:v>
                </c:pt>
                <c:pt idx="608">
                  <c:v>4.7693904947009296</c:v>
                </c:pt>
                <c:pt idx="609">
                  <c:v>3.9404933355137199</c:v>
                </c:pt>
                <c:pt idx="610">
                  <c:v>-4.12607618358862E-2</c:v>
                </c:pt>
                <c:pt idx="611">
                  <c:v>3.8863347139405202</c:v>
                </c:pt>
                <c:pt idx="612">
                  <c:v>-1.0700997776487899</c:v>
                </c:pt>
                <c:pt idx="613">
                  <c:v>2.1379002551920898</c:v>
                </c:pt>
                <c:pt idx="614">
                  <c:v>3.9348643396266998</c:v>
                </c:pt>
                <c:pt idx="615">
                  <c:v>3.6386998988223</c:v>
                </c:pt>
                <c:pt idx="616">
                  <c:v>0.47010772196243</c:v>
                </c:pt>
                <c:pt idx="617">
                  <c:v>3.4717900747976702</c:v>
                </c:pt>
                <c:pt idx="618">
                  <c:v>-0.18952700534598699</c:v>
                </c:pt>
                <c:pt idx="619">
                  <c:v>8.30245594521441</c:v>
                </c:pt>
                <c:pt idx="620">
                  <c:v>7.6227303555423296</c:v>
                </c:pt>
                <c:pt idx="621">
                  <c:v>3.8902063278265699</c:v>
                </c:pt>
                <c:pt idx="622">
                  <c:v>8.2343498310438701</c:v>
                </c:pt>
                <c:pt idx="623">
                  <c:v>3.5429951210239699</c:v>
                </c:pt>
                <c:pt idx="624">
                  <c:v>0.66814308655989596</c:v>
                </c:pt>
                <c:pt idx="625">
                  <c:v>3.3199618596581701</c:v>
                </c:pt>
                <c:pt idx="626">
                  <c:v>-1.97944443952651E-2</c:v>
                </c:pt>
                <c:pt idx="627">
                  <c:v>8.3823902392898102</c:v>
                </c:pt>
                <c:pt idx="628">
                  <c:v>3.73606344251758</c:v>
                </c:pt>
                <c:pt idx="629">
                  <c:v>3.7379789610516099</c:v>
                </c:pt>
                <c:pt idx="630">
                  <c:v>3.5898648846336698</c:v>
                </c:pt>
                <c:pt idx="631">
                  <c:v>3.3443678631434199</c:v>
                </c:pt>
                <c:pt idx="632">
                  <c:v>8.0950583977513393</c:v>
                </c:pt>
                <c:pt idx="633">
                  <c:v>3.2959683976275498</c:v>
                </c:pt>
                <c:pt idx="634">
                  <c:v>-9.0056502439755201E-2</c:v>
                </c:pt>
                <c:pt idx="635">
                  <c:v>7.1048158593267597E-4</c:v>
                </c:pt>
                <c:pt idx="636">
                  <c:v>1.21657746494165E-2</c:v>
                </c:pt>
                <c:pt idx="637">
                  <c:v>8.1579518062129601</c:v>
                </c:pt>
                <c:pt idx="638">
                  <c:v>8.34157414820592</c:v>
                </c:pt>
                <c:pt idx="639">
                  <c:v>4.1558650896354399</c:v>
                </c:pt>
                <c:pt idx="640">
                  <c:v>7.0846114414983701</c:v>
                </c:pt>
                <c:pt idx="641">
                  <c:v>3.8596246467986499</c:v>
                </c:pt>
                <c:pt idx="642">
                  <c:v>-0.23322094605964899</c:v>
                </c:pt>
                <c:pt idx="643">
                  <c:v>3.3761175447350702</c:v>
                </c:pt>
                <c:pt idx="644">
                  <c:v>2.1090833337860899E-2</c:v>
                </c:pt>
                <c:pt idx="645">
                  <c:v>-0.30736658605453798</c:v>
                </c:pt>
                <c:pt idx="646">
                  <c:v>-2.1292148624527898</c:v>
                </c:pt>
                <c:pt idx="647">
                  <c:v>-0.36009009691919602</c:v>
                </c:pt>
                <c:pt idx="648">
                  <c:v>4.0342177537179902</c:v>
                </c:pt>
                <c:pt idx="649">
                  <c:v>4.2523634004720199</c:v>
                </c:pt>
                <c:pt idx="650">
                  <c:v>9.0726586306148</c:v>
                </c:pt>
                <c:pt idx="651">
                  <c:v>-7.9960576295121603E-3</c:v>
                </c:pt>
                <c:pt idx="652">
                  <c:v>3.4281132533670999</c:v>
                </c:pt>
                <c:pt idx="653">
                  <c:v>8.1231118351004508</c:v>
                </c:pt>
                <c:pt idx="654">
                  <c:v>-0.276368797889333</c:v>
                </c:pt>
                <c:pt idx="655">
                  <c:v>-0.29235980492691199</c:v>
                </c:pt>
                <c:pt idx="656">
                  <c:v>6.7345483823474899</c:v>
                </c:pt>
                <c:pt idx="657">
                  <c:v>7.9120665702177204</c:v>
                </c:pt>
                <c:pt idx="658">
                  <c:v>6.71832510639915</c:v>
                </c:pt>
                <c:pt idx="659">
                  <c:v>1.00813891299949</c:v>
                </c:pt>
                <c:pt idx="660">
                  <c:v>2.68355303993008</c:v>
                </c:pt>
                <c:pt idx="661">
                  <c:v>7.1457993329557601</c:v>
                </c:pt>
                <c:pt idx="662">
                  <c:v>0.53486356413206804</c:v>
                </c:pt>
                <c:pt idx="663">
                  <c:v>8.0517390542706408</c:v>
                </c:pt>
                <c:pt idx="664">
                  <c:v>9.3240504534053201</c:v>
                </c:pt>
                <c:pt idx="665">
                  <c:v>3.1016538880170401</c:v>
                </c:pt>
                <c:pt idx="666">
                  <c:v>3.9141582766343102</c:v>
                </c:pt>
                <c:pt idx="667">
                  <c:v>-0.16155689928885</c:v>
                </c:pt>
                <c:pt idx="668">
                  <c:v>0.316174278770533</c:v>
                </c:pt>
                <c:pt idx="669">
                  <c:v>3.8313822572672298</c:v>
                </c:pt>
                <c:pt idx="670">
                  <c:v>4.0004361433852704</c:v>
                </c:pt>
                <c:pt idx="671">
                  <c:v>-0.54615546974923201</c:v>
                </c:pt>
                <c:pt idx="672">
                  <c:v>0.33806429887255102</c:v>
                </c:pt>
                <c:pt idx="673">
                  <c:v>-0.53851397538414003</c:v>
                </c:pt>
                <c:pt idx="674">
                  <c:v>0.15968652049807899</c:v>
                </c:pt>
                <c:pt idx="675">
                  <c:v>3.9030449481194198</c:v>
                </c:pt>
                <c:pt idx="676">
                  <c:v>8.1654484451473106</c:v>
                </c:pt>
                <c:pt idx="677">
                  <c:v>4.3059593965657701</c:v>
                </c:pt>
                <c:pt idx="678">
                  <c:v>8.6842556118739296</c:v>
                </c:pt>
                <c:pt idx="679">
                  <c:v>-2.00455133080552E-2</c:v>
                </c:pt>
                <c:pt idx="680">
                  <c:v>3.8675282731111702</c:v>
                </c:pt>
                <c:pt idx="681">
                  <c:v>2.27424284640828</c:v>
                </c:pt>
                <c:pt idx="682">
                  <c:v>4.5440243933801101</c:v>
                </c:pt>
                <c:pt idx="683">
                  <c:v>2.9048754472561202E-2</c:v>
                </c:pt>
                <c:pt idx="684">
                  <c:v>7.9282378412350498</c:v>
                </c:pt>
                <c:pt idx="685">
                  <c:v>8.3888893700810101</c:v>
                </c:pt>
                <c:pt idx="686">
                  <c:v>6.4912216788942896</c:v>
                </c:pt>
                <c:pt idx="687">
                  <c:v>3.69507307748784</c:v>
                </c:pt>
                <c:pt idx="688">
                  <c:v>-0.43919503797535703</c:v>
                </c:pt>
                <c:pt idx="689">
                  <c:v>7.2024529044644003</c:v>
                </c:pt>
                <c:pt idx="690">
                  <c:v>3.7530446901237</c:v>
                </c:pt>
                <c:pt idx="691">
                  <c:v>3.8545078902122998</c:v>
                </c:pt>
                <c:pt idx="692">
                  <c:v>0.77149474443375998</c:v>
                </c:pt>
                <c:pt idx="693">
                  <c:v>3.98817197848087</c:v>
                </c:pt>
                <c:pt idx="694">
                  <c:v>4.8703302749430501E-2</c:v>
                </c:pt>
                <c:pt idx="695">
                  <c:v>1.5524820395751699</c:v>
                </c:pt>
                <c:pt idx="696">
                  <c:v>7.9707441087440403</c:v>
                </c:pt>
                <c:pt idx="697">
                  <c:v>4.3343233716205498</c:v>
                </c:pt>
                <c:pt idx="698">
                  <c:v>8.1001707524379398</c:v>
                </c:pt>
                <c:pt idx="699">
                  <c:v>0.57563276892135495</c:v>
                </c:pt>
                <c:pt idx="700">
                  <c:v>-0.358795928373496</c:v>
                </c:pt>
                <c:pt idx="701">
                  <c:v>3.92489803899708</c:v>
                </c:pt>
                <c:pt idx="702">
                  <c:v>4.2681999935128498</c:v>
                </c:pt>
                <c:pt idx="703">
                  <c:v>7.18158220222724</c:v>
                </c:pt>
                <c:pt idx="704">
                  <c:v>8.3070775472767604</c:v>
                </c:pt>
                <c:pt idx="705">
                  <c:v>3.9433639108905001</c:v>
                </c:pt>
                <c:pt idx="706">
                  <c:v>3.84964680402783</c:v>
                </c:pt>
                <c:pt idx="707">
                  <c:v>7.6694197868478797</c:v>
                </c:pt>
                <c:pt idx="708">
                  <c:v>3.8912142174645199</c:v>
                </c:pt>
                <c:pt idx="709">
                  <c:v>4.0175426920942501</c:v>
                </c:pt>
                <c:pt idx="710">
                  <c:v>8.1447188740638108</c:v>
                </c:pt>
                <c:pt idx="711">
                  <c:v>8.5819805409635599</c:v>
                </c:pt>
                <c:pt idx="712">
                  <c:v>8.0839944503605192</c:v>
                </c:pt>
                <c:pt idx="713">
                  <c:v>3.8900736750124398</c:v>
                </c:pt>
                <c:pt idx="714">
                  <c:v>-0.146081352505885</c:v>
                </c:pt>
                <c:pt idx="715">
                  <c:v>3.9604622960642599</c:v>
                </c:pt>
                <c:pt idx="716">
                  <c:v>3.8656322664365601</c:v>
                </c:pt>
                <c:pt idx="717">
                  <c:v>-0.238169248870093</c:v>
                </c:pt>
                <c:pt idx="718">
                  <c:v>0.701802051372303</c:v>
                </c:pt>
                <c:pt idx="719">
                  <c:v>4.30516015726612</c:v>
                </c:pt>
                <c:pt idx="720">
                  <c:v>1.9008328372893499</c:v>
                </c:pt>
                <c:pt idx="721">
                  <c:v>3.8140140991085301</c:v>
                </c:pt>
                <c:pt idx="722">
                  <c:v>7.7560372915254598</c:v>
                </c:pt>
                <c:pt idx="723">
                  <c:v>2.41163866604803</c:v>
                </c:pt>
                <c:pt idx="724">
                  <c:v>2.8751032403715002E-2</c:v>
                </c:pt>
                <c:pt idx="725">
                  <c:v>3.5945648735676201</c:v>
                </c:pt>
                <c:pt idx="726">
                  <c:v>8.1632310489144402</c:v>
                </c:pt>
                <c:pt idx="727">
                  <c:v>0.22585845118723499</c:v>
                </c:pt>
                <c:pt idx="728">
                  <c:v>-0.76632229538344798</c:v>
                </c:pt>
                <c:pt idx="729">
                  <c:v>8.9500598754205498</c:v>
                </c:pt>
                <c:pt idx="730">
                  <c:v>3.67514090329994</c:v>
                </c:pt>
                <c:pt idx="731">
                  <c:v>3.8186983712070401</c:v>
                </c:pt>
                <c:pt idx="732">
                  <c:v>3.5756861834240801</c:v>
                </c:pt>
                <c:pt idx="733">
                  <c:v>3.8772864424868501</c:v>
                </c:pt>
                <c:pt idx="734">
                  <c:v>3.0063299540916599</c:v>
                </c:pt>
                <c:pt idx="735">
                  <c:v>7.00259173302869</c:v>
                </c:pt>
                <c:pt idx="736">
                  <c:v>2.8463270621812399E-2</c:v>
                </c:pt>
                <c:pt idx="737">
                  <c:v>3.7988380018477099</c:v>
                </c:pt>
                <c:pt idx="738">
                  <c:v>1.7066524866722399</c:v>
                </c:pt>
                <c:pt idx="739">
                  <c:v>3.27033496675657</c:v>
                </c:pt>
                <c:pt idx="740">
                  <c:v>8.05815438905924</c:v>
                </c:pt>
                <c:pt idx="741">
                  <c:v>2.1888465183680399</c:v>
                </c:pt>
                <c:pt idx="742">
                  <c:v>8.4163979311396808</c:v>
                </c:pt>
                <c:pt idx="743">
                  <c:v>-5.1008093048364497E-2</c:v>
                </c:pt>
                <c:pt idx="744">
                  <c:v>2.6631200968927899</c:v>
                </c:pt>
                <c:pt idx="745">
                  <c:v>3.8995853600953998</c:v>
                </c:pt>
                <c:pt idx="746">
                  <c:v>4.0000464150590798</c:v>
                </c:pt>
                <c:pt idx="747">
                  <c:v>8.0081026460031701</c:v>
                </c:pt>
                <c:pt idx="748">
                  <c:v>7.6529918597757396</c:v>
                </c:pt>
                <c:pt idx="749">
                  <c:v>0.18002958114612799</c:v>
                </c:pt>
                <c:pt idx="750">
                  <c:v>4.2906241781328296</c:v>
                </c:pt>
                <c:pt idx="751">
                  <c:v>3.9527118984901999</c:v>
                </c:pt>
                <c:pt idx="752">
                  <c:v>4.0435663683240604</c:v>
                </c:pt>
                <c:pt idx="753">
                  <c:v>7.8953547360662002</c:v>
                </c:pt>
                <c:pt idx="754">
                  <c:v>3.3965925683939</c:v>
                </c:pt>
                <c:pt idx="755">
                  <c:v>8.3989162810743405</c:v>
                </c:pt>
                <c:pt idx="756">
                  <c:v>8.0611045086264994</c:v>
                </c:pt>
                <c:pt idx="757">
                  <c:v>4.1407677170586403</c:v>
                </c:pt>
                <c:pt idx="758">
                  <c:v>4.1404687266611298</c:v>
                </c:pt>
                <c:pt idx="759">
                  <c:v>-1.0726480695193099</c:v>
                </c:pt>
                <c:pt idx="760">
                  <c:v>8.8937854185859797E-2</c:v>
                </c:pt>
                <c:pt idx="761">
                  <c:v>8.2409072298414596</c:v>
                </c:pt>
                <c:pt idx="762">
                  <c:v>-0.457060357340354</c:v>
                </c:pt>
                <c:pt idx="763">
                  <c:v>4.3267810119568804</c:v>
                </c:pt>
                <c:pt idx="764">
                  <c:v>8.5523978006283503</c:v>
                </c:pt>
                <c:pt idx="765">
                  <c:v>3.9504767712890101</c:v>
                </c:pt>
                <c:pt idx="766">
                  <c:v>3.7985748175873502</c:v>
                </c:pt>
                <c:pt idx="767">
                  <c:v>7.1828716080552599</c:v>
                </c:pt>
                <c:pt idx="768">
                  <c:v>3.8982581297400101</c:v>
                </c:pt>
                <c:pt idx="769">
                  <c:v>3.5456440853091902</c:v>
                </c:pt>
                <c:pt idx="770">
                  <c:v>8.6006978311027105</c:v>
                </c:pt>
                <c:pt idx="771">
                  <c:v>2.8152916198218598</c:v>
                </c:pt>
                <c:pt idx="772">
                  <c:v>1.1040529407864701</c:v>
                </c:pt>
                <c:pt idx="773">
                  <c:v>0.83805293267249503</c:v>
                </c:pt>
                <c:pt idx="774">
                  <c:v>3.6952000204287501</c:v>
                </c:pt>
                <c:pt idx="775">
                  <c:v>3.3664251694174401</c:v>
                </c:pt>
                <c:pt idx="776">
                  <c:v>3.7248823238642701</c:v>
                </c:pt>
                <c:pt idx="777">
                  <c:v>8.4290692517568502</c:v>
                </c:pt>
                <c:pt idx="778">
                  <c:v>0.35568326784363402</c:v>
                </c:pt>
                <c:pt idx="779">
                  <c:v>8.14347609544064</c:v>
                </c:pt>
                <c:pt idx="780">
                  <c:v>3.8970390795310101</c:v>
                </c:pt>
                <c:pt idx="781">
                  <c:v>1.4494498402740601</c:v>
                </c:pt>
                <c:pt idx="782">
                  <c:v>-0.129422631777866</c:v>
                </c:pt>
                <c:pt idx="783">
                  <c:v>-0.124255210336866</c:v>
                </c:pt>
                <c:pt idx="784">
                  <c:v>7.8967105562500999</c:v>
                </c:pt>
                <c:pt idx="785">
                  <c:v>8.7636554390388905</c:v>
                </c:pt>
                <c:pt idx="786">
                  <c:v>4.0872932957375099</c:v>
                </c:pt>
                <c:pt idx="787">
                  <c:v>-0.65544437572485603</c:v>
                </c:pt>
                <c:pt idx="788">
                  <c:v>8.6900288032231696</c:v>
                </c:pt>
                <c:pt idx="789">
                  <c:v>0.862312368695759</c:v>
                </c:pt>
                <c:pt idx="790">
                  <c:v>4.1765236859702997</c:v>
                </c:pt>
                <c:pt idx="791">
                  <c:v>0.479727932502029</c:v>
                </c:pt>
                <c:pt idx="792">
                  <c:v>8.3419281852655907</c:v>
                </c:pt>
                <c:pt idx="793">
                  <c:v>4.1834448695696498</c:v>
                </c:pt>
                <c:pt idx="794">
                  <c:v>8.3818085076867206</c:v>
                </c:pt>
                <c:pt idx="795">
                  <c:v>3.1502659704928999</c:v>
                </c:pt>
                <c:pt idx="796">
                  <c:v>-0.392573052890418</c:v>
                </c:pt>
                <c:pt idx="797">
                  <c:v>0.18910423756719699</c:v>
                </c:pt>
                <c:pt idx="798">
                  <c:v>1.84856940381116</c:v>
                </c:pt>
                <c:pt idx="799">
                  <c:v>3.9406601917217201</c:v>
                </c:pt>
                <c:pt idx="800">
                  <c:v>0.35436282891202098</c:v>
                </c:pt>
                <c:pt idx="801">
                  <c:v>3.8929337392384598E-2</c:v>
                </c:pt>
                <c:pt idx="802">
                  <c:v>3.9283408005115601</c:v>
                </c:pt>
                <c:pt idx="803">
                  <c:v>-0.18872563444578799</c:v>
                </c:pt>
                <c:pt idx="804">
                  <c:v>7.8243917686088502E-2</c:v>
                </c:pt>
                <c:pt idx="805">
                  <c:v>4.3001105066796201</c:v>
                </c:pt>
                <c:pt idx="806">
                  <c:v>3.8856509969425201</c:v>
                </c:pt>
                <c:pt idx="807">
                  <c:v>0.63648770394422305</c:v>
                </c:pt>
                <c:pt idx="808">
                  <c:v>3.8366916277402998</c:v>
                </c:pt>
                <c:pt idx="809">
                  <c:v>4.0288494275198703</c:v>
                </c:pt>
                <c:pt idx="810">
                  <c:v>7.9348652624373202</c:v>
                </c:pt>
                <c:pt idx="811">
                  <c:v>7.9516375868924003</c:v>
                </c:pt>
                <c:pt idx="812">
                  <c:v>-1.2971812662461299</c:v>
                </c:pt>
                <c:pt idx="813">
                  <c:v>4.5284010591540804</c:v>
                </c:pt>
                <c:pt idx="814">
                  <c:v>-0.12992528320294</c:v>
                </c:pt>
                <c:pt idx="815">
                  <c:v>0.76065412197680005</c:v>
                </c:pt>
                <c:pt idx="816">
                  <c:v>3.0950594619875398</c:v>
                </c:pt>
                <c:pt idx="817">
                  <c:v>8.0691248507075493</c:v>
                </c:pt>
                <c:pt idx="818">
                  <c:v>3.2929226016916799</c:v>
                </c:pt>
                <c:pt idx="819">
                  <c:v>2.59501083659273</c:v>
                </c:pt>
                <c:pt idx="820">
                  <c:v>4.0967820750645103</c:v>
                </c:pt>
                <c:pt idx="821">
                  <c:v>0.500973430240642</c:v>
                </c:pt>
                <c:pt idx="822">
                  <c:v>8.2350119950593594</c:v>
                </c:pt>
                <c:pt idx="823">
                  <c:v>4.2742198507016997</c:v>
                </c:pt>
                <c:pt idx="824">
                  <c:v>-0.61335360837020403</c:v>
                </c:pt>
                <c:pt idx="825">
                  <c:v>4.2305037418007796</c:v>
                </c:pt>
                <c:pt idx="826">
                  <c:v>0.30507613217080298</c:v>
                </c:pt>
                <c:pt idx="827">
                  <c:v>8.0544775043295402</c:v>
                </c:pt>
                <c:pt idx="828">
                  <c:v>8.3994972939125994</c:v>
                </c:pt>
                <c:pt idx="829">
                  <c:v>8.1083174636600699</c:v>
                </c:pt>
                <c:pt idx="830">
                  <c:v>3.6261618658329602</c:v>
                </c:pt>
                <c:pt idx="831">
                  <c:v>7.4459829268917597</c:v>
                </c:pt>
                <c:pt idx="832">
                  <c:v>7.8386619740804901</c:v>
                </c:pt>
                <c:pt idx="833">
                  <c:v>7.8274878558070604</c:v>
                </c:pt>
                <c:pt idx="834">
                  <c:v>8.4504266996464299</c:v>
                </c:pt>
                <c:pt idx="835">
                  <c:v>8.49294916033503</c:v>
                </c:pt>
                <c:pt idx="836">
                  <c:v>7.1694852930421504</c:v>
                </c:pt>
                <c:pt idx="837">
                  <c:v>7.1868362880928599E-2</c:v>
                </c:pt>
                <c:pt idx="838">
                  <c:v>3.7362640862016598</c:v>
                </c:pt>
                <c:pt idx="839">
                  <c:v>8.0004555888624598</c:v>
                </c:pt>
                <c:pt idx="840">
                  <c:v>9.4035109997397708</c:v>
                </c:pt>
                <c:pt idx="841">
                  <c:v>-2.00691116984597E-2</c:v>
                </c:pt>
                <c:pt idx="842">
                  <c:v>4.2091180677876601</c:v>
                </c:pt>
                <c:pt idx="843">
                  <c:v>-5.8894293357324601E-2</c:v>
                </c:pt>
                <c:pt idx="844">
                  <c:v>8.0152973836153993</c:v>
                </c:pt>
                <c:pt idx="845">
                  <c:v>8.0454257225505597</c:v>
                </c:pt>
                <c:pt idx="846">
                  <c:v>0.39706416900832198</c:v>
                </c:pt>
                <c:pt idx="847">
                  <c:v>8.4764892690861302</c:v>
                </c:pt>
                <c:pt idx="848">
                  <c:v>-0.22466105147950799</c:v>
                </c:pt>
                <c:pt idx="849">
                  <c:v>8.0277376838231493</c:v>
                </c:pt>
                <c:pt idx="850">
                  <c:v>8.1175161805334906</c:v>
                </c:pt>
                <c:pt idx="851">
                  <c:v>0.13806935966952799</c:v>
                </c:pt>
                <c:pt idx="852">
                  <c:v>0.13816491833806799</c:v>
                </c:pt>
                <c:pt idx="853">
                  <c:v>3.6820039408959802</c:v>
                </c:pt>
                <c:pt idx="854">
                  <c:v>7.7300586763997297</c:v>
                </c:pt>
                <c:pt idx="855">
                  <c:v>0.47513917395482402</c:v>
                </c:pt>
                <c:pt idx="856">
                  <c:v>8.3234683349590792</c:v>
                </c:pt>
                <c:pt idx="857">
                  <c:v>-0.402342301497632</c:v>
                </c:pt>
                <c:pt idx="858">
                  <c:v>8.6225720538842303</c:v>
                </c:pt>
                <c:pt idx="859">
                  <c:v>0.90716538837639105</c:v>
                </c:pt>
                <c:pt idx="860">
                  <c:v>8.0119324650578001</c:v>
                </c:pt>
                <c:pt idx="861">
                  <c:v>3.8808375290858299</c:v>
                </c:pt>
                <c:pt idx="862">
                  <c:v>8.1937934824660097</c:v>
                </c:pt>
                <c:pt idx="863">
                  <c:v>4.24828151230912</c:v>
                </c:pt>
                <c:pt idx="864">
                  <c:v>4.2004048121900199</c:v>
                </c:pt>
                <c:pt idx="865">
                  <c:v>3.3230428422564602</c:v>
                </c:pt>
                <c:pt idx="866">
                  <c:v>0.282128253158898</c:v>
                </c:pt>
                <c:pt idx="867">
                  <c:v>0.55650286163601403</c:v>
                </c:pt>
                <c:pt idx="868">
                  <c:v>4.24508424239656</c:v>
                </c:pt>
                <c:pt idx="869">
                  <c:v>8.34481958967765</c:v>
                </c:pt>
                <c:pt idx="870">
                  <c:v>8.7896874144517199</c:v>
                </c:pt>
                <c:pt idx="871">
                  <c:v>6.4868883040127306E-2</c:v>
                </c:pt>
                <c:pt idx="872">
                  <c:v>3.99338592307357</c:v>
                </c:pt>
                <c:pt idx="873">
                  <c:v>3.75600232270153</c:v>
                </c:pt>
                <c:pt idx="874">
                  <c:v>4.26880208337339</c:v>
                </c:pt>
                <c:pt idx="875">
                  <c:v>3.97742193516358</c:v>
                </c:pt>
                <c:pt idx="876">
                  <c:v>2.99282955087831</c:v>
                </c:pt>
                <c:pt idx="877">
                  <c:v>8.9890624718234093</c:v>
                </c:pt>
                <c:pt idx="878">
                  <c:v>8.3666584917993596</c:v>
                </c:pt>
                <c:pt idx="879">
                  <c:v>4.2253650286279898</c:v>
                </c:pt>
                <c:pt idx="880">
                  <c:v>-0.30142532512520198</c:v>
                </c:pt>
                <c:pt idx="881">
                  <c:v>3.5240515363146998</c:v>
                </c:pt>
                <c:pt idx="882">
                  <c:v>4.2227578591716401</c:v>
                </c:pt>
                <c:pt idx="883">
                  <c:v>3.7081892389060398</c:v>
                </c:pt>
                <c:pt idx="884">
                  <c:v>8.3458201831937693</c:v>
                </c:pt>
                <c:pt idx="885">
                  <c:v>-0.21328062526835601</c:v>
                </c:pt>
                <c:pt idx="886">
                  <c:v>0.80735741586314802</c:v>
                </c:pt>
                <c:pt idx="887">
                  <c:v>4.08753502245362E-2</c:v>
                </c:pt>
                <c:pt idx="888">
                  <c:v>1.1729449639999501</c:v>
                </c:pt>
                <c:pt idx="889">
                  <c:v>8.7619373148739292</c:v>
                </c:pt>
                <c:pt idx="890">
                  <c:v>7.4092692614898397</c:v>
                </c:pt>
                <c:pt idx="891">
                  <c:v>0.21270170503015101</c:v>
                </c:pt>
                <c:pt idx="892">
                  <c:v>-0.430831483007728</c:v>
                </c:pt>
                <c:pt idx="893">
                  <c:v>3.7989154952161202</c:v>
                </c:pt>
                <c:pt idx="894">
                  <c:v>-3.25993235234531E-2</c:v>
                </c:pt>
                <c:pt idx="895">
                  <c:v>8.4093410797559098</c:v>
                </c:pt>
                <c:pt idx="896">
                  <c:v>3.6210892039221099</c:v>
                </c:pt>
                <c:pt idx="897">
                  <c:v>-0.80854550204536402</c:v>
                </c:pt>
                <c:pt idx="898">
                  <c:v>8.0993126958904291</c:v>
                </c:pt>
                <c:pt idx="899">
                  <c:v>3.0175845253204701</c:v>
                </c:pt>
                <c:pt idx="900">
                  <c:v>3.32417023974573</c:v>
                </c:pt>
                <c:pt idx="901">
                  <c:v>7.94191652864688</c:v>
                </c:pt>
                <c:pt idx="902">
                  <c:v>7.3004321043055302</c:v>
                </c:pt>
                <c:pt idx="903">
                  <c:v>3.8978146335247099</c:v>
                </c:pt>
                <c:pt idx="904">
                  <c:v>8.3838357067325298</c:v>
                </c:pt>
                <c:pt idx="905">
                  <c:v>4.0351788336121404</c:v>
                </c:pt>
                <c:pt idx="906">
                  <c:v>8.2249621782426807</c:v>
                </c:pt>
                <c:pt idx="907">
                  <c:v>3.5934434592540598</c:v>
                </c:pt>
                <c:pt idx="908">
                  <c:v>0.83898918315077098</c:v>
                </c:pt>
                <c:pt idx="909">
                  <c:v>4.1797467323502797</c:v>
                </c:pt>
                <c:pt idx="910">
                  <c:v>4.3053658694285604</c:v>
                </c:pt>
                <c:pt idx="911">
                  <c:v>4.1634810392134902</c:v>
                </c:pt>
                <c:pt idx="912">
                  <c:v>3.8545284775864701</c:v>
                </c:pt>
                <c:pt idx="913">
                  <c:v>3.1055596009759601</c:v>
                </c:pt>
                <c:pt idx="914">
                  <c:v>8.0121830227986894</c:v>
                </c:pt>
                <c:pt idx="915">
                  <c:v>3.8763073651015301</c:v>
                </c:pt>
                <c:pt idx="916">
                  <c:v>8.0480155556241399</c:v>
                </c:pt>
                <c:pt idx="917">
                  <c:v>8.20862559157327</c:v>
                </c:pt>
                <c:pt idx="918">
                  <c:v>4.3268465540963303</c:v>
                </c:pt>
                <c:pt idx="919">
                  <c:v>8.3965176931996499</c:v>
                </c:pt>
                <c:pt idx="920">
                  <c:v>9.7076146203504408</c:v>
                </c:pt>
                <c:pt idx="921">
                  <c:v>3.54799756663984</c:v>
                </c:pt>
                <c:pt idx="922">
                  <c:v>4.8160828507027702</c:v>
                </c:pt>
                <c:pt idx="923">
                  <c:v>8.1487865024863204</c:v>
                </c:pt>
                <c:pt idx="924">
                  <c:v>8.3604208176408701</c:v>
                </c:pt>
                <c:pt idx="925">
                  <c:v>8.4173690336178009</c:v>
                </c:pt>
                <c:pt idx="926">
                  <c:v>-1.6370654310442E-2</c:v>
                </c:pt>
                <c:pt idx="927">
                  <c:v>0.13873416549201301</c:v>
                </c:pt>
                <c:pt idx="928">
                  <c:v>1.0541705138878501</c:v>
                </c:pt>
                <c:pt idx="929">
                  <c:v>0.15314719249033601</c:v>
                </c:pt>
                <c:pt idx="930">
                  <c:v>4.1700514377780999</c:v>
                </c:pt>
                <c:pt idx="931">
                  <c:v>9.1416759169973307</c:v>
                </c:pt>
                <c:pt idx="932">
                  <c:v>3.9321611531568501</c:v>
                </c:pt>
                <c:pt idx="933">
                  <c:v>3.9228708414684901</c:v>
                </c:pt>
                <c:pt idx="934">
                  <c:v>8.1785628568763205</c:v>
                </c:pt>
                <c:pt idx="935">
                  <c:v>3.8069505512630402</c:v>
                </c:pt>
                <c:pt idx="936">
                  <c:v>3.6895387693528598</c:v>
                </c:pt>
                <c:pt idx="937">
                  <c:v>3.5359170435711298</c:v>
                </c:pt>
                <c:pt idx="938">
                  <c:v>3.6009841972396002</c:v>
                </c:pt>
                <c:pt idx="939">
                  <c:v>6.6171486975426097</c:v>
                </c:pt>
                <c:pt idx="940">
                  <c:v>3.91574038143668</c:v>
                </c:pt>
                <c:pt idx="941">
                  <c:v>8.38707086542518</c:v>
                </c:pt>
                <c:pt idx="942">
                  <c:v>8.4405425173721706</c:v>
                </c:pt>
                <c:pt idx="943">
                  <c:v>0.87519222479657</c:v>
                </c:pt>
                <c:pt idx="944">
                  <c:v>-0.135898494762237</c:v>
                </c:pt>
                <c:pt idx="945">
                  <c:v>7.7376112836311304</c:v>
                </c:pt>
                <c:pt idx="946">
                  <c:v>8.4921309366242106</c:v>
                </c:pt>
                <c:pt idx="947">
                  <c:v>-8.6354214454841399E-2</c:v>
                </c:pt>
                <c:pt idx="948">
                  <c:v>4.07097276757034</c:v>
                </c:pt>
                <c:pt idx="949">
                  <c:v>8.3732043044943598</c:v>
                </c:pt>
                <c:pt idx="950">
                  <c:v>-0.28954074332679902</c:v>
                </c:pt>
                <c:pt idx="951">
                  <c:v>-0.290402615648433</c:v>
                </c:pt>
                <c:pt idx="952">
                  <c:v>8.0667209701600804</c:v>
                </c:pt>
                <c:pt idx="953">
                  <c:v>1.4248425050579001</c:v>
                </c:pt>
                <c:pt idx="954">
                  <c:v>0.16161040237683999</c:v>
                </c:pt>
                <c:pt idx="955">
                  <c:v>8.0330090494210609</c:v>
                </c:pt>
                <c:pt idx="956">
                  <c:v>7.8483630208659498</c:v>
                </c:pt>
                <c:pt idx="957">
                  <c:v>0.41444506522551999</c:v>
                </c:pt>
                <c:pt idx="958">
                  <c:v>7.7171128635720203</c:v>
                </c:pt>
                <c:pt idx="959">
                  <c:v>2.8231879532975301</c:v>
                </c:pt>
                <c:pt idx="960">
                  <c:v>8.4718652407504997</c:v>
                </c:pt>
                <c:pt idx="961">
                  <c:v>4.73526310021039E-2</c:v>
                </c:pt>
                <c:pt idx="962">
                  <c:v>-0.22382509770819001</c:v>
                </c:pt>
                <c:pt idx="963">
                  <c:v>7.4566920644843604</c:v>
                </c:pt>
                <c:pt idx="964">
                  <c:v>3.0793668585423801</c:v>
                </c:pt>
                <c:pt idx="965">
                  <c:v>0.22384757866955701</c:v>
                </c:pt>
                <c:pt idx="966">
                  <c:v>-0.28606178754184403</c:v>
                </c:pt>
                <c:pt idx="967">
                  <c:v>3.129888091247</c:v>
                </c:pt>
                <c:pt idx="968">
                  <c:v>7.3617887761265104</c:v>
                </c:pt>
                <c:pt idx="969">
                  <c:v>3.60981386035674</c:v>
                </c:pt>
                <c:pt idx="970">
                  <c:v>8.6328820374075903</c:v>
                </c:pt>
                <c:pt idx="971">
                  <c:v>3.0720545981916598</c:v>
                </c:pt>
                <c:pt idx="972">
                  <c:v>0.47472518948808801</c:v>
                </c:pt>
                <c:pt idx="973">
                  <c:v>-0.33960315559783799</c:v>
                </c:pt>
                <c:pt idx="974">
                  <c:v>4.0515804754579499</c:v>
                </c:pt>
                <c:pt idx="975">
                  <c:v>3.7507682914527498</c:v>
                </c:pt>
                <c:pt idx="976">
                  <c:v>6.9091339251123101</c:v>
                </c:pt>
                <c:pt idx="977">
                  <c:v>8.4253724474000897</c:v>
                </c:pt>
                <c:pt idx="978">
                  <c:v>3.1367303170618701</c:v>
                </c:pt>
                <c:pt idx="979">
                  <c:v>8.2099973101500598</c:v>
                </c:pt>
                <c:pt idx="980">
                  <c:v>3.8226299377704098</c:v>
                </c:pt>
                <c:pt idx="981">
                  <c:v>4.0797890093194402</c:v>
                </c:pt>
                <c:pt idx="982">
                  <c:v>-0.75936884470711496</c:v>
                </c:pt>
                <c:pt idx="983">
                  <c:v>3.4598305396142801</c:v>
                </c:pt>
                <c:pt idx="984">
                  <c:v>-0.405490896730407</c:v>
                </c:pt>
                <c:pt idx="985">
                  <c:v>8.1113086754960992</c:v>
                </c:pt>
                <c:pt idx="986">
                  <c:v>7.4924868484940204</c:v>
                </c:pt>
                <c:pt idx="987">
                  <c:v>3.8991163110915399</c:v>
                </c:pt>
                <c:pt idx="988">
                  <c:v>0.47426186575179702</c:v>
                </c:pt>
                <c:pt idx="989">
                  <c:v>8.5890710825833203</c:v>
                </c:pt>
                <c:pt idx="990">
                  <c:v>-0.224716006655934</c:v>
                </c:pt>
                <c:pt idx="991">
                  <c:v>7.4313125806715199</c:v>
                </c:pt>
                <c:pt idx="992">
                  <c:v>-9.7609188974710798E-2</c:v>
                </c:pt>
                <c:pt idx="993">
                  <c:v>1.36004963420211</c:v>
                </c:pt>
                <c:pt idx="994">
                  <c:v>6.10712382370883E-2</c:v>
                </c:pt>
                <c:pt idx="995">
                  <c:v>3.8491912626267202</c:v>
                </c:pt>
                <c:pt idx="996">
                  <c:v>4.0245374512751102</c:v>
                </c:pt>
                <c:pt idx="997">
                  <c:v>0.20541384320104999</c:v>
                </c:pt>
                <c:pt idx="998">
                  <c:v>-0.93619139440815802</c:v>
                </c:pt>
                <c:pt idx="999">
                  <c:v>3.5751505787282101</c:v>
                </c:pt>
                <c:pt idx="1000">
                  <c:v>4.1079666379817601</c:v>
                </c:pt>
                <c:pt idx="1001">
                  <c:v>3.8297341759900401</c:v>
                </c:pt>
                <c:pt idx="1002">
                  <c:v>3.2430584639087199</c:v>
                </c:pt>
                <c:pt idx="1003">
                  <c:v>8.0330114435912208</c:v>
                </c:pt>
                <c:pt idx="1004">
                  <c:v>3.0859703713753199</c:v>
                </c:pt>
                <c:pt idx="1005">
                  <c:v>3.5798206009552702</c:v>
                </c:pt>
                <c:pt idx="1006">
                  <c:v>0.52617235707251497</c:v>
                </c:pt>
                <c:pt idx="1007">
                  <c:v>6.9554238112876297</c:v>
                </c:pt>
                <c:pt idx="1008">
                  <c:v>0.89961984139415196</c:v>
                </c:pt>
                <c:pt idx="1009">
                  <c:v>-0.208319073114311</c:v>
                </c:pt>
                <c:pt idx="1010">
                  <c:v>9.5041288221719995</c:v>
                </c:pt>
                <c:pt idx="1011">
                  <c:v>-0.59282384308380198</c:v>
                </c:pt>
                <c:pt idx="1012">
                  <c:v>4.0091102062217896</c:v>
                </c:pt>
                <c:pt idx="1013">
                  <c:v>8.1838474819994396</c:v>
                </c:pt>
                <c:pt idx="1014">
                  <c:v>4.3792667162362697</c:v>
                </c:pt>
                <c:pt idx="1015">
                  <c:v>3.9635704781974401</c:v>
                </c:pt>
                <c:pt idx="1016">
                  <c:v>8.3196607379874301</c:v>
                </c:pt>
                <c:pt idx="1017">
                  <c:v>-0.353954444262154</c:v>
                </c:pt>
                <c:pt idx="1018">
                  <c:v>4.4747862917241799</c:v>
                </c:pt>
                <c:pt idx="1019">
                  <c:v>7.5815158848432998E-2</c:v>
                </c:pt>
                <c:pt idx="1020">
                  <c:v>1.01574552256196</c:v>
                </c:pt>
                <c:pt idx="1021">
                  <c:v>4.0716205522275999</c:v>
                </c:pt>
                <c:pt idx="1022">
                  <c:v>1.5824507771432099</c:v>
                </c:pt>
                <c:pt idx="1023">
                  <c:v>-2.0466420383292001E-2</c:v>
                </c:pt>
                <c:pt idx="1024">
                  <c:v>0.169762881653271</c:v>
                </c:pt>
                <c:pt idx="1025">
                  <c:v>6.1611785800764203</c:v>
                </c:pt>
                <c:pt idx="1026">
                  <c:v>2.1630405925902898</c:v>
                </c:pt>
                <c:pt idx="1027">
                  <c:v>-3.3624084817831898E-2</c:v>
                </c:pt>
                <c:pt idx="1028">
                  <c:v>4.6474127405399898E-2</c:v>
                </c:pt>
                <c:pt idx="1029">
                  <c:v>8.6808540710060296</c:v>
                </c:pt>
                <c:pt idx="1030">
                  <c:v>4.0052514843631197</c:v>
                </c:pt>
                <c:pt idx="1031">
                  <c:v>3.0206610837405701</c:v>
                </c:pt>
                <c:pt idx="1032">
                  <c:v>-7.7655503702424605E-2</c:v>
                </c:pt>
                <c:pt idx="1033">
                  <c:v>2.8986760465532999</c:v>
                </c:pt>
                <c:pt idx="1034">
                  <c:v>0.95990240597159204</c:v>
                </c:pt>
                <c:pt idx="1035">
                  <c:v>-1.14940016946252E-2</c:v>
                </c:pt>
                <c:pt idx="1036">
                  <c:v>1.44154284112096E-2</c:v>
                </c:pt>
                <c:pt idx="1037">
                  <c:v>7.42744336782643</c:v>
                </c:pt>
                <c:pt idx="1038">
                  <c:v>4.0342920842672401</c:v>
                </c:pt>
                <c:pt idx="1039">
                  <c:v>5.3739091108174902E-2</c:v>
                </c:pt>
                <c:pt idx="1040">
                  <c:v>8.3643535830127096</c:v>
                </c:pt>
                <c:pt idx="1041">
                  <c:v>8.3211748697522694</c:v>
                </c:pt>
                <c:pt idx="1042">
                  <c:v>7.38978506275377</c:v>
                </c:pt>
                <c:pt idx="1043">
                  <c:v>2.6018732218331899</c:v>
                </c:pt>
                <c:pt idx="1044">
                  <c:v>7.7131049882810103</c:v>
                </c:pt>
                <c:pt idx="1045">
                  <c:v>8.2174508732093194</c:v>
                </c:pt>
                <c:pt idx="1046">
                  <c:v>8.3663268339235604</c:v>
                </c:pt>
                <c:pt idx="1047">
                  <c:v>0.69111600768454395</c:v>
                </c:pt>
                <c:pt idx="1048">
                  <c:v>3.16368934949086</c:v>
                </c:pt>
                <c:pt idx="1049">
                  <c:v>8.4614727551517603</c:v>
                </c:pt>
                <c:pt idx="1050">
                  <c:v>4.7380942034241897</c:v>
                </c:pt>
                <c:pt idx="1051">
                  <c:v>6.9207731703340398</c:v>
                </c:pt>
                <c:pt idx="1052">
                  <c:v>8.3771106531859605</c:v>
                </c:pt>
                <c:pt idx="1053">
                  <c:v>0.23729088268137499</c:v>
                </c:pt>
                <c:pt idx="1054">
                  <c:v>0.24366448757360001</c:v>
                </c:pt>
                <c:pt idx="1055">
                  <c:v>-0.156341445938039</c:v>
                </c:pt>
                <c:pt idx="1056">
                  <c:v>7.2479437355742196</c:v>
                </c:pt>
                <c:pt idx="1057">
                  <c:v>8.7470592134725393</c:v>
                </c:pt>
                <c:pt idx="1058">
                  <c:v>3.7613516091700498</c:v>
                </c:pt>
                <c:pt idx="1059">
                  <c:v>2.3272233513608001</c:v>
                </c:pt>
                <c:pt idx="1060">
                  <c:v>6.8995383222776701</c:v>
                </c:pt>
                <c:pt idx="1061">
                  <c:v>1.47128683947425</c:v>
                </c:pt>
                <c:pt idx="1062">
                  <c:v>4.2466828027050099</c:v>
                </c:pt>
                <c:pt idx="1063">
                  <c:v>1.07385749643927</c:v>
                </c:pt>
                <c:pt idx="1064">
                  <c:v>0.99992437447244098</c:v>
                </c:pt>
                <c:pt idx="1065">
                  <c:v>3.5580701282327198</c:v>
                </c:pt>
                <c:pt idx="1066">
                  <c:v>4.1194106142835798</c:v>
                </c:pt>
                <c:pt idx="1067">
                  <c:v>8.5529933338078195</c:v>
                </c:pt>
                <c:pt idx="1068">
                  <c:v>3.98126209824914</c:v>
                </c:pt>
                <c:pt idx="1069">
                  <c:v>2.3700522440820699</c:v>
                </c:pt>
                <c:pt idx="1070">
                  <c:v>8.3704348678552698</c:v>
                </c:pt>
                <c:pt idx="1071">
                  <c:v>7.8317898487962196</c:v>
                </c:pt>
                <c:pt idx="1072">
                  <c:v>6.0145512274797097</c:v>
                </c:pt>
                <c:pt idx="1073">
                  <c:v>3.5664672880311601</c:v>
                </c:pt>
                <c:pt idx="1074">
                  <c:v>0.19892323714372701</c:v>
                </c:pt>
                <c:pt idx="1075">
                  <c:v>8.1676339216598297</c:v>
                </c:pt>
                <c:pt idx="1076">
                  <c:v>8.2932793486379205E-2</c:v>
                </c:pt>
                <c:pt idx="1077">
                  <c:v>4.3124263693068903</c:v>
                </c:pt>
                <c:pt idx="1078">
                  <c:v>8.6456424175937308</c:v>
                </c:pt>
                <c:pt idx="1079">
                  <c:v>2.8403613131552699</c:v>
                </c:pt>
                <c:pt idx="1080">
                  <c:v>0.39932601613267099</c:v>
                </c:pt>
                <c:pt idx="1081">
                  <c:v>-0.19643974026712799</c:v>
                </c:pt>
                <c:pt idx="1082">
                  <c:v>8.3071786151585894</c:v>
                </c:pt>
                <c:pt idx="1083">
                  <c:v>8.8777893853370795</c:v>
                </c:pt>
                <c:pt idx="1084">
                  <c:v>8.5092716163809801</c:v>
                </c:pt>
                <c:pt idx="1085">
                  <c:v>-1.01806257030102</c:v>
                </c:pt>
                <c:pt idx="1086">
                  <c:v>2.6095200348199099</c:v>
                </c:pt>
                <c:pt idx="1087">
                  <c:v>8.8792529491015095</c:v>
                </c:pt>
                <c:pt idx="1088">
                  <c:v>4.1447736083176103</c:v>
                </c:pt>
                <c:pt idx="1089">
                  <c:v>8.39656952338248</c:v>
                </c:pt>
                <c:pt idx="1090">
                  <c:v>8.7692140328632409</c:v>
                </c:pt>
                <c:pt idx="1091">
                  <c:v>2.9298093592923502</c:v>
                </c:pt>
                <c:pt idx="1092">
                  <c:v>7.64678598416205</c:v>
                </c:pt>
                <c:pt idx="1093">
                  <c:v>3.84765470969529</c:v>
                </c:pt>
                <c:pt idx="1094">
                  <c:v>3.1823093479385701E-2</c:v>
                </c:pt>
                <c:pt idx="1095">
                  <c:v>4.0720749282486803</c:v>
                </c:pt>
                <c:pt idx="1096">
                  <c:v>8.1072474288599405</c:v>
                </c:pt>
                <c:pt idx="1097">
                  <c:v>3.3972070851692999</c:v>
                </c:pt>
                <c:pt idx="1098">
                  <c:v>3.3123159759591299</c:v>
                </c:pt>
                <c:pt idx="1099">
                  <c:v>3.0617397030617699</c:v>
                </c:pt>
                <c:pt idx="1100">
                  <c:v>0.22384941053268101</c:v>
                </c:pt>
                <c:pt idx="1101">
                  <c:v>-9.1797084059048295E-2</c:v>
                </c:pt>
                <c:pt idx="1102">
                  <c:v>8.3827050288274307</c:v>
                </c:pt>
                <c:pt idx="1103">
                  <c:v>7.27264233634076</c:v>
                </c:pt>
                <c:pt idx="1104">
                  <c:v>-6.1522295101499702E-2</c:v>
                </c:pt>
                <c:pt idx="1105">
                  <c:v>3.87101999497792</c:v>
                </c:pt>
                <c:pt idx="1106">
                  <c:v>8.2739326317904798</c:v>
                </c:pt>
                <c:pt idx="1107">
                  <c:v>3.3911753361220698</c:v>
                </c:pt>
                <c:pt idx="1108">
                  <c:v>3.9867457802528601</c:v>
                </c:pt>
                <c:pt idx="1109">
                  <c:v>2.53966976285587</c:v>
                </c:pt>
                <c:pt idx="1110">
                  <c:v>3.9771015843622499</c:v>
                </c:pt>
                <c:pt idx="1111">
                  <c:v>3.9862930655808402</c:v>
                </c:pt>
                <c:pt idx="1112">
                  <c:v>1.38198690808973</c:v>
                </c:pt>
                <c:pt idx="1113">
                  <c:v>3.9314388205872399</c:v>
                </c:pt>
                <c:pt idx="1114">
                  <c:v>0.175589169583062</c:v>
                </c:pt>
                <c:pt idx="1115">
                  <c:v>0.124406309370116</c:v>
                </c:pt>
                <c:pt idx="1116">
                  <c:v>4.5682915063117902</c:v>
                </c:pt>
                <c:pt idx="1117">
                  <c:v>8.4522072412982006</c:v>
                </c:pt>
                <c:pt idx="1118">
                  <c:v>7.4925727624939498</c:v>
                </c:pt>
                <c:pt idx="1119">
                  <c:v>8.2663847292865</c:v>
                </c:pt>
                <c:pt idx="1120">
                  <c:v>7.9508404293935202</c:v>
                </c:pt>
                <c:pt idx="1121">
                  <c:v>8.3122714085904601</c:v>
                </c:pt>
                <c:pt idx="1122">
                  <c:v>0.28024331821380699</c:v>
                </c:pt>
                <c:pt idx="1123">
                  <c:v>3.8962005949837599</c:v>
                </c:pt>
                <c:pt idx="1124">
                  <c:v>3.4303686396508</c:v>
                </c:pt>
                <c:pt idx="1125">
                  <c:v>6.9815813134598397</c:v>
                </c:pt>
                <c:pt idx="1126">
                  <c:v>7.68301152879845</c:v>
                </c:pt>
                <c:pt idx="1127">
                  <c:v>7.2967532276101998</c:v>
                </c:pt>
                <c:pt idx="1128">
                  <c:v>3.79052769688911</c:v>
                </c:pt>
                <c:pt idx="1129">
                  <c:v>4.7804047266276797</c:v>
                </c:pt>
                <c:pt idx="1130">
                  <c:v>6.9994874372165699</c:v>
                </c:pt>
                <c:pt idx="1131">
                  <c:v>7.1841942395660205E-2</c:v>
                </c:pt>
                <c:pt idx="1132">
                  <c:v>9.3637679091870503</c:v>
                </c:pt>
                <c:pt idx="1133">
                  <c:v>0.12547868963863601</c:v>
                </c:pt>
                <c:pt idx="1134">
                  <c:v>9.1150147468965397</c:v>
                </c:pt>
                <c:pt idx="1135">
                  <c:v>0.22418891701083701</c:v>
                </c:pt>
                <c:pt idx="1136">
                  <c:v>2.13926438999549</c:v>
                </c:pt>
                <c:pt idx="1137">
                  <c:v>-0.109791570606319</c:v>
                </c:pt>
                <c:pt idx="1138">
                  <c:v>8.7315328558996796</c:v>
                </c:pt>
                <c:pt idx="1139">
                  <c:v>8.5261145843546906</c:v>
                </c:pt>
                <c:pt idx="1140">
                  <c:v>-0.99973937090081499</c:v>
                </c:pt>
                <c:pt idx="1141">
                  <c:v>7.9546839187784197</c:v>
                </c:pt>
                <c:pt idx="1142">
                  <c:v>3.3977556329042602</c:v>
                </c:pt>
                <c:pt idx="1143">
                  <c:v>7.5220731234934499</c:v>
                </c:pt>
                <c:pt idx="1144">
                  <c:v>0.35729992314409798</c:v>
                </c:pt>
                <c:pt idx="1145">
                  <c:v>-0.16225251517763101</c:v>
                </c:pt>
                <c:pt idx="1146">
                  <c:v>4.1378408360269399</c:v>
                </c:pt>
                <c:pt idx="1147">
                  <c:v>3.61575697286395</c:v>
                </c:pt>
                <c:pt idx="1148">
                  <c:v>0.26717203059167799</c:v>
                </c:pt>
                <c:pt idx="1149">
                  <c:v>8.3266764552687</c:v>
                </c:pt>
                <c:pt idx="1150">
                  <c:v>4.2212675894740102</c:v>
                </c:pt>
                <c:pt idx="1151">
                  <c:v>3.72843389243442</c:v>
                </c:pt>
                <c:pt idx="1152">
                  <c:v>7.5371429899120503</c:v>
                </c:pt>
                <c:pt idx="1153">
                  <c:v>-4.6596032870503699E-2</c:v>
                </c:pt>
                <c:pt idx="1154">
                  <c:v>4.1196027300695004</c:v>
                </c:pt>
                <c:pt idx="1155">
                  <c:v>0.162806440146434</c:v>
                </c:pt>
                <c:pt idx="1156">
                  <c:v>8.2516459199469292</c:v>
                </c:pt>
                <c:pt idx="1157">
                  <c:v>-0.44479458569171898</c:v>
                </c:pt>
                <c:pt idx="1158">
                  <c:v>8.3090438159079394</c:v>
                </c:pt>
                <c:pt idx="1159">
                  <c:v>0.28522761478473502</c:v>
                </c:pt>
                <c:pt idx="1160">
                  <c:v>7.83302824939378</c:v>
                </c:pt>
                <c:pt idx="1161">
                  <c:v>8.0496197503244602</c:v>
                </c:pt>
                <c:pt idx="1162">
                  <c:v>7.38543544040638</c:v>
                </c:pt>
                <c:pt idx="1163">
                  <c:v>-0.303981805634922</c:v>
                </c:pt>
                <c:pt idx="1164">
                  <c:v>3.7784266659957502</c:v>
                </c:pt>
                <c:pt idx="1165">
                  <c:v>4.0269449697176398</c:v>
                </c:pt>
                <c:pt idx="1166">
                  <c:v>3.9190541373938901</c:v>
                </c:pt>
                <c:pt idx="1167">
                  <c:v>3.84272232226522</c:v>
                </c:pt>
                <c:pt idx="1168">
                  <c:v>3.1102441373705401</c:v>
                </c:pt>
                <c:pt idx="1169">
                  <c:v>3.4880029058561699</c:v>
                </c:pt>
                <c:pt idx="1170">
                  <c:v>7.2493989418980203</c:v>
                </c:pt>
                <c:pt idx="1171">
                  <c:v>-0.65197603032052998</c:v>
                </c:pt>
                <c:pt idx="1172">
                  <c:v>8.9046013857872595</c:v>
                </c:pt>
                <c:pt idx="1173">
                  <c:v>2.8970775835525902</c:v>
                </c:pt>
                <c:pt idx="1174">
                  <c:v>3.8767237830686998</c:v>
                </c:pt>
                <c:pt idx="1175">
                  <c:v>7.9185243033678798</c:v>
                </c:pt>
                <c:pt idx="1176">
                  <c:v>2.3087235242174602</c:v>
                </c:pt>
                <c:pt idx="1177">
                  <c:v>-5.9767331043873898E-2</c:v>
                </c:pt>
                <c:pt idx="1178">
                  <c:v>-3.0012905871266499E-2</c:v>
                </c:pt>
                <c:pt idx="1179">
                  <c:v>0.52083085410319196</c:v>
                </c:pt>
                <c:pt idx="1180">
                  <c:v>8.2717414235588507</c:v>
                </c:pt>
                <c:pt idx="1181">
                  <c:v>8.3050538244610301</c:v>
                </c:pt>
                <c:pt idx="1182">
                  <c:v>3.5143930546170599</c:v>
                </c:pt>
                <c:pt idx="1183">
                  <c:v>4.1934617894113497</c:v>
                </c:pt>
                <c:pt idx="1184">
                  <c:v>3.8725771090438301</c:v>
                </c:pt>
                <c:pt idx="1185">
                  <c:v>8.05209428194987</c:v>
                </c:pt>
                <c:pt idx="1186">
                  <c:v>-0.28367753114060801</c:v>
                </c:pt>
                <c:pt idx="1187">
                  <c:v>8.3592458351900003</c:v>
                </c:pt>
                <c:pt idx="1188">
                  <c:v>3.6286982096664699</c:v>
                </c:pt>
                <c:pt idx="1189">
                  <c:v>3.3998083462347299</c:v>
                </c:pt>
                <c:pt idx="1190">
                  <c:v>-0.188547972596464</c:v>
                </c:pt>
                <c:pt idx="1191">
                  <c:v>1.22848368080549</c:v>
                </c:pt>
                <c:pt idx="1192">
                  <c:v>7.7894970150305598</c:v>
                </c:pt>
                <c:pt idx="1193">
                  <c:v>0.269711532224295</c:v>
                </c:pt>
                <c:pt idx="1194">
                  <c:v>0.179833782098648</c:v>
                </c:pt>
                <c:pt idx="1195">
                  <c:v>0.80334382382257996</c:v>
                </c:pt>
                <c:pt idx="1196">
                  <c:v>8.5015873529654105</c:v>
                </c:pt>
                <c:pt idx="1197">
                  <c:v>-0.19399393574941401</c:v>
                </c:pt>
                <c:pt idx="1198">
                  <c:v>8.1108648132044703</c:v>
                </c:pt>
                <c:pt idx="1199">
                  <c:v>0.73900092491102698</c:v>
                </c:pt>
                <c:pt idx="1200">
                  <c:v>7.92102318150258</c:v>
                </c:pt>
                <c:pt idx="1201">
                  <c:v>0.17517756806669699</c:v>
                </c:pt>
                <c:pt idx="1202">
                  <c:v>2.57076408105101E-2</c:v>
                </c:pt>
                <c:pt idx="1203">
                  <c:v>-0.23515628869125799</c:v>
                </c:pt>
                <c:pt idx="1204">
                  <c:v>7.2661193579075602</c:v>
                </c:pt>
                <c:pt idx="1205">
                  <c:v>8.4046678959110199</c:v>
                </c:pt>
                <c:pt idx="1206">
                  <c:v>-0.48094176764497298</c:v>
                </c:pt>
                <c:pt idx="1207">
                  <c:v>3.0044160580059001</c:v>
                </c:pt>
                <c:pt idx="1208">
                  <c:v>1.8441447445491299</c:v>
                </c:pt>
                <c:pt idx="1209">
                  <c:v>4.3259512031019796</c:v>
                </c:pt>
                <c:pt idx="1210">
                  <c:v>-0.299877726188228</c:v>
                </c:pt>
                <c:pt idx="1211">
                  <c:v>3.2511330388680402</c:v>
                </c:pt>
                <c:pt idx="1212">
                  <c:v>0.31825038022714403</c:v>
                </c:pt>
                <c:pt idx="1213">
                  <c:v>3.8041999686616298E-2</c:v>
                </c:pt>
                <c:pt idx="1214">
                  <c:v>2.9611299500766601</c:v>
                </c:pt>
                <c:pt idx="1215">
                  <c:v>3.4941842658868798</c:v>
                </c:pt>
                <c:pt idx="1216">
                  <c:v>-5.8743870981654102E-2</c:v>
                </c:pt>
                <c:pt idx="1217">
                  <c:v>7.0196116864962702E-2</c:v>
                </c:pt>
                <c:pt idx="1218">
                  <c:v>8.3415169114937395</c:v>
                </c:pt>
                <c:pt idx="1219">
                  <c:v>3.8123190974604402</c:v>
                </c:pt>
                <c:pt idx="1220">
                  <c:v>-0.175153353425264</c:v>
                </c:pt>
                <c:pt idx="1221">
                  <c:v>7.1192891259834301</c:v>
                </c:pt>
                <c:pt idx="1222">
                  <c:v>-0.13781956017029001</c:v>
                </c:pt>
                <c:pt idx="1223">
                  <c:v>8.2340196846125906</c:v>
                </c:pt>
                <c:pt idx="1224">
                  <c:v>5.1349354217470999E-2</c:v>
                </c:pt>
                <c:pt idx="1225">
                  <c:v>3.8438844389193898</c:v>
                </c:pt>
                <c:pt idx="1226">
                  <c:v>8.4634309219773396</c:v>
                </c:pt>
                <c:pt idx="1227">
                  <c:v>-0.63086909731887797</c:v>
                </c:pt>
                <c:pt idx="1228">
                  <c:v>4.0066799307439904</c:v>
                </c:pt>
                <c:pt idx="1229">
                  <c:v>0.20287498958328401</c:v>
                </c:pt>
                <c:pt idx="1230">
                  <c:v>3.1395669227068899</c:v>
                </c:pt>
                <c:pt idx="1231">
                  <c:v>3.8677162826696199</c:v>
                </c:pt>
                <c:pt idx="1232">
                  <c:v>3.3990887353354502</c:v>
                </c:pt>
                <c:pt idx="1233">
                  <c:v>1.24704190366033</c:v>
                </c:pt>
                <c:pt idx="1234">
                  <c:v>3.5054650343980001</c:v>
                </c:pt>
                <c:pt idx="1235">
                  <c:v>1.20167987245305</c:v>
                </c:pt>
                <c:pt idx="1236">
                  <c:v>3.73174925182497</c:v>
                </c:pt>
                <c:pt idx="1237">
                  <c:v>2.5272901333917601</c:v>
                </c:pt>
                <c:pt idx="1238">
                  <c:v>3.7191177865237699</c:v>
                </c:pt>
                <c:pt idx="1239">
                  <c:v>8.0611134242241693</c:v>
                </c:pt>
                <c:pt idx="1240">
                  <c:v>-0.69617571458014005</c:v>
                </c:pt>
                <c:pt idx="1241">
                  <c:v>2.0961238374186801</c:v>
                </c:pt>
                <c:pt idx="1242">
                  <c:v>1.53530286188743</c:v>
                </c:pt>
                <c:pt idx="1243">
                  <c:v>8.3041866449661708</c:v>
                </c:pt>
                <c:pt idx="1244">
                  <c:v>-0.25319842744079502</c:v>
                </c:pt>
                <c:pt idx="1245">
                  <c:v>0.10425571570502599</c:v>
                </c:pt>
                <c:pt idx="1246">
                  <c:v>-0.30721671175875598</c:v>
                </c:pt>
                <c:pt idx="1247">
                  <c:v>8.4648589356896409</c:v>
                </c:pt>
                <c:pt idx="1248">
                  <c:v>3.69059838018436</c:v>
                </c:pt>
                <c:pt idx="1249">
                  <c:v>3.9345347819626602</c:v>
                </c:pt>
                <c:pt idx="1250">
                  <c:v>9.2147551139986206</c:v>
                </c:pt>
                <c:pt idx="1251">
                  <c:v>4.2412859009181902</c:v>
                </c:pt>
                <c:pt idx="1252">
                  <c:v>8.1217535766547595</c:v>
                </c:pt>
                <c:pt idx="1253">
                  <c:v>4.1534422663034203</c:v>
                </c:pt>
                <c:pt idx="1254">
                  <c:v>8.3552415337885808</c:v>
                </c:pt>
                <c:pt idx="1255">
                  <c:v>3.8295390366080202</c:v>
                </c:pt>
                <c:pt idx="1256">
                  <c:v>0.22751101935398199</c:v>
                </c:pt>
                <c:pt idx="1257">
                  <c:v>-0.60380248017211802</c:v>
                </c:pt>
                <c:pt idx="1258">
                  <c:v>0.63243477992175601</c:v>
                </c:pt>
                <c:pt idx="1259">
                  <c:v>8.0611242477717902</c:v>
                </c:pt>
                <c:pt idx="1260">
                  <c:v>1.72622249640991</c:v>
                </c:pt>
                <c:pt idx="1261">
                  <c:v>4.10723446208124</c:v>
                </c:pt>
                <c:pt idx="1262">
                  <c:v>3.9500261859289898</c:v>
                </c:pt>
                <c:pt idx="1263">
                  <c:v>6.29183750632928</c:v>
                </c:pt>
                <c:pt idx="1264">
                  <c:v>5.7222292331939997</c:v>
                </c:pt>
                <c:pt idx="1265">
                  <c:v>9.2784712513456196</c:v>
                </c:pt>
                <c:pt idx="1266">
                  <c:v>0.92928493664043699</c:v>
                </c:pt>
                <c:pt idx="1267">
                  <c:v>6.6363172532762302</c:v>
                </c:pt>
                <c:pt idx="1268">
                  <c:v>3.79341999790114</c:v>
                </c:pt>
                <c:pt idx="1269">
                  <c:v>0.60239645435364697</c:v>
                </c:pt>
                <c:pt idx="1270">
                  <c:v>4.1029965344260297</c:v>
                </c:pt>
                <c:pt idx="1271">
                  <c:v>7.8910400649598698</c:v>
                </c:pt>
                <c:pt idx="1272">
                  <c:v>2.6022846953389802</c:v>
                </c:pt>
                <c:pt idx="1273">
                  <c:v>9.1287894301986192</c:v>
                </c:pt>
                <c:pt idx="1274">
                  <c:v>-0.58539110991272303</c:v>
                </c:pt>
                <c:pt idx="1275">
                  <c:v>-0.17349400478746299</c:v>
                </c:pt>
                <c:pt idx="1276">
                  <c:v>3.1962769963947701E-2</c:v>
                </c:pt>
                <c:pt idx="1277">
                  <c:v>3.6955063166239901</c:v>
                </c:pt>
                <c:pt idx="1278">
                  <c:v>8.2450198540479705E-2</c:v>
                </c:pt>
                <c:pt idx="1279">
                  <c:v>3.8892956892390802</c:v>
                </c:pt>
                <c:pt idx="1280">
                  <c:v>8.4418109239135095</c:v>
                </c:pt>
                <c:pt idx="1281">
                  <c:v>7.3109962783407196</c:v>
                </c:pt>
                <c:pt idx="1282">
                  <c:v>-0.20570432450322901</c:v>
                </c:pt>
                <c:pt idx="1283">
                  <c:v>-0.25105403298489198</c:v>
                </c:pt>
                <c:pt idx="1284">
                  <c:v>0.32231293480411199</c:v>
                </c:pt>
                <c:pt idx="1285">
                  <c:v>3.65763814075398</c:v>
                </c:pt>
                <c:pt idx="1286">
                  <c:v>0.71128082239651302</c:v>
                </c:pt>
                <c:pt idx="1287">
                  <c:v>4.6144002750845097</c:v>
                </c:pt>
                <c:pt idx="1288">
                  <c:v>3.9125731717662799</c:v>
                </c:pt>
                <c:pt idx="1289">
                  <c:v>8.8323610407652406</c:v>
                </c:pt>
                <c:pt idx="1290">
                  <c:v>0.14026914528662099</c:v>
                </c:pt>
                <c:pt idx="1291">
                  <c:v>7.0314489368745399</c:v>
                </c:pt>
                <c:pt idx="1292">
                  <c:v>-0.23899270166633901</c:v>
                </c:pt>
                <c:pt idx="1293">
                  <c:v>3.92519273511888</c:v>
                </c:pt>
                <c:pt idx="1294">
                  <c:v>3.9824312842442899</c:v>
                </c:pt>
                <c:pt idx="1295">
                  <c:v>4.1169123942570298</c:v>
                </c:pt>
                <c:pt idx="1296">
                  <c:v>-0.61498421665407199</c:v>
                </c:pt>
                <c:pt idx="1297">
                  <c:v>3.7351348256733798</c:v>
                </c:pt>
                <c:pt idx="1298">
                  <c:v>3.8425331111857601</c:v>
                </c:pt>
                <c:pt idx="1299">
                  <c:v>3.6565257088724601</c:v>
                </c:pt>
                <c:pt idx="1300">
                  <c:v>3.7968901037298899</c:v>
                </c:pt>
                <c:pt idx="1301">
                  <c:v>3.8022882400895401</c:v>
                </c:pt>
                <c:pt idx="1302">
                  <c:v>8.0006622391743605</c:v>
                </c:pt>
                <c:pt idx="1303">
                  <c:v>-0.25696224377572602</c:v>
                </c:pt>
                <c:pt idx="1304">
                  <c:v>4.5342196363555303</c:v>
                </c:pt>
                <c:pt idx="1305">
                  <c:v>7.6369230889698096</c:v>
                </c:pt>
                <c:pt idx="1306">
                  <c:v>6.3300896803363399E-2</c:v>
                </c:pt>
                <c:pt idx="1307">
                  <c:v>3.3527324526248798</c:v>
                </c:pt>
                <c:pt idx="1308">
                  <c:v>7.5231261174143</c:v>
                </c:pt>
                <c:pt idx="1309">
                  <c:v>7.49320547196535</c:v>
                </c:pt>
                <c:pt idx="1310">
                  <c:v>-6.1207128412392203E-2</c:v>
                </c:pt>
                <c:pt idx="1311">
                  <c:v>4.5838591746281203</c:v>
                </c:pt>
                <c:pt idx="1312">
                  <c:v>-1.02191270781235</c:v>
                </c:pt>
                <c:pt idx="1313">
                  <c:v>4.3861104232621599</c:v>
                </c:pt>
                <c:pt idx="1314">
                  <c:v>-0.45400002936599498</c:v>
                </c:pt>
                <c:pt idx="1315">
                  <c:v>3.1122704312717899</c:v>
                </c:pt>
                <c:pt idx="1316">
                  <c:v>2.3007772575522698</c:v>
                </c:pt>
                <c:pt idx="1317">
                  <c:v>8.1266866755422296</c:v>
                </c:pt>
                <c:pt idx="1318">
                  <c:v>7.3770071055445001</c:v>
                </c:pt>
                <c:pt idx="1319">
                  <c:v>8.0750418395296499</c:v>
                </c:pt>
                <c:pt idx="1320">
                  <c:v>3.6598970961132098</c:v>
                </c:pt>
                <c:pt idx="1321">
                  <c:v>3.5605799788999102</c:v>
                </c:pt>
                <c:pt idx="1322">
                  <c:v>4.6192576955914504</c:v>
                </c:pt>
                <c:pt idx="1323">
                  <c:v>3.87676074830439</c:v>
                </c:pt>
                <c:pt idx="1324">
                  <c:v>1.1908256326531399</c:v>
                </c:pt>
                <c:pt idx="1325">
                  <c:v>8.1960071243821702</c:v>
                </c:pt>
                <c:pt idx="1326">
                  <c:v>4.2686514348848998</c:v>
                </c:pt>
                <c:pt idx="1327">
                  <c:v>8.3697914849023007</c:v>
                </c:pt>
                <c:pt idx="1328">
                  <c:v>-0.12895085937008599</c:v>
                </c:pt>
                <c:pt idx="1329">
                  <c:v>0.13031974094205001</c:v>
                </c:pt>
                <c:pt idx="1330">
                  <c:v>8.6215031669636009</c:v>
                </c:pt>
                <c:pt idx="1331">
                  <c:v>3.78312606096969</c:v>
                </c:pt>
                <c:pt idx="1332">
                  <c:v>8.3654785932423597</c:v>
                </c:pt>
                <c:pt idx="1333">
                  <c:v>3.9752938834295501</c:v>
                </c:pt>
                <c:pt idx="1334">
                  <c:v>0.783879090143207</c:v>
                </c:pt>
                <c:pt idx="1335">
                  <c:v>3.3039321162745598</c:v>
                </c:pt>
                <c:pt idx="1336">
                  <c:v>4.0601671804446804</c:v>
                </c:pt>
                <c:pt idx="1337">
                  <c:v>3.5984605646583102E-2</c:v>
                </c:pt>
                <c:pt idx="1338">
                  <c:v>4.0049120142182302</c:v>
                </c:pt>
                <c:pt idx="1339">
                  <c:v>9.1494975939636198</c:v>
                </c:pt>
                <c:pt idx="1340">
                  <c:v>8.8913340461408907</c:v>
                </c:pt>
                <c:pt idx="1341">
                  <c:v>4.10661020558143</c:v>
                </c:pt>
                <c:pt idx="1342">
                  <c:v>6.8641226567284797</c:v>
                </c:pt>
                <c:pt idx="1343">
                  <c:v>-0.170994135471565</c:v>
                </c:pt>
                <c:pt idx="1344">
                  <c:v>3.8436324611050798</c:v>
                </c:pt>
                <c:pt idx="1345">
                  <c:v>0.149214592625073</c:v>
                </c:pt>
                <c:pt idx="1346">
                  <c:v>-6.2220563093976701E-2</c:v>
                </c:pt>
                <c:pt idx="1347">
                  <c:v>0.53380378186376498</c:v>
                </c:pt>
                <c:pt idx="1348">
                  <c:v>7.7233155617426599</c:v>
                </c:pt>
                <c:pt idx="1349">
                  <c:v>3.9289016730892499</c:v>
                </c:pt>
                <c:pt idx="1350">
                  <c:v>-0.25275758762676998</c:v>
                </c:pt>
                <c:pt idx="1351">
                  <c:v>8.3178188766544494</c:v>
                </c:pt>
                <c:pt idx="1352">
                  <c:v>8.2595895182559005</c:v>
                </c:pt>
                <c:pt idx="1353">
                  <c:v>8.3688440480348696</c:v>
                </c:pt>
                <c:pt idx="1354">
                  <c:v>1.2757130108667001</c:v>
                </c:pt>
                <c:pt idx="1355">
                  <c:v>1.45265857645943</c:v>
                </c:pt>
                <c:pt idx="1356">
                  <c:v>3.3373174804924099</c:v>
                </c:pt>
                <c:pt idx="1357">
                  <c:v>8.0827754790322697</c:v>
                </c:pt>
                <c:pt idx="1358">
                  <c:v>2.5594961043525002</c:v>
                </c:pt>
                <c:pt idx="1359">
                  <c:v>4.2100138614014</c:v>
                </c:pt>
                <c:pt idx="1360">
                  <c:v>3.5698679040558901E-3</c:v>
                </c:pt>
                <c:pt idx="1361">
                  <c:v>8.3965609840023792</c:v>
                </c:pt>
                <c:pt idx="1362">
                  <c:v>0.16125743362846501</c:v>
                </c:pt>
                <c:pt idx="1363">
                  <c:v>8.36411596343941</c:v>
                </c:pt>
                <c:pt idx="1364">
                  <c:v>-1.07643274879567</c:v>
                </c:pt>
                <c:pt idx="1365">
                  <c:v>3.8212557850154401</c:v>
                </c:pt>
                <c:pt idx="1366">
                  <c:v>3.4957670183869198</c:v>
                </c:pt>
                <c:pt idx="1367">
                  <c:v>8.0711980160135504</c:v>
                </c:pt>
                <c:pt idx="1368">
                  <c:v>-0.17211485918306399</c:v>
                </c:pt>
                <c:pt idx="1369">
                  <c:v>0.67721643096468298</c:v>
                </c:pt>
                <c:pt idx="1370">
                  <c:v>-0.19349559002365899</c:v>
                </c:pt>
                <c:pt idx="1371">
                  <c:v>1.2973682121110099</c:v>
                </c:pt>
                <c:pt idx="1372">
                  <c:v>-0.20641400239334201</c:v>
                </c:pt>
                <c:pt idx="1373">
                  <c:v>8.5880340428763695</c:v>
                </c:pt>
                <c:pt idx="1374">
                  <c:v>0.1366652060578</c:v>
                </c:pt>
                <c:pt idx="1375">
                  <c:v>4.0539171854011897</c:v>
                </c:pt>
                <c:pt idx="1376">
                  <c:v>1.1941487207022801</c:v>
                </c:pt>
                <c:pt idx="1377">
                  <c:v>2.5191954969332699</c:v>
                </c:pt>
                <c:pt idx="1378">
                  <c:v>4.8219931896803203</c:v>
                </c:pt>
                <c:pt idx="1379">
                  <c:v>5.87412849497092</c:v>
                </c:pt>
                <c:pt idx="1380">
                  <c:v>4.6389112706849902</c:v>
                </c:pt>
                <c:pt idx="1381">
                  <c:v>9.4052198826264796E-2</c:v>
                </c:pt>
                <c:pt idx="1382">
                  <c:v>9.3080677533014295</c:v>
                </c:pt>
                <c:pt idx="1383">
                  <c:v>-0.393241682473981</c:v>
                </c:pt>
                <c:pt idx="1384">
                  <c:v>8.6723323114790691</c:v>
                </c:pt>
                <c:pt idx="1385">
                  <c:v>7.3459269300372103</c:v>
                </c:pt>
                <c:pt idx="1386">
                  <c:v>7.6916871120668704</c:v>
                </c:pt>
                <c:pt idx="1387">
                  <c:v>4.2217943908544804</c:v>
                </c:pt>
                <c:pt idx="1388">
                  <c:v>7.7173158561677599</c:v>
                </c:pt>
                <c:pt idx="1389">
                  <c:v>8.7541912606897103</c:v>
                </c:pt>
                <c:pt idx="1390">
                  <c:v>7.89823218512187</c:v>
                </c:pt>
                <c:pt idx="1391">
                  <c:v>7.7042295482108898</c:v>
                </c:pt>
                <c:pt idx="1392">
                  <c:v>2.6539877946417998</c:v>
                </c:pt>
                <c:pt idx="1393">
                  <c:v>-0.13691679538673299</c:v>
                </c:pt>
                <c:pt idx="1394">
                  <c:v>7.6525806209276297</c:v>
                </c:pt>
                <c:pt idx="1395">
                  <c:v>2.7572651571622</c:v>
                </c:pt>
                <c:pt idx="1396">
                  <c:v>3.2305429425254601</c:v>
                </c:pt>
                <c:pt idx="1397">
                  <c:v>3.8263704617025001</c:v>
                </c:pt>
                <c:pt idx="1398">
                  <c:v>3.9437119073694902</c:v>
                </c:pt>
                <c:pt idx="1399">
                  <c:v>8.0142369785375305</c:v>
                </c:pt>
                <c:pt idx="1400">
                  <c:v>3.9122125435017199</c:v>
                </c:pt>
                <c:pt idx="1401">
                  <c:v>4.1002900549651802</c:v>
                </c:pt>
                <c:pt idx="1402">
                  <c:v>-0.77382204974789504</c:v>
                </c:pt>
                <c:pt idx="1403">
                  <c:v>9.4771903930409191</c:v>
                </c:pt>
                <c:pt idx="1404">
                  <c:v>2.76427611016355</c:v>
                </c:pt>
                <c:pt idx="1405">
                  <c:v>7.9706333379399297</c:v>
                </c:pt>
                <c:pt idx="1406">
                  <c:v>8.1280124181865308</c:v>
                </c:pt>
                <c:pt idx="1407">
                  <c:v>8.1406901586285798</c:v>
                </c:pt>
                <c:pt idx="1408">
                  <c:v>7.61483892945781</c:v>
                </c:pt>
                <c:pt idx="1409">
                  <c:v>0.237940989818136</c:v>
                </c:pt>
                <c:pt idx="1410">
                  <c:v>4.0156016176334797</c:v>
                </c:pt>
                <c:pt idx="1411">
                  <c:v>4.3368997377000298</c:v>
                </c:pt>
                <c:pt idx="1412">
                  <c:v>-1.03021534017503</c:v>
                </c:pt>
                <c:pt idx="1413">
                  <c:v>3.7254448045321</c:v>
                </c:pt>
                <c:pt idx="1414">
                  <c:v>3.7356878453149802</c:v>
                </c:pt>
                <c:pt idx="1415">
                  <c:v>8.1920598434894991</c:v>
                </c:pt>
                <c:pt idx="1416">
                  <c:v>0.17488315661993001</c:v>
                </c:pt>
                <c:pt idx="1417">
                  <c:v>3.9391013642006798</c:v>
                </c:pt>
                <c:pt idx="1418">
                  <c:v>3.8814905494178298</c:v>
                </c:pt>
                <c:pt idx="1419">
                  <c:v>3.2894992645639598</c:v>
                </c:pt>
                <c:pt idx="1420">
                  <c:v>0.46501277028424898</c:v>
                </c:pt>
                <c:pt idx="1421">
                  <c:v>3.62682290174366</c:v>
                </c:pt>
                <c:pt idx="1422">
                  <c:v>0.22603851270983599</c:v>
                </c:pt>
                <c:pt idx="1423">
                  <c:v>7.9971463495314099</c:v>
                </c:pt>
                <c:pt idx="1424">
                  <c:v>8.6898786963365708</c:v>
                </c:pt>
                <c:pt idx="1425">
                  <c:v>3.9029364672048001</c:v>
                </c:pt>
                <c:pt idx="1426">
                  <c:v>8.3959370384996408</c:v>
                </c:pt>
                <c:pt idx="1427">
                  <c:v>3.9118856703453502</c:v>
                </c:pt>
                <c:pt idx="1428">
                  <c:v>8.4906068891121809</c:v>
                </c:pt>
                <c:pt idx="1429">
                  <c:v>8.4804811005577001</c:v>
                </c:pt>
                <c:pt idx="1430">
                  <c:v>8.5880644832691697</c:v>
                </c:pt>
                <c:pt idx="1431">
                  <c:v>8.4171867724184199</c:v>
                </c:pt>
                <c:pt idx="1432">
                  <c:v>7.8160446311953198</c:v>
                </c:pt>
                <c:pt idx="1433">
                  <c:v>0.75924646848765398</c:v>
                </c:pt>
                <c:pt idx="1434">
                  <c:v>8.8449214224314101</c:v>
                </c:pt>
                <c:pt idx="1435">
                  <c:v>8.7755389069560401</c:v>
                </c:pt>
                <c:pt idx="1436">
                  <c:v>6.9268817108093304</c:v>
                </c:pt>
                <c:pt idx="1437">
                  <c:v>8.1756459073736192</c:v>
                </c:pt>
                <c:pt idx="1438">
                  <c:v>7.7392476821467602</c:v>
                </c:pt>
                <c:pt idx="1439">
                  <c:v>4.0614024273347402</c:v>
                </c:pt>
                <c:pt idx="1440" formatCode="0.00E+00">
                  <c:v>-9.8090757849167404E-5</c:v>
                </c:pt>
                <c:pt idx="1441">
                  <c:v>4.4210356301978502</c:v>
                </c:pt>
                <c:pt idx="1442">
                  <c:v>1.8514740234578601E-2</c:v>
                </c:pt>
                <c:pt idx="1443">
                  <c:v>0.16015718012969399</c:v>
                </c:pt>
                <c:pt idx="1444">
                  <c:v>8.0475050935913099</c:v>
                </c:pt>
                <c:pt idx="1445">
                  <c:v>3.0413752147184199</c:v>
                </c:pt>
                <c:pt idx="1446">
                  <c:v>0.85654272397225595</c:v>
                </c:pt>
                <c:pt idx="1447">
                  <c:v>4.3403370425441796</c:v>
                </c:pt>
                <c:pt idx="1448">
                  <c:v>0.41847214086006401</c:v>
                </c:pt>
                <c:pt idx="1449">
                  <c:v>7.80735231593113</c:v>
                </c:pt>
                <c:pt idx="1450">
                  <c:v>3.42171541766549</c:v>
                </c:pt>
                <c:pt idx="1451">
                  <c:v>0.27110378095389798</c:v>
                </c:pt>
                <c:pt idx="1452">
                  <c:v>1.08739416432195</c:v>
                </c:pt>
                <c:pt idx="1453">
                  <c:v>3.8077846919032199</c:v>
                </c:pt>
                <c:pt idx="1454">
                  <c:v>3.7432041764434398</c:v>
                </c:pt>
                <c:pt idx="1455">
                  <c:v>0.13734731312510101</c:v>
                </c:pt>
                <c:pt idx="1456">
                  <c:v>8.5287071731085007</c:v>
                </c:pt>
                <c:pt idx="1457">
                  <c:v>3.6617441703139102</c:v>
                </c:pt>
                <c:pt idx="1458">
                  <c:v>-0.27932393155195701</c:v>
                </c:pt>
                <c:pt idx="1459">
                  <c:v>3.6038315975564399</c:v>
                </c:pt>
                <c:pt idx="1460">
                  <c:v>2.6501580649665701</c:v>
                </c:pt>
                <c:pt idx="1461">
                  <c:v>-0.431397434566267</c:v>
                </c:pt>
                <c:pt idx="1462">
                  <c:v>-0.110493560728472</c:v>
                </c:pt>
                <c:pt idx="1463">
                  <c:v>0.59196272436470598</c:v>
                </c:pt>
                <c:pt idx="1464">
                  <c:v>3.8674349925790001</c:v>
                </c:pt>
                <c:pt idx="1465">
                  <c:v>3.9118251994958002</c:v>
                </c:pt>
                <c:pt idx="1466">
                  <c:v>3.7925559465191299</c:v>
                </c:pt>
                <c:pt idx="1467">
                  <c:v>8.5677447302774095</c:v>
                </c:pt>
                <c:pt idx="1468">
                  <c:v>2.2917418288460198</c:v>
                </c:pt>
                <c:pt idx="1469">
                  <c:v>-0.145971792648453</c:v>
                </c:pt>
                <c:pt idx="1470">
                  <c:v>3.0604943057544701E-2</c:v>
                </c:pt>
                <c:pt idx="1471">
                  <c:v>3.10063380098318</c:v>
                </c:pt>
                <c:pt idx="1472">
                  <c:v>0.53576024466815597</c:v>
                </c:pt>
                <c:pt idx="1473">
                  <c:v>4.0684168006642901E-2</c:v>
                </c:pt>
                <c:pt idx="1474">
                  <c:v>8.3862301534897696</c:v>
                </c:pt>
                <c:pt idx="1475">
                  <c:v>3.1694826004024699</c:v>
                </c:pt>
                <c:pt idx="1476">
                  <c:v>0.56454795672062097</c:v>
                </c:pt>
                <c:pt idx="1477">
                  <c:v>4.0735992272425001</c:v>
                </c:pt>
                <c:pt idx="1478">
                  <c:v>3.9380391952586602</c:v>
                </c:pt>
                <c:pt idx="1479">
                  <c:v>3.3135928552426401</c:v>
                </c:pt>
                <c:pt idx="1480">
                  <c:v>8.3421599121075403</c:v>
                </c:pt>
                <c:pt idx="1481">
                  <c:v>0.89933634119438</c:v>
                </c:pt>
                <c:pt idx="1482">
                  <c:v>7.7981940033375201</c:v>
                </c:pt>
                <c:pt idx="1483">
                  <c:v>-0.114220477618308</c:v>
                </c:pt>
                <c:pt idx="1484">
                  <c:v>3.9349902119123401</c:v>
                </c:pt>
                <c:pt idx="1485">
                  <c:v>4.0852377857129296</c:v>
                </c:pt>
                <c:pt idx="1486">
                  <c:v>2.9189315965079299</c:v>
                </c:pt>
                <c:pt idx="1487">
                  <c:v>8.0019517238899507</c:v>
                </c:pt>
                <c:pt idx="1488">
                  <c:v>3.2422947336580701</c:v>
                </c:pt>
                <c:pt idx="1489">
                  <c:v>2.62615996672378</c:v>
                </c:pt>
                <c:pt idx="1490">
                  <c:v>4.1043848737455804</c:v>
                </c:pt>
                <c:pt idx="1491">
                  <c:v>0.47943594293059499</c:v>
                </c:pt>
                <c:pt idx="1492">
                  <c:v>3.6958601676345899</c:v>
                </c:pt>
                <c:pt idx="1493">
                  <c:v>0.42361919728187702</c:v>
                </c:pt>
                <c:pt idx="1494">
                  <c:v>8.0469378678620307E-2</c:v>
                </c:pt>
                <c:pt idx="1495">
                  <c:v>-9.7249516442796197E-2</c:v>
                </c:pt>
                <c:pt idx="1496">
                  <c:v>7.3892723162421499</c:v>
                </c:pt>
                <c:pt idx="1497">
                  <c:v>8.5015947926974302</c:v>
                </c:pt>
                <c:pt idx="1498">
                  <c:v>3.4055527061299502</c:v>
                </c:pt>
                <c:pt idx="1499">
                  <c:v>3.88314347333813</c:v>
                </c:pt>
                <c:pt idx="1500">
                  <c:v>3.48862755644749</c:v>
                </c:pt>
                <c:pt idx="1501">
                  <c:v>8.6546283691182602</c:v>
                </c:pt>
                <c:pt idx="1502">
                  <c:v>3.8831212610113299</c:v>
                </c:pt>
                <c:pt idx="1503">
                  <c:v>2.64534264990438</c:v>
                </c:pt>
                <c:pt idx="1504">
                  <c:v>8.3645428927311691</c:v>
                </c:pt>
                <c:pt idx="1505">
                  <c:v>2.76520800521971E-2</c:v>
                </c:pt>
                <c:pt idx="1506">
                  <c:v>8.3942082776192297</c:v>
                </c:pt>
                <c:pt idx="1507">
                  <c:v>3.9200002486943601</c:v>
                </c:pt>
                <c:pt idx="1508">
                  <c:v>0.10796167724816901</c:v>
                </c:pt>
                <c:pt idx="1509">
                  <c:v>-0.14398229324887701</c:v>
                </c:pt>
                <c:pt idx="1510">
                  <c:v>-0.555353477601782</c:v>
                </c:pt>
                <c:pt idx="1511">
                  <c:v>6.7270995338444104</c:v>
                </c:pt>
                <c:pt idx="1512">
                  <c:v>8.2956735852796708</c:v>
                </c:pt>
                <c:pt idx="1513">
                  <c:v>2.58562371388417</c:v>
                </c:pt>
                <c:pt idx="1514">
                  <c:v>3.93661768739141</c:v>
                </c:pt>
                <c:pt idx="1515">
                  <c:v>6.8195519028331502</c:v>
                </c:pt>
                <c:pt idx="1516">
                  <c:v>8.0382211003084798</c:v>
                </c:pt>
                <c:pt idx="1517">
                  <c:v>8.1856570127402703E-2</c:v>
                </c:pt>
                <c:pt idx="1518">
                  <c:v>3.9664865975478101</c:v>
                </c:pt>
                <c:pt idx="1519">
                  <c:v>8.2177822737898101</c:v>
                </c:pt>
                <c:pt idx="1520">
                  <c:v>7.5425627463053599</c:v>
                </c:pt>
                <c:pt idx="1521">
                  <c:v>1.4209027469762501</c:v>
                </c:pt>
                <c:pt idx="1522">
                  <c:v>7.99778693174206</c:v>
                </c:pt>
                <c:pt idx="1523">
                  <c:v>0.53513456669307302</c:v>
                </c:pt>
                <c:pt idx="1524">
                  <c:v>7.9441708318165603</c:v>
                </c:pt>
                <c:pt idx="1525">
                  <c:v>7.6316744530060499</c:v>
                </c:pt>
                <c:pt idx="1526">
                  <c:v>1.68202270501787</c:v>
                </c:pt>
                <c:pt idx="1527">
                  <c:v>3.2918087604527502</c:v>
                </c:pt>
                <c:pt idx="1528">
                  <c:v>3.8441822363977201</c:v>
                </c:pt>
                <c:pt idx="1529">
                  <c:v>3.93271277810104</c:v>
                </c:pt>
                <c:pt idx="1530">
                  <c:v>3.0959524444002602</c:v>
                </c:pt>
                <c:pt idx="1531">
                  <c:v>3.1319872938359801</c:v>
                </c:pt>
                <c:pt idx="1532">
                  <c:v>8.3669292902810799</c:v>
                </c:pt>
                <c:pt idx="1533">
                  <c:v>4.1429087453184898</c:v>
                </c:pt>
                <c:pt idx="1534">
                  <c:v>8.4799956825634002</c:v>
                </c:pt>
                <c:pt idx="1535">
                  <c:v>8.3807063234663097</c:v>
                </c:pt>
                <c:pt idx="1536">
                  <c:v>0.45020202451309299</c:v>
                </c:pt>
                <c:pt idx="1537">
                  <c:v>7.2066301702513096</c:v>
                </c:pt>
                <c:pt idx="1538">
                  <c:v>1.57547801815067</c:v>
                </c:pt>
                <c:pt idx="1539">
                  <c:v>-0.14239796374156</c:v>
                </c:pt>
                <c:pt idx="1540">
                  <c:v>3.9757012079419298</c:v>
                </c:pt>
                <c:pt idx="1541">
                  <c:v>3.93558360220737</c:v>
                </c:pt>
                <c:pt idx="1542">
                  <c:v>8.1181809793793498</c:v>
                </c:pt>
                <c:pt idx="1543">
                  <c:v>7.92544884955434</c:v>
                </c:pt>
                <c:pt idx="1544">
                  <c:v>1.0441556498371301</c:v>
                </c:pt>
                <c:pt idx="1545">
                  <c:v>1.8466374206075501E-2</c:v>
                </c:pt>
                <c:pt idx="1546">
                  <c:v>5.9207174418189501</c:v>
                </c:pt>
                <c:pt idx="1547">
                  <c:v>3.7737340869500202</c:v>
                </c:pt>
                <c:pt idx="1548">
                  <c:v>8.2079697772838305</c:v>
                </c:pt>
                <c:pt idx="1549">
                  <c:v>2.4499902525317201</c:v>
                </c:pt>
                <c:pt idx="1550">
                  <c:v>8.9001507187884599</c:v>
                </c:pt>
                <c:pt idx="1551">
                  <c:v>3.6837466331047799</c:v>
                </c:pt>
                <c:pt idx="1552">
                  <c:v>-0.110029327637966</c:v>
                </c:pt>
                <c:pt idx="1553">
                  <c:v>0.33854801277649399</c:v>
                </c:pt>
                <c:pt idx="1554">
                  <c:v>3.9284502127988299</c:v>
                </c:pt>
                <c:pt idx="1555">
                  <c:v>5.72590884604754</c:v>
                </c:pt>
                <c:pt idx="1556">
                  <c:v>0.43200797715143002</c:v>
                </c:pt>
                <c:pt idx="1557">
                  <c:v>3.8740242418636202</c:v>
                </c:pt>
                <c:pt idx="1558">
                  <c:v>8.2492776996714507</c:v>
                </c:pt>
                <c:pt idx="1559">
                  <c:v>3.8217723639027299</c:v>
                </c:pt>
                <c:pt idx="1560">
                  <c:v>3.89378499548878</c:v>
                </c:pt>
                <c:pt idx="1561">
                  <c:v>3.5480449799031599</c:v>
                </c:pt>
                <c:pt idx="1562">
                  <c:v>-2.28988039887725E-2</c:v>
                </c:pt>
                <c:pt idx="1563">
                  <c:v>-0.35995896666421401</c:v>
                </c:pt>
                <c:pt idx="1564">
                  <c:v>8.3502229769791292</c:v>
                </c:pt>
                <c:pt idx="1565">
                  <c:v>4.0429452615466301</c:v>
                </c:pt>
                <c:pt idx="1566">
                  <c:v>-0.27798781086077201</c:v>
                </c:pt>
                <c:pt idx="1567">
                  <c:v>0.54494906696199297</c:v>
                </c:pt>
                <c:pt idx="1568">
                  <c:v>8.1087421543888691</c:v>
                </c:pt>
                <c:pt idx="1569">
                  <c:v>8.08584619034594</c:v>
                </c:pt>
                <c:pt idx="1570">
                  <c:v>8.1711072607162105</c:v>
                </c:pt>
                <c:pt idx="1571">
                  <c:v>3.4611299785868002</c:v>
                </c:pt>
                <c:pt idx="1572">
                  <c:v>3.4220490581148701</c:v>
                </c:pt>
                <c:pt idx="1573">
                  <c:v>3.93061259930625</c:v>
                </c:pt>
                <c:pt idx="1574">
                  <c:v>0.10256711065450901</c:v>
                </c:pt>
                <c:pt idx="1575">
                  <c:v>-0.35118921388423902</c:v>
                </c:pt>
                <c:pt idx="1576">
                  <c:v>3.9135976846368301</c:v>
                </c:pt>
                <c:pt idx="1577">
                  <c:v>7.9290558884567197</c:v>
                </c:pt>
                <c:pt idx="1578">
                  <c:v>4.2728391499312002</c:v>
                </c:pt>
                <c:pt idx="1579">
                  <c:v>8.0287501286851803E-2</c:v>
                </c:pt>
                <c:pt idx="1580">
                  <c:v>8.4116275602953898</c:v>
                </c:pt>
                <c:pt idx="1581">
                  <c:v>8.1102545492713993</c:v>
                </c:pt>
                <c:pt idx="1582">
                  <c:v>3.86776967108452</c:v>
                </c:pt>
                <c:pt idx="1583">
                  <c:v>0.62152114594626395</c:v>
                </c:pt>
                <c:pt idx="1584">
                  <c:v>-0.330764585543812</c:v>
                </c:pt>
                <c:pt idx="1585">
                  <c:v>-0.42838609702449498</c:v>
                </c:pt>
                <c:pt idx="1586">
                  <c:v>3.3013555330491</c:v>
                </c:pt>
                <c:pt idx="1587">
                  <c:v>8.3586619366344408</c:v>
                </c:pt>
                <c:pt idx="1588">
                  <c:v>8.4439290812404106</c:v>
                </c:pt>
                <c:pt idx="1589">
                  <c:v>6.3231787210413097</c:v>
                </c:pt>
                <c:pt idx="1590">
                  <c:v>8.3871454910512799</c:v>
                </c:pt>
                <c:pt idx="1591">
                  <c:v>1.5338329909419099</c:v>
                </c:pt>
                <c:pt idx="1592">
                  <c:v>3.8691219542954398</c:v>
                </c:pt>
                <c:pt idx="1593">
                  <c:v>4.1116125954299996</c:v>
                </c:pt>
                <c:pt idx="1594">
                  <c:v>6.6611320646532901</c:v>
                </c:pt>
                <c:pt idx="1595">
                  <c:v>4.0238108291649999</c:v>
                </c:pt>
                <c:pt idx="1596">
                  <c:v>7.6398500604131998</c:v>
                </c:pt>
                <c:pt idx="1597">
                  <c:v>8.5654372719162506</c:v>
                </c:pt>
                <c:pt idx="1598">
                  <c:v>3.7315481307744198</c:v>
                </c:pt>
                <c:pt idx="1599">
                  <c:v>0.60860626686178998</c:v>
                </c:pt>
                <c:pt idx="1600">
                  <c:v>4.1830061053131598</c:v>
                </c:pt>
                <c:pt idx="1601">
                  <c:v>7.95504688248361</c:v>
                </c:pt>
                <c:pt idx="1602">
                  <c:v>7.8894378613413503</c:v>
                </c:pt>
                <c:pt idx="1603">
                  <c:v>3.3314361471135898</c:v>
                </c:pt>
                <c:pt idx="1604">
                  <c:v>0.145355298471811</c:v>
                </c:pt>
                <c:pt idx="1605">
                  <c:v>1.7364916470340099</c:v>
                </c:pt>
                <c:pt idx="1606">
                  <c:v>8.4060215009783601</c:v>
                </c:pt>
                <c:pt idx="1607">
                  <c:v>3.6596953322462999</c:v>
                </c:pt>
                <c:pt idx="1608">
                  <c:v>8.5233699988073095</c:v>
                </c:pt>
                <c:pt idx="1609">
                  <c:v>6.9341339617028499</c:v>
                </c:pt>
                <c:pt idx="1610">
                  <c:v>1.6242253634844299</c:v>
                </c:pt>
                <c:pt idx="1611">
                  <c:v>4.0175188977426499</c:v>
                </c:pt>
                <c:pt idx="1612">
                  <c:v>-5.0133669239237497E-2</c:v>
                </c:pt>
                <c:pt idx="1613">
                  <c:v>-0.29770684014389398</c:v>
                </c:pt>
                <c:pt idx="1614">
                  <c:v>3.9274626237158601</c:v>
                </c:pt>
                <c:pt idx="1615">
                  <c:v>8.3522757394603602</c:v>
                </c:pt>
                <c:pt idx="1616">
                  <c:v>4.7067276123430899</c:v>
                </c:pt>
                <c:pt idx="1617">
                  <c:v>4.0107462770988</c:v>
                </c:pt>
                <c:pt idx="1618">
                  <c:v>-0.25976367179333198</c:v>
                </c:pt>
                <c:pt idx="1619">
                  <c:v>4.1673362494115702</c:v>
                </c:pt>
                <c:pt idx="1620">
                  <c:v>-0.28461977475113198</c:v>
                </c:pt>
                <c:pt idx="1621">
                  <c:v>-1.1056364857211101</c:v>
                </c:pt>
                <c:pt idx="1622">
                  <c:v>3.1605425971005099</c:v>
                </c:pt>
                <c:pt idx="1623">
                  <c:v>4.9130266248600698</c:v>
                </c:pt>
                <c:pt idx="1624">
                  <c:v>0.220976355615572</c:v>
                </c:pt>
                <c:pt idx="1625">
                  <c:v>4.0047174103480696</c:v>
                </c:pt>
                <c:pt idx="1626">
                  <c:v>8.4318180028674998</c:v>
                </c:pt>
                <c:pt idx="1627">
                  <c:v>1.3163004799511799</c:v>
                </c:pt>
                <c:pt idx="1628">
                  <c:v>3.54025178380892</c:v>
                </c:pt>
                <c:pt idx="1629">
                  <c:v>9.3010633170877899</c:v>
                </c:pt>
                <c:pt idx="1630">
                  <c:v>3.2469113559463199</c:v>
                </c:pt>
                <c:pt idx="1631">
                  <c:v>8.4611912861773995</c:v>
                </c:pt>
                <c:pt idx="1632">
                  <c:v>8.3633879164401002</c:v>
                </c:pt>
                <c:pt idx="1633">
                  <c:v>8.1859160843709393</c:v>
                </c:pt>
                <c:pt idx="1634">
                  <c:v>3.5242119337926701</c:v>
                </c:pt>
                <c:pt idx="1635">
                  <c:v>0.21036967649721799</c:v>
                </c:pt>
                <c:pt idx="1636">
                  <c:v>3.8249749260978199</c:v>
                </c:pt>
                <c:pt idx="1637">
                  <c:v>7.7927387867988402</c:v>
                </c:pt>
                <c:pt idx="1638">
                  <c:v>8.2852162486349901</c:v>
                </c:pt>
                <c:pt idx="1639">
                  <c:v>2.0548758419792201</c:v>
                </c:pt>
                <c:pt idx="1640">
                  <c:v>3.3741572992397901</c:v>
                </c:pt>
                <c:pt idx="1641">
                  <c:v>3.71196504758599</c:v>
                </c:pt>
                <c:pt idx="1642">
                  <c:v>7.7544654647147899</c:v>
                </c:pt>
                <c:pt idx="1643">
                  <c:v>3.7763381575187398</c:v>
                </c:pt>
                <c:pt idx="1644">
                  <c:v>3.8127979882947902</c:v>
                </c:pt>
                <c:pt idx="1645">
                  <c:v>1.05676617326226</c:v>
                </c:pt>
                <c:pt idx="1646">
                  <c:v>3.9037156728048799</c:v>
                </c:pt>
                <c:pt idx="1647">
                  <c:v>7.7081465552237898</c:v>
                </c:pt>
                <c:pt idx="1648">
                  <c:v>4.2135305518938999</c:v>
                </c:pt>
                <c:pt idx="1649">
                  <c:v>9.9772084181101797E-2</c:v>
                </c:pt>
                <c:pt idx="1650">
                  <c:v>8.0491111525680203</c:v>
                </c:pt>
                <c:pt idx="1651">
                  <c:v>-0.13339979105739899</c:v>
                </c:pt>
                <c:pt idx="1652">
                  <c:v>3.5220028979175799</c:v>
                </c:pt>
                <c:pt idx="1653">
                  <c:v>8.0423520424532509</c:v>
                </c:pt>
                <c:pt idx="1654">
                  <c:v>-0.423068113074204</c:v>
                </c:pt>
                <c:pt idx="1655">
                  <c:v>8.4366612253758895</c:v>
                </c:pt>
                <c:pt idx="1656">
                  <c:v>9.1559466076460403</c:v>
                </c:pt>
                <c:pt idx="1657">
                  <c:v>3.6075933547094698</c:v>
                </c:pt>
                <c:pt idx="1658">
                  <c:v>3.8470068032160798</c:v>
                </c:pt>
                <c:pt idx="1659">
                  <c:v>-4.8714574422391299E-2</c:v>
                </c:pt>
                <c:pt idx="1660">
                  <c:v>8.2235125354594292</c:v>
                </c:pt>
                <c:pt idx="1661">
                  <c:v>3.79537682020417</c:v>
                </c:pt>
                <c:pt idx="1662">
                  <c:v>3.7930360881835199</c:v>
                </c:pt>
                <c:pt idx="1663">
                  <c:v>4.6605061875914601E-2</c:v>
                </c:pt>
                <c:pt idx="1664">
                  <c:v>8.2379800262280902</c:v>
                </c:pt>
                <c:pt idx="1665">
                  <c:v>3.1398132825832099</c:v>
                </c:pt>
                <c:pt idx="1666">
                  <c:v>3.4072934455817498</c:v>
                </c:pt>
                <c:pt idx="1667">
                  <c:v>7.6962621180250999</c:v>
                </c:pt>
                <c:pt idx="1668">
                  <c:v>3.7917829324890802</c:v>
                </c:pt>
                <c:pt idx="1669">
                  <c:v>7.9766881139330899</c:v>
                </c:pt>
                <c:pt idx="1670">
                  <c:v>-1.1926839571872601</c:v>
                </c:pt>
                <c:pt idx="1671">
                  <c:v>3.3503383679052399</c:v>
                </c:pt>
                <c:pt idx="1672">
                  <c:v>0.74887708673985698</c:v>
                </c:pt>
                <c:pt idx="1673">
                  <c:v>1.8705586255840201</c:v>
                </c:pt>
                <c:pt idx="1674">
                  <c:v>3.9117486616883999</c:v>
                </c:pt>
                <c:pt idx="1675">
                  <c:v>4.1187422535403897</c:v>
                </c:pt>
                <c:pt idx="1676">
                  <c:v>3.7993295200314497E-2</c:v>
                </c:pt>
                <c:pt idx="1677">
                  <c:v>3.9986927269699302</c:v>
                </c:pt>
                <c:pt idx="1678">
                  <c:v>9.0798067818515893</c:v>
                </c:pt>
                <c:pt idx="1679">
                  <c:v>2.0461129590890601</c:v>
                </c:pt>
                <c:pt idx="1680">
                  <c:v>7.3777052665202403</c:v>
                </c:pt>
                <c:pt idx="1681">
                  <c:v>3.87046843923825</c:v>
                </c:pt>
                <c:pt idx="1682">
                  <c:v>1.8722140293348399</c:v>
                </c:pt>
                <c:pt idx="1683">
                  <c:v>6.9043975332289396</c:v>
                </c:pt>
                <c:pt idx="1684">
                  <c:v>3.9649422371462602</c:v>
                </c:pt>
                <c:pt idx="1685">
                  <c:v>1.1361572201407399</c:v>
                </c:pt>
                <c:pt idx="1686">
                  <c:v>3.5163717828778802</c:v>
                </c:pt>
                <c:pt idx="1687">
                  <c:v>4.5091243951812903</c:v>
                </c:pt>
                <c:pt idx="1688">
                  <c:v>-0.429755699888555</c:v>
                </c:pt>
                <c:pt idx="1689">
                  <c:v>3.32943155927348</c:v>
                </c:pt>
                <c:pt idx="1690">
                  <c:v>7.5443480224930397</c:v>
                </c:pt>
                <c:pt idx="1691">
                  <c:v>8.7301019758115697</c:v>
                </c:pt>
                <c:pt idx="1692">
                  <c:v>7.7084150641553899</c:v>
                </c:pt>
                <c:pt idx="1693">
                  <c:v>8.6802200425029099</c:v>
                </c:pt>
                <c:pt idx="1694">
                  <c:v>8.4096338598524891</c:v>
                </c:pt>
                <c:pt idx="1695">
                  <c:v>3.7667408271704099</c:v>
                </c:pt>
                <c:pt idx="1696">
                  <c:v>5.9634895871975603E-2</c:v>
                </c:pt>
                <c:pt idx="1697">
                  <c:v>8.5034927054752405</c:v>
                </c:pt>
                <c:pt idx="1698">
                  <c:v>8.3649929729237193</c:v>
                </c:pt>
                <c:pt idx="1699">
                  <c:v>6.7609285622098696</c:v>
                </c:pt>
                <c:pt idx="1700">
                  <c:v>1.37542054618719</c:v>
                </c:pt>
                <c:pt idx="1701">
                  <c:v>8.3582859899737496</c:v>
                </c:pt>
                <c:pt idx="1702">
                  <c:v>-0.60582061257905595</c:v>
                </c:pt>
                <c:pt idx="1703">
                  <c:v>8.0972192923218298</c:v>
                </c:pt>
                <c:pt idx="1704">
                  <c:v>0.55792272655314701</c:v>
                </c:pt>
                <c:pt idx="1705">
                  <c:v>-0.384692688833911</c:v>
                </c:pt>
                <c:pt idx="1706">
                  <c:v>7.8271225505928301</c:v>
                </c:pt>
                <c:pt idx="1707">
                  <c:v>6.91415101842105</c:v>
                </c:pt>
                <c:pt idx="1708">
                  <c:v>3.0648064229798999</c:v>
                </c:pt>
                <c:pt idx="1709">
                  <c:v>-0.89121034488502404</c:v>
                </c:pt>
                <c:pt idx="1710">
                  <c:v>0.314911796534662</c:v>
                </c:pt>
                <c:pt idx="1711">
                  <c:v>8.4976796006106099</c:v>
                </c:pt>
                <c:pt idx="1712">
                  <c:v>8.4302336255176904</c:v>
                </c:pt>
                <c:pt idx="1713">
                  <c:v>0.80684140803787296</c:v>
                </c:pt>
                <c:pt idx="1714">
                  <c:v>-0.46569724466663598</c:v>
                </c:pt>
                <c:pt idx="1715">
                  <c:v>3.4171722399925999</c:v>
                </c:pt>
                <c:pt idx="1716">
                  <c:v>1.8389695677216</c:v>
                </c:pt>
                <c:pt idx="1717">
                  <c:v>0.372731319060361</c:v>
                </c:pt>
                <c:pt idx="1718">
                  <c:v>8.4168189008042908</c:v>
                </c:pt>
                <c:pt idx="1719">
                  <c:v>8.1353824642932899</c:v>
                </c:pt>
                <c:pt idx="1720">
                  <c:v>8.6207022168842506</c:v>
                </c:pt>
                <c:pt idx="1721">
                  <c:v>8.8529518051397993</c:v>
                </c:pt>
                <c:pt idx="1722">
                  <c:v>0.66248267459397703</c:v>
                </c:pt>
                <c:pt idx="1723">
                  <c:v>3.8808624940877099</c:v>
                </c:pt>
                <c:pt idx="1724">
                  <c:v>7.7021169385591497</c:v>
                </c:pt>
                <c:pt idx="1725">
                  <c:v>3.3738147884391498</c:v>
                </c:pt>
                <c:pt idx="1726">
                  <c:v>1.37972482265457</c:v>
                </c:pt>
                <c:pt idx="1727">
                  <c:v>2.9307068461680199</c:v>
                </c:pt>
                <c:pt idx="1728">
                  <c:v>8.4179788554781698</c:v>
                </c:pt>
                <c:pt idx="1729">
                  <c:v>8.1423081801093495</c:v>
                </c:pt>
                <c:pt idx="1730">
                  <c:v>0.129129294705353</c:v>
                </c:pt>
                <c:pt idx="1731">
                  <c:v>7.8412700597378198</c:v>
                </c:pt>
                <c:pt idx="1732">
                  <c:v>-0.247428807920548</c:v>
                </c:pt>
                <c:pt idx="1733">
                  <c:v>3.1974752732647298</c:v>
                </c:pt>
                <c:pt idx="1734">
                  <c:v>-0.763943189320484</c:v>
                </c:pt>
                <c:pt idx="1735">
                  <c:v>-1.5968444027874E-2</c:v>
                </c:pt>
                <c:pt idx="1736">
                  <c:v>8.8219574011755494E-2</c:v>
                </c:pt>
                <c:pt idx="1737">
                  <c:v>-0.225373826528732</c:v>
                </c:pt>
                <c:pt idx="1738">
                  <c:v>0.51107920057048695</c:v>
                </c:pt>
                <c:pt idx="1739">
                  <c:v>3.8770606643027001</c:v>
                </c:pt>
                <c:pt idx="1740">
                  <c:v>4.4368592549516999</c:v>
                </c:pt>
                <c:pt idx="1741">
                  <c:v>8.8827631293792297</c:v>
                </c:pt>
                <c:pt idx="1742">
                  <c:v>0.120370100322537</c:v>
                </c:pt>
                <c:pt idx="1743">
                  <c:v>8.7884705848934104</c:v>
                </c:pt>
                <c:pt idx="1744">
                  <c:v>3.9562961543254498</c:v>
                </c:pt>
                <c:pt idx="1745">
                  <c:v>8.0086122693607908</c:v>
                </c:pt>
                <c:pt idx="1746">
                  <c:v>8.1955100547505797</c:v>
                </c:pt>
                <c:pt idx="1747">
                  <c:v>9.0767360380635402</c:v>
                </c:pt>
                <c:pt idx="1748">
                  <c:v>8.6726046156820704</c:v>
                </c:pt>
                <c:pt idx="1749">
                  <c:v>3.3053945945526899</c:v>
                </c:pt>
                <c:pt idx="1750">
                  <c:v>3.26202605590003</c:v>
                </c:pt>
                <c:pt idx="1751">
                  <c:v>8.2816557695438107</c:v>
                </c:pt>
                <c:pt idx="1752">
                  <c:v>0.16713476594577101</c:v>
                </c:pt>
                <c:pt idx="1753">
                  <c:v>4.1481208930648696</c:v>
                </c:pt>
                <c:pt idx="1754">
                  <c:v>1.5716599459420999</c:v>
                </c:pt>
                <c:pt idx="1755">
                  <c:v>2.0541491866264701</c:v>
                </c:pt>
                <c:pt idx="1756">
                  <c:v>7.0191359270579499</c:v>
                </c:pt>
                <c:pt idx="1757">
                  <c:v>8.3299040329026504</c:v>
                </c:pt>
                <c:pt idx="1758">
                  <c:v>0.36668021980040999</c:v>
                </c:pt>
                <c:pt idx="1759">
                  <c:v>3.9752078201458798</c:v>
                </c:pt>
                <c:pt idx="1760">
                  <c:v>3.4519807863128298</c:v>
                </c:pt>
                <c:pt idx="1761">
                  <c:v>-0.57109424352122495</c:v>
                </c:pt>
                <c:pt idx="1762">
                  <c:v>8.3753662701231999</c:v>
                </c:pt>
                <c:pt idx="1763">
                  <c:v>8.4485688397993002</c:v>
                </c:pt>
                <c:pt idx="1764">
                  <c:v>0.30236361009222501</c:v>
                </c:pt>
                <c:pt idx="1765">
                  <c:v>3.52408678067972</c:v>
                </c:pt>
                <c:pt idx="1766">
                  <c:v>3.75813945246365</c:v>
                </c:pt>
                <c:pt idx="1767">
                  <c:v>4.5256963751428696</c:v>
                </c:pt>
                <c:pt idx="1768">
                  <c:v>-0.50784668925656995</c:v>
                </c:pt>
                <c:pt idx="1769">
                  <c:v>3.9691737486536098</c:v>
                </c:pt>
                <c:pt idx="1770">
                  <c:v>0.32661548691064102</c:v>
                </c:pt>
                <c:pt idx="1771">
                  <c:v>8.0660515328692508</c:v>
                </c:pt>
                <c:pt idx="1772">
                  <c:v>3.7066031695797701</c:v>
                </c:pt>
                <c:pt idx="1773">
                  <c:v>4.0820930251904199</c:v>
                </c:pt>
                <c:pt idx="1774">
                  <c:v>-0.35890029580995397</c:v>
                </c:pt>
                <c:pt idx="1775">
                  <c:v>0.79994903347611201</c:v>
                </c:pt>
                <c:pt idx="1776">
                  <c:v>2.11524216738797</c:v>
                </c:pt>
                <c:pt idx="1777">
                  <c:v>8.4558925619568495</c:v>
                </c:pt>
                <c:pt idx="1778">
                  <c:v>3.95722057603147</c:v>
                </c:pt>
                <c:pt idx="1779">
                  <c:v>8.5353408696920301</c:v>
                </c:pt>
                <c:pt idx="1780">
                  <c:v>4.4302793430713301</c:v>
                </c:pt>
                <c:pt idx="1781">
                  <c:v>3.3707519298005399</c:v>
                </c:pt>
                <c:pt idx="1782">
                  <c:v>0.16417644699598999</c:v>
                </c:pt>
                <c:pt idx="1783">
                  <c:v>8.2386834889559104</c:v>
                </c:pt>
                <c:pt idx="1784">
                  <c:v>8.0269723873822105</c:v>
                </c:pt>
                <c:pt idx="1785">
                  <c:v>4.4081325433826599</c:v>
                </c:pt>
                <c:pt idx="1786">
                  <c:v>-0.496279091223084</c:v>
                </c:pt>
                <c:pt idx="1787">
                  <c:v>3.9777497783373699</c:v>
                </c:pt>
                <c:pt idx="1788">
                  <c:v>0.52372626863735605</c:v>
                </c:pt>
                <c:pt idx="1789">
                  <c:v>1.9159583190721201</c:v>
                </c:pt>
                <c:pt idx="1790">
                  <c:v>4.1744414176933402</c:v>
                </c:pt>
                <c:pt idx="1791">
                  <c:v>8.0160586980386697</c:v>
                </c:pt>
                <c:pt idx="1792">
                  <c:v>-0.29269123827328802</c:v>
                </c:pt>
                <c:pt idx="1793">
                  <c:v>-0.35171892925412801</c:v>
                </c:pt>
                <c:pt idx="1794">
                  <c:v>3.88640721860558</c:v>
                </c:pt>
                <c:pt idx="1795">
                  <c:v>8.4789134892235101</c:v>
                </c:pt>
                <c:pt idx="1796">
                  <c:v>4.2976875594515498</c:v>
                </c:pt>
                <c:pt idx="1797">
                  <c:v>3.9994228344893301</c:v>
                </c:pt>
                <c:pt idx="1798">
                  <c:v>-0.117387584006669</c:v>
                </c:pt>
                <c:pt idx="1799">
                  <c:v>7.8248650849652401</c:v>
                </c:pt>
                <c:pt idx="1800">
                  <c:v>-0.62705322441076305</c:v>
                </c:pt>
                <c:pt idx="1801">
                  <c:v>3.8999073341404</c:v>
                </c:pt>
                <c:pt idx="1802">
                  <c:v>3.8791624456367</c:v>
                </c:pt>
                <c:pt idx="1803">
                  <c:v>8.6329497279386</c:v>
                </c:pt>
                <c:pt idx="1804">
                  <c:v>1.05830126886114</c:v>
                </c:pt>
                <c:pt idx="1805">
                  <c:v>3.9766808590631402</c:v>
                </c:pt>
                <c:pt idx="1806">
                  <c:v>-6.3803130442388903E-2</c:v>
                </c:pt>
                <c:pt idx="1807">
                  <c:v>3.4840866173648801</c:v>
                </c:pt>
                <c:pt idx="1808">
                  <c:v>0.148236164093109</c:v>
                </c:pt>
                <c:pt idx="1809">
                  <c:v>8.5279454121677691</c:v>
                </c:pt>
                <c:pt idx="1810">
                  <c:v>2.0688715938348299</c:v>
                </c:pt>
                <c:pt idx="1811">
                  <c:v>0.119589461683662</c:v>
                </c:pt>
                <c:pt idx="1812">
                  <c:v>8.3767056298312195</c:v>
                </c:pt>
                <c:pt idx="1813">
                  <c:v>8.3507510086084995</c:v>
                </c:pt>
                <c:pt idx="1814">
                  <c:v>3.8997355780529901</c:v>
                </c:pt>
                <c:pt idx="1815">
                  <c:v>4.1770061041923796</c:v>
                </c:pt>
                <c:pt idx="1816">
                  <c:v>7.4189094485206599</c:v>
                </c:pt>
                <c:pt idx="1817">
                  <c:v>3.5727662675569301</c:v>
                </c:pt>
                <c:pt idx="1818">
                  <c:v>4.4110175967088301</c:v>
                </c:pt>
                <c:pt idx="1819">
                  <c:v>4.0406964021520402</c:v>
                </c:pt>
                <c:pt idx="1820">
                  <c:v>7.0959584014252099</c:v>
                </c:pt>
                <c:pt idx="1821">
                  <c:v>0.35275463552957798</c:v>
                </c:pt>
                <c:pt idx="1822">
                  <c:v>-0.29507734265175101</c:v>
                </c:pt>
                <c:pt idx="1823">
                  <c:v>8.0658463917715704</c:v>
                </c:pt>
                <c:pt idx="1824">
                  <c:v>8.6649291633721308</c:v>
                </c:pt>
                <c:pt idx="1825">
                  <c:v>7.8983514757539099</c:v>
                </c:pt>
                <c:pt idx="1826">
                  <c:v>9.0014246815244103</c:v>
                </c:pt>
                <c:pt idx="1827">
                  <c:v>8.6548449065936506</c:v>
                </c:pt>
                <c:pt idx="1828">
                  <c:v>-0.203965471186938</c:v>
                </c:pt>
                <c:pt idx="1829">
                  <c:v>0.58269285039848895</c:v>
                </c:pt>
                <c:pt idx="1830">
                  <c:v>1.4865642907207901</c:v>
                </c:pt>
                <c:pt idx="1831">
                  <c:v>3.28881999267273</c:v>
                </c:pt>
                <c:pt idx="1832">
                  <c:v>2.6731048282311898</c:v>
                </c:pt>
                <c:pt idx="1833">
                  <c:v>8.12189119215844</c:v>
                </c:pt>
                <c:pt idx="1834">
                  <c:v>-0.77006633838543403</c:v>
                </c:pt>
                <c:pt idx="1835">
                  <c:v>-9.8414535293112504E-2</c:v>
                </c:pt>
                <c:pt idx="1836">
                  <c:v>7.5330881444772899</c:v>
                </c:pt>
                <c:pt idx="1837">
                  <c:v>7.9167696764621001</c:v>
                </c:pt>
                <c:pt idx="1838">
                  <c:v>2.1103397916286499</c:v>
                </c:pt>
                <c:pt idx="1839">
                  <c:v>3.99008474449011</c:v>
                </c:pt>
                <c:pt idx="1840">
                  <c:v>3.72940301042058</c:v>
                </c:pt>
                <c:pt idx="1841">
                  <c:v>0.19974687300119501</c:v>
                </c:pt>
                <c:pt idx="1842">
                  <c:v>4.3379496436239604</c:v>
                </c:pt>
                <c:pt idx="1843">
                  <c:v>0.30805281154367398</c:v>
                </c:pt>
                <c:pt idx="1844">
                  <c:v>0.10317137906701</c:v>
                </c:pt>
                <c:pt idx="1845">
                  <c:v>7.2246679217915304</c:v>
                </c:pt>
                <c:pt idx="1846">
                  <c:v>8.2891870657254501</c:v>
                </c:pt>
                <c:pt idx="1847">
                  <c:v>3.86600444673677</c:v>
                </c:pt>
                <c:pt idx="1848">
                  <c:v>-0.223482793886882</c:v>
                </c:pt>
                <c:pt idx="1849">
                  <c:v>4.0189296125672698</c:v>
                </c:pt>
                <c:pt idx="1850">
                  <c:v>-0.44722295550105501</c:v>
                </c:pt>
                <c:pt idx="1851">
                  <c:v>8.4056715189895002</c:v>
                </c:pt>
                <c:pt idx="1852">
                  <c:v>1.08078734740642</c:v>
                </c:pt>
                <c:pt idx="1853">
                  <c:v>7.8574817866830999</c:v>
                </c:pt>
                <c:pt idx="1854">
                  <c:v>3.1295635344876902</c:v>
                </c:pt>
                <c:pt idx="1855">
                  <c:v>-0.63742153362829501</c:v>
                </c:pt>
                <c:pt idx="1856">
                  <c:v>0.73669375440846396</c:v>
                </c:pt>
                <c:pt idx="1857">
                  <c:v>0.155253059604823</c:v>
                </c:pt>
                <c:pt idx="1858">
                  <c:v>8.1978341956055907</c:v>
                </c:pt>
                <c:pt idx="1859">
                  <c:v>4.3317484139734299</c:v>
                </c:pt>
                <c:pt idx="1860">
                  <c:v>3.6578287491378703E-2</c:v>
                </c:pt>
                <c:pt idx="1861">
                  <c:v>4.1621829641169503</c:v>
                </c:pt>
                <c:pt idx="1862">
                  <c:v>3.75964140066261</c:v>
                </c:pt>
                <c:pt idx="1863">
                  <c:v>3.7059626570428601</c:v>
                </c:pt>
                <c:pt idx="1864">
                  <c:v>-4.8937222028806002E-2</c:v>
                </c:pt>
                <c:pt idx="1865">
                  <c:v>6.7736673242379499</c:v>
                </c:pt>
                <c:pt idx="1866">
                  <c:v>2.2683761831524798</c:v>
                </c:pt>
                <c:pt idx="1867">
                  <c:v>8.7900687181680599</c:v>
                </c:pt>
                <c:pt idx="1868">
                  <c:v>9.2196457029374894</c:v>
                </c:pt>
                <c:pt idx="1869">
                  <c:v>-0.25911623028069602</c:v>
                </c:pt>
                <c:pt idx="1870">
                  <c:v>3.2212058838876598</c:v>
                </c:pt>
                <c:pt idx="1871">
                  <c:v>3.8041002746753199</c:v>
                </c:pt>
                <c:pt idx="1872">
                  <c:v>4.4855441081699201</c:v>
                </c:pt>
                <c:pt idx="1873">
                  <c:v>1.6389105974091898E-2</c:v>
                </c:pt>
                <c:pt idx="1874">
                  <c:v>0.13156363255107001</c:v>
                </c:pt>
                <c:pt idx="1875">
                  <c:v>3.02403491062275</c:v>
                </c:pt>
                <c:pt idx="1876">
                  <c:v>7.2663161720017397</c:v>
                </c:pt>
                <c:pt idx="1877">
                  <c:v>3.12754833587611</c:v>
                </c:pt>
                <c:pt idx="1878">
                  <c:v>8.7362934585116392</c:v>
                </c:pt>
                <c:pt idx="1879">
                  <c:v>1.4171450271617201</c:v>
                </c:pt>
                <c:pt idx="1880">
                  <c:v>3.9506230551323398</c:v>
                </c:pt>
                <c:pt idx="1881">
                  <c:v>4.5089901287046903</c:v>
                </c:pt>
                <c:pt idx="1882">
                  <c:v>0.31852068732495198</c:v>
                </c:pt>
                <c:pt idx="1883">
                  <c:v>3.5570006203132398</c:v>
                </c:pt>
                <c:pt idx="1884">
                  <c:v>3.8829783510231901</c:v>
                </c:pt>
                <c:pt idx="1885">
                  <c:v>-0.441800259356319</c:v>
                </c:pt>
                <c:pt idx="1886">
                  <c:v>7.4941267740858999</c:v>
                </c:pt>
                <c:pt idx="1887">
                  <c:v>3.9699813772333901</c:v>
                </c:pt>
                <c:pt idx="1888">
                  <c:v>3.9396057438313998</c:v>
                </c:pt>
                <c:pt idx="1889">
                  <c:v>8.4669613598571107</c:v>
                </c:pt>
                <c:pt idx="1890">
                  <c:v>7.7946036305870496</c:v>
                </c:pt>
                <c:pt idx="1891">
                  <c:v>3.23098755319565</c:v>
                </c:pt>
                <c:pt idx="1892">
                  <c:v>0.55888332685249398</c:v>
                </c:pt>
                <c:pt idx="1893">
                  <c:v>0.21131934335268299</c:v>
                </c:pt>
                <c:pt idx="1894">
                  <c:v>3.8840195837971199</c:v>
                </c:pt>
                <c:pt idx="1895">
                  <c:v>2.4406238305359298</c:v>
                </c:pt>
                <c:pt idx="1896">
                  <c:v>2.97226896110794</c:v>
                </c:pt>
                <c:pt idx="1897">
                  <c:v>6.5964979617083896</c:v>
                </c:pt>
                <c:pt idx="1898">
                  <c:v>6.8510702807111601</c:v>
                </c:pt>
                <c:pt idx="1899">
                  <c:v>7.8858185857391696</c:v>
                </c:pt>
                <c:pt idx="1900">
                  <c:v>8.2423444949459199</c:v>
                </c:pt>
                <c:pt idx="1901">
                  <c:v>3.95513556784742</c:v>
                </c:pt>
                <c:pt idx="1902">
                  <c:v>4.8193529691291399</c:v>
                </c:pt>
                <c:pt idx="1903">
                  <c:v>0.17523933815520901</c:v>
                </c:pt>
                <c:pt idx="1904">
                  <c:v>7.7057642440988996</c:v>
                </c:pt>
                <c:pt idx="1905">
                  <c:v>8.9263717404869105</c:v>
                </c:pt>
                <c:pt idx="1906">
                  <c:v>8.1663693707676401</c:v>
                </c:pt>
                <c:pt idx="1907">
                  <c:v>7.6849505830547997</c:v>
                </c:pt>
                <c:pt idx="1908">
                  <c:v>-8.8726439195784407E-2</c:v>
                </c:pt>
                <c:pt idx="1909">
                  <c:v>4.2821907305495603</c:v>
                </c:pt>
                <c:pt idx="1910">
                  <c:v>7.53524932798598</c:v>
                </c:pt>
                <c:pt idx="1911">
                  <c:v>0.44797483790444897</c:v>
                </c:pt>
                <c:pt idx="1912">
                  <c:v>3.12813940294726</c:v>
                </c:pt>
                <c:pt idx="1913">
                  <c:v>-0.14811084006394601</c:v>
                </c:pt>
                <c:pt idx="1914">
                  <c:v>3.7613342040067601</c:v>
                </c:pt>
                <c:pt idx="1915">
                  <c:v>8.5878524693560205</c:v>
                </c:pt>
                <c:pt idx="1916">
                  <c:v>8.4573136238672095</c:v>
                </c:pt>
                <c:pt idx="1917">
                  <c:v>7.9195172228881097</c:v>
                </c:pt>
                <c:pt idx="1918">
                  <c:v>8.3754298383805494</c:v>
                </c:pt>
                <c:pt idx="1919">
                  <c:v>4.1057873026475997</c:v>
                </c:pt>
                <c:pt idx="1920">
                  <c:v>7.65133659259266</c:v>
                </c:pt>
                <c:pt idx="1921">
                  <c:v>0.95334608459685799</c:v>
                </c:pt>
                <c:pt idx="1922">
                  <c:v>1.8059963960338801</c:v>
                </c:pt>
                <c:pt idx="1923">
                  <c:v>3.1472211112217101</c:v>
                </c:pt>
                <c:pt idx="1924">
                  <c:v>8.2186827740273003</c:v>
                </c:pt>
                <c:pt idx="1925">
                  <c:v>4.1384697092573797</c:v>
                </c:pt>
                <c:pt idx="1926">
                  <c:v>0.111799009906955</c:v>
                </c:pt>
                <c:pt idx="1927">
                  <c:v>0.27302742899806098</c:v>
                </c:pt>
                <c:pt idx="1928">
                  <c:v>1.4459671132184</c:v>
                </c:pt>
                <c:pt idx="1929">
                  <c:v>4.3036974134349499</c:v>
                </c:pt>
                <c:pt idx="1930">
                  <c:v>3.0256423164922501</c:v>
                </c:pt>
                <c:pt idx="1931">
                  <c:v>3.9791749974403299</c:v>
                </c:pt>
                <c:pt idx="1932">
                  <c:v>3.9538961187889701</c:v>
                </c:pt>
                <c:pt idx="1933">
                  <c:v>0.77002318342199405</c:v>
                </c:pt>
                <c:pt idx="1934">
                  <c:v>0.45309416676918801</c:v>
                </c:pt>
                <c:pt idx="1935">
                  <c:v>3.8332651797279098</c:v>
                </c:pt>
                <c:pt idx="1936">
                  <c:v>3.8999412896968599</c:v>
                </c:pt>
                <c:pt idx="1937">
                  <c:v>-0.40794202579310201</c:v>
                </c:pt>
                <c:pt idx="1938">
                  <c:v>4.0488666232472204</c:v>
                </c:pt>
                <c:pt idx="1939">
                  <c:v>8.2781572393929999</c:v>
                </c:pt>
                <c:pt idx="1940">
                  <c:v>9.4443284232320804E-2</c:v>
                </c:pt>
                <c:pt idx="1941">
                  <c:v>4.0770067780930797</c:v>
                </c:pt>
                <c:pt idx="1942">
                  <c:v>-0.43389373007773402</c:v>
                </c:pt>
                <c:pt idx="1943">
                  <c:v>8.4018402731216799</c:v>
                </c:pt>
                <c:pt idx="1944">
                  <c:v>9.3676184806314104</c:v>
                </c:pt>
                <c:pt idx="1945">
                  <c:v>2.8744284707326999</c:v>
                </c:pt>
                <c:pt idx="1946">
                  <c:v>4.4005057988626799</c:v>
                </c:pt>
                <c:pt idx="1947">
                  <c:v>3.2824337387185903E-2</c:v>
                </c:pt>
                <c:pt idx="1948">
                  <c:v>8.2519790609471304</c:v>
                </c:pt>
                <c:pt idx="1949">
                  <c:v>8.8889480535955894</c:v>
                </c:pt>
                <c:pt idx="1950">
                  <c:v>8.2160959722453006E-2</c:v>
                </c:pt>
                <c:pt idx="1951">
                  <c:v>8.5112296646750991</c:v>
                </c:pt>
                <c:pt idx="1952">
                  <c:v>0.73735628325019997</c:v>
                </c:pt>
                <c:pt idx="1953">
                  <c:v>8.0128976328575199</c:v>
                </c:pt>
                <c:pt idx="1954">
                  <c:v>8.4410607099224002</c:v>
                </c:pt>
                <c:pt idx="1955">
                  <c:v>6.8179065265853794E-2</c:v>
                </c:pt>
                <c:pt idx="1956">
                  <c:v>8.2512448583536706</c:v>
                </c:pt>
                <c:pt idx="1957">
                  <c:v>-0.35045545941029499</c:v>
                </c:pt>
                <c:pt idx="1958">
                  <c:v>8.6164008303931698</c:v>
                </c:pt>
                <c:pt idx="1959">
                  <c:v>3.3855713219175798</c:v>
                </c:pt>
                <c:pt idx="1960">
                  <c:v>8.1423236472321996</c:v>
                </c:pt>
                <c:pt idx="1961">
                  <c:v>4.0364371632954503</c:v>
                </c:pt>
                <c:pt idx="1962">
                  <c:v>8.3885219268729596</c:v>
                </c:pt>
                <c:pt idx="1963">
                  <c:v>8.1246458393565106</c:v>
                </c:pt>
                <c:pt idx="1964">
                  <c:v>8.1434632988455995</c:v>
                </c:pt>
                <c:pt idx="1965">
                  <c:v>4.3466268122712002</c:v>
                </c:pt>
                <c:pt idx="1966">
                  <c:v>8.5736579087136402</c:v>
                </c:pt>
                <c:pt idx="1967">
                  <c:v>8.7874267646067299</c:v>
                </c:pt>
                <c:pt idx="1968">
                  <c:v>8.3060101281981495</c:v>
                </c:pt>
                <c:pt idx="1969">
                  <c:v>0.32664760141707599</c:v>
                </c:pt>
                <c:pt idx="1970">
                  <c:v>8.4506903628914092</c:v>
                </c:pt>
                <c:pt idx="1971">
                  <c:v>8.8004903209074108</c:v>
                </c:pt>
                <c:pt idx="1972">
                  <c:v>0.71551830413002704</c:v>
                </c:pt>
                <c:pt idx="1973">
                  <c:v>8.3489618478113794</c:v>
                </c:pt>
                <c:pt idx="1974">
                  <c:v>-0.39265573316776198</c:v>
                </c:pt>
                <c:pt idx="1975">
                  <c:v>-7.8387170146953095E-2</c:v>
                </c:pt>
                <c:pt idx="1976">
                  <c:v>0.27317840599127802</c:v>
                </c:pt>
                <c:pt idx="1977">
                  <c:v>4.5799909350854602</c:v>
                </c:pt>
                <c:pt idx="1978">
                  <c:v>-0.23587562285897501</c:v>
                </c:pt>
                <c:pt idx="1979">
                  <c:v>8.2939996136032192</c:v>
                </c:pt>
                <c:pt idx="1980">
                  <c:v>3.8190752532610901</c:v>
                </c:pt>
                <c:pt idx="1981">
                  <c:v>4.2703099615477003</c:v>
                </c:pt>
                <c:pt idx="1982">
                  <c:v>6.8569089695212302</c:v>
                </c:pt>
                <c:pt idx="1983">
                  <c:v>7.2016803100811204</c:v>
                </c:pt>
                <c:pt idx="1984">
                  <c:v>0.82331666475385601</c:v>
                </c:pt>
                <c:pt idx="1985">
                  <c:v>8.1757561252407491</c:v>
                </c:pt>
                <c:pt idx="1986">
                  <c:v>8.5019346192891501</c:v>
                </c:pt>
                <c:pt idx="1987">
                  <c:v>6.9340407090529697</c:v>
                </c:pt>
                <c:pt idx="1988">
                  <c:v>8.7631911842160193</c:v>
                </c:pt>
                <c:pt idx="1989">
                  <c:v>3.9043182794717</c:v>
                </c:pt>
                <c:pt idx="1990">
                  <c:v>1.4391520721811799</c:v>
                </c:pt>
                <c:pt idx="1991">
                  <c:v>7.82660786217187</c:v>
                </c:pt>
                <c:pt idx="1992">
                  <c:v>4.8889700443420701</c:v>
                </c:pt>
                <c:pt idx="1993">
                  <c:v>4.2829900809828603</c:v>
                </c:pt>
                <c:pt idx="1994">
                  <c:v>8.7468083875289899</c:v>
                </c:pt>
                <c:pt idx="1995">
                  <c:v>0.50730013475565605</c:v>
                </c:pt>
                <c:pt idx="1996">
                  <c:v>0.59098136658132505</c:v>
                </c:pt>
                <c:pt idx="1997">
                  <c:v>-0.27484638922613502</c:v>
                </c:pt>
                <c:pt idx="1998">
                  <c:v>8.3852694872969202</c:v>
                </c:pt>
                <c:pt idx="1999">
                  <c:v>4.0498497477608097</c:v>
                </c:pt>
                <c:pt idx="2000">
                  <c:v>8.9814032075447905</c:v>
                </c:pt>
                <c:pt idx="2001">
                  <c:v>3.9462466375988501</c:v>
                </c:pt>
                <c:pt idx="2002">
                  <c:v>4.4277227663189702</c:v>
                </c:pt>
                <c:pt idx="2003">
                  <c:v>8.2459048666403501</c:v>
                </c:pt>
                <c:pt idx="2004">
                  <c:v>3.1434672465322402</c:v>
                </c:pt>
                <c:pt idx="2005">
                  <c:v>6.6224075661467499</c:v>
                </c:pt>
                <c:pt idx="2006">
                  <c:v>8.2551515279544105</c:v>
                </c:pt>
                <c:pt idx="2007">
                  <c:v>2.7530009314639501</c:v>
                </c:pt>
                <c:pt idx="2008">
                  <c:v>8.3509142588422893</c:v>
                </c:pt>
                <c:pt idx="2009">
                  <c:v>4.2386910006375</c:v>
                </c:pt>
                <c:pt idx="2010">
                  <c:v>1.1733020201167199</c:v>
                </c:pt>
                <c:pt idx="2011">
                  <c:v>4.2950437727388904</c:v>
                </c:pt>
                <c:pt idx="2012">
                  <c:v>3.9068943671952101</c:v>
                </c:pt>
                <c:pt idx="2013">
                  <c:v>0.82321295691007601</c:v>
                </c:pt>
                <c:pt idx="2014">
                  <c:v>4.24939035882662</c:v>
                </c:pt>
                <c:pt idx="2015">
                  <c:v>7.6150790526893797</c:v>
                </c:pt>
                <c:pt idx="2016">
                  <c:v>2.4023423101327399</c:v>
                </c:pt>
                <c:pt idx="2017">
                  <c:v>-0.37252213911905702</c:v>
                </c:pt>
                <c:pt idx="2018">
                  <c:v>6.3357768863721894E-2</c:v>
                </c:pt>
                <c:pt idx="2019">
                  <c:v>7.8901238163524896</c:v>
                </c:pt>
                <c:pt idx="2020">
                  <c:v>3.8997594151377899</c:v>
                </c:pt>
                <c:pt idx="2021">
                  <c:v>3.8040463309599599</c:v>
                </c:pt>
                <c:pt idx="2022">
                  <c:v>8.3769823129533503</c:v>
                </c:pt>
                <c:pt idx="2023">
                  <c:v>8.2758040789189806</c:v>
                </c:pt>
                <c:pt idx="2024">
                  <c:v>8.3921914111001694</c:v>
                </c:pt>
                <c:pt idx="2025">
                  <c:v>9.3356773795205594</c:v>
                </c:pt>
                <c:pt idx="2026">
                  <c:v>-0.436259611553941</c:v>
                </c:pt>
                <c:pt idx="2027">
                  <c:v>-5.8711497894081199E-2</c:v>
                </c:pt>
                <c:pt idx="2028">
                  <c:v>8.9668844021454195</c:v>
                </c:pt>
                <c:pt idx="2029">
                  <c:v>8.38915505910939</c:v>
                </c:pt>
                <c:pt idx="2030">
                  <c:v>3.7613319769411699</c:v>
                </c:pt>
                <c:pt idx="2031">
                  <c:v>1.6169786543309601</c:v>
                </c:pt>
                <c:pt idx="2032">
                  <c:v>0.35084559689437</c:v>
                </c:pt>
                <c:pt idx="2033">
                  <c:v>5.8817909967815198E-2</c:v>
                </c:pt>
                <c:pt idx="2034">
                  <c:v>0.170074101863503</c:v>
                </c:pt>
                <c:pt idx="2035">
                  <c:v>-0.18104689650872299</c:v>
                </c:pt>
                <c:pt idx="2036">
                  <c:v>3.95091796272603</c:v>
                </c:pt>
                <c:pt idx="2037">
                  <c:v>-0.17031473690600599</c:v>
                </c:pt>
                <c:pt idx="2038">
                  <c:v>3.7395461204513301</c:v>
                </c:pt>
                <c:pt idx="2039">
                  <c:v>7.6776341359520002</c:v>
                </c:pt>
                <c:pt idx="2040">
                  <c:v>3.0091175429349999</c:v>
                </c:pt>
                <c:pt idx="2041">
                  <c:v>3.7679938205510299</c:v>
                </c:pt>
                <c:pt idx="2042">
                  <c:v>8.1405223228831893</c:v>
                </c:pt>
                <c:pt idx="2043">
                  <c:v>5.6285071095460397</c:v>
                </c:pt>
                <c:pt idx="2044">
                  <c:v>7.3967964090129499</c:v>
                </c:pt>
                <c:pt idx="2045">
                  <c:v>3.8760079116301198</c:v>
                </c:pt>
                <c:pt idx="2046">
                  <c:v>4.4319770753074996</c:v>
                </c:pt>
                <c:pt idx="2047">
                  <c:v>1.2851171907885199</c:v>
                </c:pt>
                <c:pt idx="2048">
                  <c:v>0.24569033488474301</c:v>
                </c:pt>
                <c:pt idx="2049">
                  <c:v>8.7093518818924807</c:v>
                </c:pt>
                <c:pt idx="2050">
                  <c:v>0.25892569092482498</c:v>
                </c:pt>
                <c:pt idx="2051">
                  <c:v>-0.486064466086092</c:v>
                </c:pt>
                <c:pt idx="2052">
                  <c:v>0.107970053808268</c:v>
                </c:pt>
                <c:pt idx="2053">
                  <c:v>8.3456609709147394</c:v>
                </c:pt>
                <c:pt idx="2054">
                  <c:v>7.9694901101808302</c:v>
                </c:pt>
                <c:pt idx="2055">
                  <c:v>3.53929584562019</c:v>
                </c:pt>
                <c:pt idx="2056">
                  <c:v>7.4061513456537398</c:v>
                </c:pt>
                <c:pt idx="2057">
                  <c:v>3.9053458065235098</c:v>
                </c:pt>
                <c:pt idx="2058">
                  <c:v>1.3227966942671201</c:v>
                </c:pt>
                <c:pt idx="2059">
                  <c:v>-0.74012161881771799</c:v>
                </c:pt>
                <c:pt idx="2060">
                  <c:v>-0.53696904970166504</c:v>
                </c:pt>
                <c:pt idx="2061">
                  <c:v>-0.111381016238891</c:v>
                </c:pt>
                <c:pt idx="2062">
                  <c:v>7.7661864420971698</c:v>
                </c:pt>
                <c:pt idx="2063">
                  <c:v>8.3330278434556604</c:v>
                </c:pt>
                <c:pt idx="2064">
                  <c:v>2.8705251068089099</c:v>
                </c:pt>
                <c:pt idx="2065">
                  <c:v>3.8476935950629199</c:v>
                </c:pt>
                <c:pt idx="2066">
                  <c:v>-0.24304043125959399</c:v>
                </c:pt>
                <c:pt idx="2067">
                  <c:v>8.3365924022334195</c:v>
                </c:pt>
                <c:pt idx="2068">
                  <c:v>7.69353842789981</c:v>
                </c:pt>
                <c:pt idx="2069">
                  <c:v>8.8661465714056202</c:v>
                </c:pt>
                <c:pt idx="2070">
                  <c:v>-0.70026498798450498</c:v>
                </c:pt>
                <c:pt idx="2071">
                  <c:v>-0.430802791347207</c:v>
                </c:pt>
                <c:pt idx="2072">
                  <c:v>6.97395803499436</c:v>
                </c:pt>
                <c:pt idx="2073">
                  <c:v>-0.26229394169276199</c:v>
                </c:pt>
                <c:pt idx="2074">
                  <c:v>3.1330671648727599</c:v>
                </c:pt>
                <c:pt idx="2075">
                  <c:v>2.1748636985701801</c:v>
                </c:pt>
                <c:pt idx="2076">
                  <c:v>-0.27175299502387501</c:v>
                </c:pt>
                <c:pt idx="2077">
                  <c:v>-0.174860999944394</c:v>
                </c:pt>
                <c:pt idx="2078">
                  <c:v>3.5377981744924201</c:v>
                </c:pt>
                <c:pt idx="2079">
                  <c:v>3.5862772592407599</c:v>
                </c:pt>
                <c:pt idx="2080">
                  <c:v>8.3081351423998608</c:v>
                </c:pt>
                <c:pt idx="2081">
                  <c:v>8.4949956548485606</c:v>
                </c:pt>
                <c:pt idx="2082">
                  <c:v>3.9919739747298402</c:v>
                </c:pt>
                <c:pt idx="2083">
                  <c:v>7.3397682346306201</c:v>
                </c:pt>
                <c:pt idx="2084">
                  <c:v>2.7597859340855302</c:v>
                </c:pt>
                <c:pt idx="2085">
                  <c:v>8.9185477666104305</c:v>
                </c:pt>
                <c:pt idx="2086">
                  <c:v>3.4289283559316202</c:v>
                </c:pt>
                <c:pt idx="2087">
                  <c:v>7.9239510208185502</c:v>
                </c:pt>
                <c:pt idx="2088">
                  <c:v>8.2158393176784799</c:v>
                </c:pt>
                <c:pt idx="2089">
                  <c:v>3.48428312665096</c:v>
                </c:pt>
                <c:pt idx="2090">
                  <c:v>3.9511280320122002</c:v>
                </c:pt>
                <c:pt idx="2091">
                  <c:v>-1.59090647994122E-2</c:v>
                </c:pt>
                <c:pt idx="2092">
                  <c:v>0.35468591477110201</c:v>
                </c:pt>
                <c:pt idx="2093">
                  <c:v>1.22981748917744</c:v>
                </c:pt>
                <c:pt idx="2094">
                  <c:v>8.5891668925968805</c:v>
                </c:pt>
                <c:pt idx="2095">
                  <c:v>7.86641078666434</c:v>
                </c:pt>
                <c:pt idx="2096">
                  <c:v>8.9883251902985908</c:v>
                </c:pt>
                <c:pt idx="2097">
                  <c:v>2.8882067505377602</c:v>
                </c:pt>
                <c:pt idx="2098">
                  <c:v>1.2551031347339301</c:v>
                </c:pt>
                <c:pt idx="2099">
                  <c:v>8.2084154675152501</c:v>
                </c:pt>
                <c:pt idx="2100">
                  <c:v>2.3429938569106499E-2</c:v>
                </c:pt>
                <c:pt idx="2101">
                  <c:v>4.0863247833572798</c:v>
                </c:pt>
                <c:pt idx="2102">
                  <c:v>8.8148721409877293</c:v>
                </c:pt>
                <c:pt idx="2103">
                  <c:v>-0.53402465737480698</c:v>
                </c:pt>
                <c:pt idx="2104">
                  <c:v>3.1075760439642002</c:v>
                </c:pt>
                <c:pt idx="2105">
                  <c:v>8.0436062788017093</c:v>
                </c:pt>
                <c:pt idx="2106">
                  <c:v>8.7442345271457604</c:v>
                </c:pt>
                <c:pt idx="2107">
                  <c:v>8.5557717442511692</c:v>
                </c:pt>
                <c:pt idx="2108">
                  <c:v>-1.0760749633076301</c:v>
                </c:pt>
                <c:pt idx="2109">
                  <c:v>8.1225869803226498</c:v>
                </c:pt>
                <c:pt idx="2110">
                  <c:v>3.0996409952122601</c:v>
                </c:pt>
                <c:pt idx="2111">
                  <c:v>0.68280822624289605</c:v>
                </c:pt>
                <c:pt idx="2112">
                  <c:v>4.1947501111009498</c:v>
                </c:pt>
                <c:pt idx="2113">
                  <c:v>5.9499973598318101E-2</c:v>
                </c:pt>
                <c:pt idx="2114">
                  <c:v>3.8542732593503199</c:v>
                </c:pt>
                <c:pt idx="2115">
                  <c:v>3.85474235457739</c:v>
                </c:pt>
                <c:pt idx="2116">
                  <c:v>8.3308901585283905</c:v>
                </c:pt>
                <c:pt idx="2117">
                  <c:v>3.5324109603025602</c:v>
                </c:pt>
                <c:pt idx="2118">
                  <c:v>-0.290413849066045</c:v>
                </c:pt>
                <c:pt idx="2119">
                  <c:v>3.96815102405415</c:v>
                </c:pt>
                <c:pt idx="2120">
                  <c:v>-1.03462312767577</c:v>
                </c:pt>
                <c:pt idx="2121">
                  <c:v>7.2035691090286003</c:v>
                </c:pt>
                <c:pt idx="2122">
                  <c:v>3.8653713443956099</c:v>
                </c:pt>
                <c:pt idx="2123">
                  <c:v>4.21706278891397</c:v>
                </c:pt>
                <c:pt idx="2124">
                  <c:v>7.47958894073368</c:v>
                </c:pt>
                <c:pt idx="2125">
                  <c:v>0.34062144251542398</c:v>
                </c:pt>
                <c:pt idx="2126">
                  <c:v>1.5244059842717199</c:v>
                </c:pt>
                <c:pt idx="2127">
                  <c:v>3.7146697474058499</c:v>
                </c:pt>
                <c:pt idx="2128">
                  <c:v>3.0779340966858002</c:v>
                </c:pt>
                <c:pt idx="2129">
                  <c:v>-0.27403338273982403</c:v>
                </c:pt>
                <c:pt idx="2130">
                  <c:v>3.9604284605165998</c:v>
                </c:pt>
                <c:pt idx="2131">
                  <c:v>-0.95508869480582603</c:v>
                </c:pt>
                <c:pt idx="2132">
                  <c:v>7.3898426278371403</c:v>
                </c:pt>
                <c:pt idx="2133">
                  <c:v>8.4240901323092903</c:v>
                </c:pt>
                <c:pt idx="2134">
                  <c:v>4.9040127449848399</c:v>
                </c:pt>
                <c:pt idx="2135">
                  <c:v>-0.104396183962133</c:v>
                </c:pt>
                <c:pt idx="2136">
                  <c:v>8.7858807995246497</c:v>
                </c:pt>
                <c:pt idx="2137">
                  <c:v>8.5832544157552402</c:v>
                </c:pt>
                <c:pt idx="2138">
                  <c:v>3.6089426928843</c:v>
                </c:pt>
                <c:pt idx="2139">
                  <c:v>8.5336992397098896</c:v>
                </c:pt>
                <c:pt idx="2140">
                  <c:v>8.51227306143549</c:v>
                </c:pt>
                <c:pt idx="2141">
                  <c:v>4.0974358944914604</c:v>
                </c:pt>
                <c:pt idx="2142">
                  <c:v>7.07734970117526</c:v>
                </c:pt>
                <c:pt idx="2143">
                  <c:v>3.4343239366803102</c:v>
                </c:pt>
                <c:pt idx="2144">
                  <c:v>3.88737276817842</c:v>
                </c:pt>
                <c:pt idx="2145">
                  <c:v>0.28175993642130998</c:v>
                </c:pt>
                <c:pt idx="2146">
                  <c:v>3.9460273371197498</c:v>
                </c:pt>
                <c:pt idx="2147">
                  <c:v>3.76860816284489</c:v>
                </c:pt>
                <c:pt idx="2148">
                  <c:v>3.59280498824904</c:v>
                </c:pt>
                <c:pt idx="2149">
                  <c:v>0.89158043644171003</c:v>
                </c:pt>
                <c:pt idx="2150">
                  <c:v>0.16658600846198901</c:v>
                </c:pt>
                <c:pt idx="2151">
                  <c:v>8.0213689735585305</c:v>
                </c:pt>
                <c:pt idx="2152">
                  <c:v>4.2485225345763604</c:v>
                </c:pt>
                <c:pt idx="2153">
                  <c:v>3.59517984506761</c:v>
                </c:pt>
                <c:pt idx="2154">
                  <c:v>1.15846853792152</c:v>
                </c:pt>
                <c:pt idx="2155">
                  <c:v>0.18578354494359001</c:v>
                </c:pt>
                <c:pt idx="2156">
                  <c:v>8.1827509624026096</c:v>
                </c:pt>
                <c:pt idx="2157">
                  <c:v>7.8696300209846096E-2</c:v>
                </c:pt>
                <c:pt idx="2158">
                  <c:v>3.92157478678274</c:v>
                </c:pt>
                <c:pt idx="2159">
                  <c:v>7.9326098672883401</c:v>
                </c:pt>
                <c:pt idx="2160">
                  <c:v>6.8258505821957796</c:v>
                </c:pt>
                <c:pt idx="2161">
                  <c:v>7.6831647560735004</c:v>
                </c:pt>
                <c:pt idx="2162">
                  <c:v>3.6073001675015299</c:v>
                </c:pt>
                <c:pt idx="2163">
                  <c:v>6.47087487171577</c:v>
                </c:pt>
                <c:pt idx="2164">
                  <c:v>0.32725669693512799</c:v>
                </c:pt>
                <c:pt idx="2165">
                  <c:v>1.30625781431515</c:v>
                </c:pt>
                <c:pt idx="2166">
                  <c:v>8.1927117615295</c:v>
                </c:pt>
                <c:pt idx="2167">
                  <c:v>8.3159918356643701</c:v>
                </c:pt>
                <c:pt idx="2168">
                  <c:v>-0.15604224166519901</c:v>
                </c:pt>
                <c:pt idx="2169">
                  <c:v>3.3638788512100799</c:v>
                </c:pt>
                <c:pt idx="2170">
                  <c:v>3.9455823113937201</c:v>
                </c:pt>
                <c:pt idx="2171">
                  <c:v>6.2670608409354696</c:v>
                </c:pt>
                <c:pt idx="2172">
                  <c:v>6.7686955145820002</c:v>
                </c:pt>
                <c:pt idx="2173">
                  <c:v>7.8203901223629497</c:v>
                </c:pt>
                <c:pt idx="2174">
                  <c:v>1.86915219820099</c:v>
                </c:pt>
                <c:pt idx="2175">
                  <c:v>-2.88693357514819E-2</c:v>
                </c:pt>
                <c:pt idx="2176">
                  <c:v>9.1412539090208291</c:v>
                </c:pt>
                <c:pt idx="2177">
                  <c:v>8.1314859144201606</c:v>
                </c:pt>
                <c:pt idx="2178">
                  <c:v>8.3388128373787094</c:v>
                </c:pt>
                <c:pt idx="2179">
                  <c:v>8.1308421145263292</c:v>
                </c:pt>
                <c:pt idx="2180">
                  <c:v>7.4766720542143696</c:v>
                </c:pt>
                <c:pt idx="2181">
                  <c:v>0.59856309405525798</c:v>
                </c:pt>
                <c:pt idx="2182">
                  <c:v>7.2794198567741303E-2</c:v>
                </c:pt>
                <c:pt idx="2183">
                  <c:v>3.9139967269816398</c:v>
                </c:pt>
                <c:pt idx="2184">
                  <c:v>-0.70823714481590605</c:v>
                </c:pt>
                <c:pt idx="2185">
                  <c:v>0.45365322266643998</c:v>
                </c:pt>
                <c:pt idx="2186">
                  <c:v>2.3751139085384998</c:v>
                </c:pt>
                <c:pt idx="2187">
                  <c:v>4.0212823347272701</c:v>
                </c:pt>
                <c:pt idx="2188">
                  <c:v>3.89799047875636</c:v>
                </c:pt>
                <c:pt idx="2189">
                  <c:v>1.5536334130757801</c:v>
                </c:pt>
                <c:pt idx="2190">
                  <c:v>8.6766174242597796</c:v>
                </c:pt>
                <c:pt idx="2191">
                  <c:v>-0.13224478003123799</c:v>
                </c:pt>
                <c:pt idx="2192">
                  <c:v>-0.231634943068671</c:v>
                </c:pt>
                <c:pt idx="2193">
                  <c:v>0.12280085691076</c:v>
                </c:pt>
                <c:pt idx="2194">
                  <c:v>7.8052689270662698</c:v>
                </c:pt>
                <c:pt idx="2195">
                  <c:v>7.7712758532436901</c:v>
                </c:pt>
                <c:pt idx="2196">
                  <c:v>6.8814434137167799</c:v>
                </c:pt>
                <c:pt idx="2197">
                  <c:v>7.9656853086436996</c:v>
                </c:pt>
                <c:pt idx="2198">
                  <c:v>4.5169581474022102</c:v>
                </c:pt>
                <c:pt idx="2199">
                  <c:v>4.1878727542069498</c:v>
                </c:pt>
                <c:pt idx="2200">
                  <c:v>3.9528832357035801</c:v>
                </c:pt>
                <c:pt idx="2201">
                  <c:v>8.5280215953393395</c:v>
                </c:pt>
                <c:pt idx="2202">
                  <c:v>0.62391059572896101</c:v>
                </c:pt>
                <c:pt idx="2203">
                  <c:v>8.4722466603171593</c:v>
                </c:pt>
                <c:pt idx="2204">
                  <c:v>8.5354870159580507</c:v>
                </c:pt>
                <c:pt idx="2205">
                  <c:v>1.30953669901578</c:v>
                </c:pt>
                <c:pt idx="2206">
                  <c:v>2.9416247634487198</c:v>
                </c:pt>
                <c:pt idx="2207">
                  <c:v>3.9246943451365599</c:v>
                </c:pt>
                <c:pt idx="2208">
                  <c:v>4.3095533568575703</c:v>
                </c:pt>
                <c:pt idx="2209">
                  <c:v>4.12208182758076</c:v>
                </c:pt>
                <c:pt idx="2210">
                  <c:v>-0.48077357502781398</c:v>
                </c:pt>
                <c:pt idx="2211">
                  <c:v>-0.480934747966415</c:v>
                </c:pt>
                <c:pt idx="2212">
                  <c:v>3.9527854914641898</c:v>
                </c:pt>
                <c:pt idx="2213">
                  <c:v>3.02165798325127</c:v>
                </c:pt>
                <c:pt idx="2214">
                  <c:v>1.7133771636858201E-2</c:v>
                </c:pt>
                <c:pt idx="2215">
                  <c:v>3.0837540192022601</c:v>
                </c:pt>
                <c:pt idx="2216">
                  <c:v>-0.169871336612298</c:v>
                </c:pt>
                <c:pt idx="2217">
                  <c:v>7.9258650882671704</c:v>
                </c:pt>
                <c:pt idx="2218">
                  <c:v>8.0865961775309199</c:v>
                </c:pt>
                <c:pt idx="2219">
                  <c:v>-0.91942555778239399</c:v>
                </c:pt>
                <c:pt idx="2220">
                  <c:v>3.8818255339468202</c:v>
                </c:pt>
                <c:pt idx="2221">
                  <c:v>3.9581630638513898</c:v>
                </c:pt>
                <c:pt idx="2222">
                  <c:v>2.8713732387511</c:v>
                </c:pt>
                <c:pt idx="2223">
                  <c:v>0.47429245525771802</c:v>
                </c:pt>
                <c:pt idx="2224">
                  <c:v>8.3550720341926805</c:v>
                </c:pt>
                <c:pt idx="2225">
                  <c:v>7.0370281948032902</c:v>
                </c:pt>
                <c:pt idx="2226">
                  <c:v>9.34306135512794</c:v>
                </c:pt>
                <c:pt idx="2227">
                  <c:v>4.35839054657826</c:v>
                </c:pt>
                <c:pt idx="2228">
                  <c:v>3.6664487891704298</c:v>
                </c:pt>
                <c:pt idx="2229">
                  <c:v>7.7851143674487302</c:v>
                </c:pt>
                <c:pt idx="2230">
                  <c:v>-0.19835406052609</c:v>
                </c:pt>
                <c:pt idx="2231">
                  <c:v>6.2842605842411903</c:v>
                </c:pt>
                <c:pt idx="2232">
                  <c:v>3.8604084392705</c:v>
                </c:pt>
                <c:pt idx="2233">
                  <c:v>3.7343915364136699</c:v>
                </c:pt>
                <c:pt idx="2234">
                  <c:v>4.1210170826069401</c:v>
                </c:pt>
                <c:pt idx="2235">
                  <c:v>2.85381051778739</c:v>
                </c:pt>
                <c:pt idx="2236">
                  <c:v>7.6503634145461996</c:v>
                </c:pt>
                <c:pt idx="2237">
                  <c:v>9.3835045452462804</c:v>
                </c:pt>
                <c:pt idx="2238">
                  <c:v>2.2342773713777998E-2</c:v>
                </c:pt>
                <c:pt idx="2239">
                  <c:v>1.9374523197294999</c:v>
                </c:pt>
                <c:pt idx="2240">
                  <c:v>2.1429102274084402</c:v>
                </c:pt>
                <c:pt idx="2241">
                  <c:v>8.4163437970518409</c:v>
                </c:pt>
                <c:pt idx="2242">
                  <c:v>7.5032507817703804</c:v>
                </c:pt>
                <c:pt idx="2243">
                  <c:v>8.1043390434433</c:v>
                </c:pt>
                <c:pt idx="2244">
                  <c:v>3.92102543445325</c:v>
                </c:pt>
                <c:pt idx="2245">
                  <c:v>0.80863718588877298</c:v>
                </c:pt>
                <c:pt idx="2246">
                  <c:v>-0.21983053900844499</c:v>
                </c:pt>
                <c:pt idx="2247">
                  <c:v>2.5538271664800001</c:v>
                </c:pt>
                <c:pt idx="2248">
                  <c:v>4.0694063992757199</c:v>
                </c:pt>
                <c:pt idx="2249">
                  <c:v>3.76363407554499</c:v>
                </c:pt>
                <c:pt idx="2250">
                  <c:v>3.4188214662288399</c:v>
                </c:pt>
                <c:pt idx="2251">
                  <c:v>7.7118284687961403</c:v>
                </c:pt>
                <c:pt idx="2252">
                  <c:v>8.2986505429303907</c:v>
                </c:pt>
                <c:pt idx="2253">
                  <c:v>3.9018942937911998</c:v>
                </c:pt>
                <c:pt idx="2254">
                  <c:v>6.2855615401910603</c:v>
                </c:pt>
                <c:pt idx="2255">
                  <c:v>0.49294302714897698</c:v>
                </c:pt>
                <c:pt idx="2256">
                  <c:v>2.91574943733715</c:v>
                </c:pt>
                <c:pt idx="2257">
                  <c:v>4.2951744550594002</c:v>
                </c:pt>
                <c:pt idx="2258">
                  <c:v>-3.4286136350700297E-2</c:v>
                </c:pt>
                <c:pt idx="2259">
                  <c:v>0.188296590329872</c:v>
                </c:pt>
                <c:pt idx="2260">
                  <c:v>7.6855481040985403</c:v>
                </c:pt>
                <c:pt idx="2261">
                  <c:v>4.3169194437974996</c:v>
                </c:pt>
                <c:pt idx="2262">
                  <c:v>4.03122122757153</c:v>
                </c:pt>
                <c:pt idx="2263">
                  <c:v>2.4813779928335702</c:v>
                </c:pt>
                <c:pt idx="2264">
                  <c:v>8.5523400526090203</c:v>
                </c:pt>
                <c:pt idx="2265">
                  <c:v>3.5903335404597301</c:v>
                </c:pt>
                <c:pt idx="2266">
                  <c:v>8.3069955172820507</c:v>
                </c:pt>
                <c:pt idx="2267">
                  <c:v>3.5931156022200099</c:v>
                </c:pt>
                <c:pt idx="2268">
                  <c:v>8.7150674275210102E-2</c:v>
                </c:pt>
                <c:pt idx="2269">
                  <c:v>4.0333159303089996</c:v>
                </c:pt>
                <c:pt idx="2270">
                  <c:v>-0.61204135800110104</c:v>
                </c:pt>
                <c:pt idx="2271">
                  <c:v>-0.218735879303148</c:v>
                </c:pt>
                <c:pt idx="2272">
                  <c:v>-0.14027981860074101</c:v>
                </c:pt>
                <c:pt idx="2273">
                  <c:v>3.4518586348937901</c:v>
                </c:pt>
                <c:pt idx="2274">
                  <c:v>7.9628400187910104</c:v>
                </c:pt>
                <c:pt idx="2275">
                  <c:v>8.3287710974898701</c:v>
                </c:pt>
                <c:pt idx="2276">
                  <c:v>-8.7348826431789206E-2</c:v>
                </c:pt>
                <c:pt idx="2277">
                  <c:v>4.1359456182501901</c:v>
                </c:pt>
                <c:pt idx="2278">
                  <c:v>0.19316992600698901</c:v>
                </c:pt>
                <c:pt idx="2279">
                  <c:v>3.8413324606594799</c:v>
                </c:pt>
                <c:pt idx="2280">
                  <c:v>9.0358433098623898</c:v>
                </c:pt>
                <c:pt idx="2281">
                  <c:v>3.50932757427762</c:v>
                </c:pt>
                <c:pt idx="2282">
                  <c:v>-0.32326034949445898</c:v>
                </c:pt>
                <c:pt idx="2283">
                  <c:v>-2.5235456201167801E-2</c:v>
                </c:pt>
                <c:pt idx="2284">
                  <c:v>7.7649012769189998</c:v>
                </c:pt>
                <c:pt idx="2285">
                  <c:v>-6.1007919292235202E-2</c:v>
                </c:pt>
                <c:pt idx="2286">
                  <c:v>4.0321526181311302</c:v>
                </c:pt>
                <c:pt idx="2287">
                  <c:v>8.66483030882255</c:v>
                </c:pt>
                <c:pt idx="2288">
                  <c:v>1.38220149123166</c:v>
                </c:pt>
                <c:pt idx="2289">
                  <c:v>7.9357770245582397</c:v>
                </c:pt>
                <c:pt idx="2290">
                  <c:v>3.6192317424564502</c:v>
                </c:pt>
                <c:pt idx="2291">
                  <c:v>8.04282381910072</c:v>
                </c:pt>
                <c:pt idx="2292">
                  <c:v>3.7480348460874602</c:v>
                </c:pt>
                <c:pt idx="2293">
                  <c:v>-8.6765145829549001E-2</c:v>
                </c:pt>
                <c:pt idx="2294">
                  <c:v>-0.55935339347332602</c:v>
                </c:pt>
                <c:pt idx="2295">
                  <c:v>8.7857090110435401</c:v>
                </c:pt>
                <c:pt idx="2296">
                  <c:v>-8.7312482845256001E-2</c:v>
                </c:pt>
                <c:pt idx="2297">
                  <c:v>-0.127619863978191</c:v>
                </c:pt>
                <c:pt idx="2298">
                  <c:v>8.3597652531351496</c:v>
                </c:pt>
                <c:pt idx="2299">
                  <c:v>8.6488861574540508</c:v>
                </c:pt>
                <c:pt idx="2300">
                  <c:v>3.2828738849763299</c:v>
                </c:pt>
                <c:pt idx="2301">
                  <c:v>3.7272781311401801</c:v>
                </c:pt>
                <c:pt idx="2302">
                  <c:v>8.2816974687144693</c:v>
                </c:pt>
                <c:pt idx="2303">
                  <c:v>2.7497378201655498</c:v>
                </c:pt>
                <c:pt idx="2304">
                  <c:v>8.3511178338345005</c:v>
                </c:pt>
                <c:pt idx="2305">
                  <c:v>0.67660950938619902</c:v>
                </c:pt>
                <c:pt idx="2306">
                  <c:v>0.109220344084778</c:v>
                </c:pt>
                <c:pt idx="2307">
                  <c:v>7.7524693975357799</c:v>
                </c:pt>
                <c:pt idx="2308">
                  <c:v>1.1043854602866601</c:v>
                </c:pt>
                <c:pt idx="2309">
                  <c:v>0.59285446302687905</c:v>
                </c:pt>
                <c:pt idx="2310">
                  <c:v>0.11323389007064</c:v>
                </c:pt>
                <c:pt idx="2311">
                  <c:v>8.2186997809061904</c:v>
                </c:pt>
                <c:pt idx="2312">
                  <c:v>0.62588199363552199</c:v>
                </c:pt>
                <c:pt idx="2313">
                  <c:v>-0.37121967606160799</c:v>
                </c:pt>
                <c:pt idx="2314">
                  <c:v>6.7510922249115497</c:v>
                </c:pt>
                <c:pt idx="2315">
                  <c:v>-0.150821283657365</c:v>
                </c:pt>
                <c:pt idx="2316">
                  <c:v>2.84417587657166</c:v>
                </c:pt>
                <c:pt idx="2317">
                  <c:v>7.72455695032804</c:v>
                </c:pt>
                <c:pt idx="2318">
                  <c:v>8.2494771934106801</c:v>
                </c:pt>
                <c:pt idx="2319">
                  <c:v>-0.206912145572688</c:v>
                </c:pt>
                <c:pt idx="2320">
                  <c:v>7.6318732994999996</c:v>
                </c:pt>
                <c:pt idx="2321">
                  <c:v>9.0258092379268096</c:v>
                </c:pt>
                <c:pt idx="2322">
                  <c:v>1.81648526710196</c:v>
                </c:pt>
                <c:pt idx="2323">
                  <c:v>1.7377273555398001</c:v>
                </c:pt>
                <c:pt idx="2324">
                  <c:v>4.0785840142802199</c:v>
                </c:pt>
                <c:pt idx="2325">
                  <c:v>0.59144194764033198</c:v>
                </c:pt>
                <c:pt idx="2326">
                  <c:v>3.8555207245677301</c:v>
                </c:pt>
                <c:pt idx="2327">
                  <c:v>3.32627353853555</c:v>
                </c:pt>
                <c:pt idx="2328">
                  <c:v>3.1934949651448901</c:v>
                </c:pt>
                <c:pt idx="2329">
                  <c:v>8.2966121812942699</c:v>
                </c:pt>
                <c:pt idx="2330">
                  <c:v>-0.73275284293034304</c:v>
                </c:pt>
                <c:pt idx="2331">
                  <c:v>4.0565110322648597</c:v>
                </c:pt>
                <c:pt idx="2332">
                  <c:v>-0.35939043103354201</c:v>
                </c:pt>
                <c:pt idx="2333">
                  <c:v>4.0571103266857804</c:v>
                </c:pt>
                <c:pt idx="2334">
                  <c:v>4.3929948550062097</c:v>
                </c:pt>
                <c:pt idx="2335">
                  <c:v>-0.34982330616655699</c:v>
                </c:pt>
                <c:pt idx="2336">
                  <c:v>-9.40721221436913E-3</c:v>
                </c:pt>
                <c:pt idx="2337">
                  <c:v>8.2834478478838793</c:v>
                </c:pt>
                <c:pt idx="2338">
                  <c:v>8.2831180359628096</c:v>
                </c:pt>
                <c:pt idx="2339">
                  <c:v>8.4140710168943205</c:v>
                </c:pt>
                <c:pt idx="2340">
                  <c:v>1.72066434295435</c:v>
                </c:pt>
                <c:pt idx="2341">
                  <c:v>7.7197199266029104</c:v>
                </c:pt>
                <c:pt idx="2342">
                  <c:v>7.8817676480680401</c:v>
                </c:pt>
                <c:pt idx="2343">
                  <c:v>-8.0105206935603399E-2</c:v>
                </c:pt>
                <c:pt idx="2344">
                  <c:v>8.3662526657217402</c:v>
                </c:pt>
                <c:pt idx="2345">
                  <c:v>8.2791323755015291</c:v>
                </c:pt>
                <c:pt idx="2346">
                  <c:v>3.6470605743894602</c:v>
                </c:pt>
                <c:pt idx="2347">
                  <c:v>3.9275584595546502</c:v>
                </c:pt>
                <c:pt idx="2348">
                  <c:v>8.3773347115657995</c:v>
                </c:pt>
                <c:pt idx="2349">
                  <c:v>4.0599120420991897</c:v>
                </c:pt>
                <c:pt idx="2350">
                  <c:v>7.8221830972335198</c:v>
                </c:pt>
                <c:pt idx="2351">
                  <c:v>3.22193142704322</c:v>
                </c:pt>
                <c:pt idx="2352">
                  <c:v>-0.231319189100156</c:v>
                </c:pt>
                <c:pt idx="2353">
                  <c:v>8.5128886280093905</c:v>
                </c:pt>
                <c:pt idx="2354">
                  <c:v>0.62345723629022698</c:v>
                </c:pt>
                <c:pt idx="2355">
                  <c:v>7.8754422485488202</c:v>
                </c:pt>
                <c:pt idx="2356">
                  <c:v>4.7702592378415796</c:v>
                </c:pt>
                <c:pt idx="2357">
                  <c:v>8.5394187641654202</c:v>
                </c:pt>
                <c:pt idx="2358">
                  <c:v>2.2242129950384601</c:v>
                </c:pt>
                <c:pt idx="2359">
                  <c:v>-0.44860833781772902</c:v>
                </c:pt>
                <c:pt idx="2360">
                  <c:v>8.3546863994650504</c:v>
                </c:pt>
                <c:pt idx="2361">
                  <c:v>4.0519994987718098E-2</c:v>
                </c:pt>
                <c:pt idx="2362">
                  <c:v>3.8507285801846098</c:v>
                </c:pt>
                <c:pt idx="2363">
                  <c:v>4.5853815045128297</c:v>
                </c:pt>
                <c:pt idx="2364">
                  <c:v>3.2693435900641301</c:v>
                </c:pt>
                <c:pt idx="2365">
                  <c:v>4.2696103845725197</c:v>
                </c:pt>
                <c:pt idx="2366">
                  <c:v>3.9446503132585602</c:v>
                </c:pt>
                <c:pt idx="2367">
                  <c:v>3.7575431855416901</c:v>
                </c:pt>
                <c:pt idx="2368">
                  <c:v>3.8478072855382899</c:v>
                </c:pt>
                <c:pt idx="2369">
                  <c:v>-0.17888782029015399</c:v>
                </c:pt>
                <c:pt idx="2370">
                  <c:v>5.9636845146158901</c:v>
                </c:pt>
                <c:pt idx="2371">
                  <c:v>8.3659581712328297</c:v>
                </c:pt>
                <c:pt idx="2372">
                  <c:v>0.16169493097895199</c:v>
                </c:pt>
                <c:pt idx="2373">
                  <c:v>8.1780613527469903</c:v>
                </c:pt>
                <c:pt idx="2374">
                  <c:v>3.7021053848458099</c:v>
                </c:pt>
                <c:pt idx="2375">
                  <c:v>0.802045547211506</c:v>
                </c:pt>
                <c:pt idx="2376">
                  <c:v>1.8215881764809001</c:v>
                </c:pt>
                <c:pt idx="2377">
                  <c:v>8.6746494603529793</c:v>
                </c:pt>
                <c:pt idx="2378">
                  <c:v>7.8784245632888696</c:v>
                </c:pt>
                <c:pt idx="2379">
                  <c:v>7.2773798462261601</c:v>
                </c:pt>
                <c:pt idx="2380">
                  <c:v>4.1562604031708297</c:v>
                </c:pt>
                <c:pt idx="2381">
                  <c:v>8.5039005695815302</c:v>
                </c:pt>
                <c:pt idx="2382">
                  <c:v>0.346996659815487</c:v>
                </c:pt>
                <c:pt idx="2383">
                  <c:v>0.331265415176692</c:v>
                </c:pt>
                <c:pt idx="2384">
                  <c:v>8.2461588272922803</c:v>
                </c:pt>
                <c:pt idx="2385">
                  <c:v>0.94572005648784097</c:v>
                </c:pt>
                <c:pt idx="2386">
                  <c:v>3.2082791277247198</c:v>
                </c:pt>
                <c:pt idx="2387">
                  <c:v>8.0502176333968691</c:v>
                </c:pt>
                <c:pt idx="2388">
                  <c:v>7.8881455930353903</c:v>
                </c:pt>
                <c:pt idx="2389">
                  <c:v>3.23080036845078</c:v>
                </c:pt>
                <c:pt idx="2390">
                  <c:v>0.35122553005315799</c:v>
                </c:pt>
                <c:pt idx="2391">
                  <c:v>3.9093165847057301</c:v>
                </c:pt>
                <c:pt idx="2392">
                  <c:v>-1.0332019413895901</c:v>
                </c:pt>
                <c:pt idx="2393">
                  <c:v>-0.29335099505095902</c:v>
                </c:pt>
                <c:pt idx="2394">
                  <c:v>-0.36508315253158602</c:v>
                </c:pt>
                <c:pt idx="2395">
                  <c:v>2.9258823291212499</c:v>
                </c:pt>
                <c:pt idx="2396">
                  <c:v>9.1128292576092207</c:v>
                </c:pt>
                <c:pt idx="2397">
                  <c:v>2.45968763197985</c:v>
                </c:pt>
                <c:pt idx="2398">
                  <c:v>0.67553499439415199</c:v>
                </c:pt>
                <c:pt idx="2399">
                  <c:v>0.90145703641354902</c:v>
                </c:pt>
                <c:pt idx="2400">
                  <c:v>0.40679268174875099</c:v>
                </c:pt>
                <c:pt idx="2401">
                  <c:v>6.9895676255161998</c:v>
                </c:pt>
                <c:pt idx="2402">
                  <c:v>4.1922424847057398</c:v>
                </c:pt>
                <c:pt idx="2403">
                  <c:v>7.4231695203661401</c:v>
                </c:pt>
                <c:pt idx="2404">
                  <c:v>0.31394008503168003</c:v>
                </c:pt>
                <c:pt idx="2405">
                  <c:v>8.2621109805110802</c:v>
                </c:pt>
                <c:pt idx="2406">
                  <c:v>3.95623066414367</c:v>
                </c:pt>
                <c:pt idx="2407">
                  <c:v>4.2924630868786497</c:v>
                </c:pt>
                <c:pt idx="2408">
                  <c:v>2.39226141045522</c:v>
                </c:pt>
                <c:pt idx="2409">
                  <c:v>3.8036661037232098</c:v>
                </c:pt>
                <c:pt idx="2410">
                  <c:v>3.8420443645643299</c:v>
                </c:pt>
                <c:pt idx="2411">
                  <c:v>7.8115470593688103</c:v>
                </c:pt>
                <c:pt idx="2412">
                  <c:v>3.85615306778082</c:v>
                </c:pt>
                <c:pt idx="2413">
                  <c:v>7.4933162774742099</c:v>
                </c:pt>
                <c:pt idx="2414">
                  <c:v>2.1102122793542799</c:v>
                </c:pt>
                <c:pt idx="2415">
                  <c:v>1.19767982719549E-2</c:v>
                </c:pt>
                <c:pt idx="2416">
                  <c:v>7.1816648478202803</c:v>
                </c:pt>
                <c:pt idx="2417">
                  <c:v>1.1968187875011</c:v>
                </c:pt>
                <c:pt idx="2418">
                  <c:v>3.7799705076870298E-2</c:v>
                </c:pt>
                <c:pt idx="2419">
                  <c:v>0.45389334757543298</c:v>
                </c:pt>
                <c:pt idx="2420">
                  <c:v>9.7367738592251705</c:v>
                </c:pt>
                <c:pt idx="2421">
                  <c:v>6.5352909678665201</c:v>
                </c:pt>
                <c:pt idx="2422">
                  <c:v>7.3912176844080602</c:v>
                </c:pt>
                <c:pt idx="2423">
                  <c:v>6.6936835539228099</c:v>
                </c:pt>
                <c:pt idx="2424">
                  <c:v>0.23219860914082599</c:v>
                </c:pt>
                <c:pt idx="2425">
                  <c:v>0.52954686593357503</c:v>
                </c:pt>
                <c:pt idx="2426">
                  <c:v>-0.153547906097353</c:v>
                </c:pt>
                <c:pt idx="2427">
                  <c:v>0.54270606900698304</c:v>
                </c:pt>
                <c:pt idx="2428">
                  <c:v>4.4918971064527797</c:v>
                </c:pt>
                <c:pt idx="2429">
                  <c:v>4.2081249126437097</c:v>
                </c:pt>
                <c:pt idx="2430">
                  <c:v>0.212924686766398</c:v>
                </c:pt>
                <c:pt idx="2431">
                  <c:v>1.9128185147447001</c:v>
                </c:pt>
                <c:pt idx="2432">
                  <c:v>7.6626202947394102</c:v>
                </c:pt>
                <c:pt idx="2433">
                  <c:v>8.3135866749602592</c:v>
                </c:pt>
                <c:pt idx="2434">
                  <c:v>0.59933003482187996</c:v>
                </c:pt>
                <c:pt idx="2435">
                  <c:v>0.40926590831894</c:v>
                </c:pt>
                <c:pt idx="2436">
                  <c:v>6.8045082549299002E-2</c:v>
                </c:pt>
                <c:pt idx="2437">
                  <c:v>-0.20280006364012301</c:v>
                </c:pt>
                <c:pt idx="2438">
                  <c:v>3.6609158501062602</c:v>
                </c:pt>
                <c:pt idx="2439">
                  <c:v>8.3780115795281205</c:v>
                </c:pt>
                <c:pt idx="2440">
                  <c:v>8.3053044582815492</c:v>
                </c:pt>
                <c:pt idx="2441">
                  <c:v>3.9604419305057998</c:v>
                </c:pt>
                <c:pt idx="2442">
                  <c:v>4.0036029322569302</c:v>
                </c:pt>
                <c:pt idx="2443">
                  <c:v>0.40063448238860999</c:v>
                </c:pt>
                <c:pt idx="2444">
                  <c:v>8.3733027289061308</c:v>
                </c:pt>
                <c:pt idx="2445">
                  <c:v>0.69136595715645499</c:v>
                </c:pt>
                <c:pt idx="2446">
                  <c:v>-0.37353885888250599</c:v>
                </c:pt>
                <c:pt idx="2447">
                  <c:v>7.8417696986052396</c:v>
                </c:pt>
                <c:pt idx="2448">
                  <c:v>1.9031680596124101</c:v>
                </c:pt>
                <c:pt idx="2449">
                  <c:v>4.7983939563466</c:v>
                </c:pt>
                <c:pt idx="2450">
                  <c:v>-0.49089899998681102</c:v>
                </c:pt>
                <c:pt idx="2451">
                  <c:v>8.5080069446259508</c:v>
                </c:pt>
                <c:pt idx="2452">
                  <c:v>3.16391183450212</c:v>
                </c:pt>
                <c:pt idx="2453">
                  <c:v>0.23236168920348599</c:v>
                </c:pt>
                <c:pt idx="2454">
                  <c:v>8.19776756295642</c:v>
                </c:pt>
                <c:pt idx="2455">
                  <c:v>9.4149396715027205</c:v>
                </c:pt>
                <c:pt idx="2456">
                  <c:v>7.9185159050146199</c:v>
                </c:pt>
                <c:pt idx="2457">
                  <c:v>3.2288741978587199</c:v>
                </c:pt>
                <c:pt idx="2458">
                  <c:v>2.8940436295291798</c:v>
                </c:pt>
                <c:pt idx="2459">
                  <c:v>7.2258373588817699</c:v>
                </c:pt>
                <c:pt idx="2460">
                  <c:v>3.90408708003786</c:v>
                </c:pt>
                <c:pt idx="2461">
                  <c:v>3.5268055802923102</c:v>
                </c:pt>
                <c:pt idx="2462">
                  <c:v>8.0769556391510502</c:v>
                </c:pt>
                <c:pt idx="2463">
                  <c:v>5.9388517197903798</c:v>
                </c:pt>
                <c:pt idx="2464">
                  <c:v>8.5988474762451403</c:v>
                </c:pt>
                <c:pt idx="2465">
                  <c:v>3.7509874937372101</c:v>
                </c:pt>
                <c:pt idx="2466">
                  <c:v>3.3109587477742002</c:v>
                </c:pt>
                <c:pt idx="2467">
                  <c:v>1.9126532065879001</c:v>
                </c:pt>
                <c:pt idx="2468">
                  <c:v>3.1863520043304301</c:v>
                </c:pt>
                <c:pt idx="2469">
                  <c:v>8.3383092271422807</c:v>
                </c:pt>
                <c:pt idx="2470">
                  <c:v>2.4900329944754298</c:v>
                </c:pt>
                <c:pt idx="2471">
                  <c:v>8.1624873466278292</c:v>
                </c:pt>
                <c:pt idx="2472">
                  <c:v>0.56675186049999005</c:v>
                </c:pt>
                <c:pt idx="2473">
                  <c:v>0.37087691962041602</c:v>
                </c:pt>
                <c:pt idx="2474">
                  <c:v>-0.38504873474403301</c:v>
                </c:pt>
                <c:pt idx="2475">
                  <c:v>3.7322317263129698</c:v>
                </c:pt>
                <c:pt idx="2476">
                  <c:v>3.6520170415371398</c:v>
                </c:pt>
                <c:pt idx="2477">
                  <c:v>4.0484308978549297</c:v>
                </c:pt>
                <c:pt idx="2478">
                  <c:v>8.2695034252084394</c:v>
                </c:pt>
                <c:pt idx="2479">
                  <c:v>9.0330547409061506</c:v>
                </c:pt>
                <c:pt idx="2480">
                  <c:v>3.67826324870058</c:v>
                </c:pt>
                <c:pt idx="2481">
                  <c:v>0.53366435532198997</c:v>
                </c:pt>
                <c:pt idx="2482">
                  <c:v>-0.129325171826387</c:v>
                </c:pt>
                <c:pt idx="2483">
                  <c:v>3.65710116090994</c:v>
                </c:pt>
                <c:pt idx="2484">
                  <c:v>0.57145887784685201</c:v>
                </c:pt>
                <c:pt idx="2485">
                  <c:v>3.86331740991263</c:v>
                </c:pt>
                <c:pt idx="2486">
                  <c:v>3.8026550962950099</c:v>
                </c:pt>
                <c:pt idx="2487">
                  <c:v>-0.59967424931458402</c:v>
                </c:pt>
                <c:pt idx="2488">
                  <c:v>0.50239579958032698</c:v>
                </c:pt>
                <c:pt idx="2489">
                  <c:v>7.0039283776175703</c:v>
                </c:pt>
                <c:pt idx="2490">
                  <c:v>8.2023543639069203</c:v>
                </c:pt>
                <c:pt idx="2491">
                  <c:v>7.7042748237866796</c:v>
                </c:pt>
                <c:pt idx="2492">
                  <c:v>8.5357186000829106</c:v>
                </c:pt>
                <c:pt idx="2493">
                  <c:v>8.3172013711657797</c:v>
                </c:pt>
                <c:pt idx="2494">
                  <c:v>0.29008806343499499</c:v>
                </c:pt>
                <c:pt idx="2495">
                  <c:v>8.5082207114727595</c:v>
                </c:pt>
                <c:pt idx="2496">
                  <c:v>1.3256658142984501</c:v>
                </c:pt>
                <c:pt idx="2497">
                  <c:v>3.4899644061983599</c:v>
                </c:pt>
                <c:pt idx="2498">
                  <c:v>3.5609856327762999</c:v>
                </c:pt>
                <c:pt idx="2499">
                  <c:v>3.5553719178317</c:v>
                </c:pt>
                <c:pt idx="2500">
                  <c:v>0.44298000148123701</c:v>
                </c:pt>
                <c:pt idx="2501">
                  <c:v>4.1511158680665501</c:v>
                </c:pt>
                <c:pt idx="2502">
                  <c:v>3.9737032732565098</c:v>
                </c:pt>
                <c:pt idx="2503">
                  <c:v>-0.17487637002968501</c:v>
                </c:pt>
                <c:pt idx="2504">
                  <c:v>3.55945798812468</c:v>
                </c:pt>
                <c:pt idx="2505">
                  <c:v>7.72255103474546</c:v>
                </c:pt>
                <c:pt idx="2506">
                  <c:v>-5.2565174231974099E-2</c:v>
                </c:pt>
                <c:pt idx="2507">
                  <c:v>7.6725435610351704</c:v>
                </c:pt>
                <c:pt idx="2508">
                  <c:v>3.0667804341202798</c:v>
                </c:pt>
                <c:pt idx="2509">
                  <c:v>8.27335598791006</c:v>
                </c:pt>
                <c:pt idx="2510">
                  <c:v>8.6752078707697198</c:v>
                </c:pt>
                <c:pt idx="2511">
                  <c:v>3.1665250046337299</c:v>
                </c:pt>
                <c:pt idx="2512">
                  <c:v>3.8943617963765199E-2</c:v>
                </c:pt>
                <c:pt idx="2513">
                  <c:v>7.5821805149745298</c:v>
                </c:pt>
                <c:pt idx="2514">
                  <c:v>8.3103896469072005</c:v>
                </c:pt>
                <c:pt idx="2515">
                  <c:v>8.4119227119666409</c:v>
                </c:pt>
                <c:pt idx="2516">
                  <c:v>2.9082920881690701</c:v>
                </c:pt>
                <c:pt idx="2517">
                  <c:v>-0.29736046827127499</c:v>
                </c:pt>
                <c:pt idx="2518">
                  <c:v>7.7519129802666704</c:v>
                </c:pt>
                <c:pt idx="2519">
                  <c:v>2.27886553661321</c:v>
                </c:pt>
                <c:pt idx="2520">
                  <c:v>8.3631806211851405</c:v>
                </c:pt>
                <c:pt idx="2521">
                  <c:v>2.2321126850762001</c:v>
                </c:pt>
                <c:pt idx="2522">
                  <c:v>8.2397433062280694</c:v>
                </c:pt>
                <c:pt idx="2523">
                  <c:v>1.4192845598622801</c:v>
                </c:pt>
                <c:pt idx="2524">
                  <c:v>7.8265516432238398</c:v>
                </c:pt>
                <c:pt idx="2525">
                  <c:v>0.21080871881517599</c:v>
                </c:pt>
                <c:pt idx="2526">
                  <c:v>1.89697178761063</c:v>
                </c:pt>
                <c:pt idx="2527">
                  <c:v>-0.50616014273694898</c:v>
                </c:pt>
                <c:pt idx="2528">
                  <c:v>7.0442203888584203</c:v>
                </c:pt>
                <c:pt idx="2529">
                  <c:v>8.3517751484859897</c:v>
                </c:pt>
                <c:pt idx="2530">
                  <c:v>3.8766332662315599</c:v>
                </c:pt>
                <c:pt idx="2531">
                  <c:v>3.38653130402504</c:v>
                </c:pt>
                <c:pt idx="2532">
                  <c:v>3.5906135498982401</c:v>
                </c:pt>
                <c:pt idx="2533">
                  <c:v>0.43618649993033398</c:v>
                </c:pt>
                <c:pt idx="2534">
                  <c:v>2.0391124097134199</c:v>
                </c:pt>
                <c:pt idx="2535">
                  <c:v>3.6026947735147599</c:v>
                </c:pt>
                <c:pt idx="2536">
                  <c:v>3.9105157016824599</c:v>
                </c:pt>
                <c:pt idx="2537">
                  <c:v>7.0891264170099397</c:v>
                </c:pt>
                <c:pt idx="2538">
                  <c:v>8.3319287699383899</c:v>
                </c:pt>
                <c:pt idx="2539">
                  <c:v>7.30269975293941</c:v>
                </c:pt>
                <c:pt idx="2540">
                  <c:v>1.7083396201748999</c:v>
                </c:pt>
                <c:pt idx="2541">
                  <c:v>-9.1528845819272203E-2</c:v>
                </c:pt>
                <c:pt idx="2542">
                  <c:v>0.23205489290904299</c:v>
                </c:pt>
                <c:pt idx="2543">
                  <c:v>7.3714387741271103</c:v>
                </c:pt>
                <c:pt idx="2544">
                  <c:v>-0.65438572540664097</c:v>
                </c:pt>
                <c:pt idx="2545">
                  <c:v>7.4017184516312602</c:v>
                </c:pt>
                <c:pt idx="2546">
                  <c:v>0.24639821080765301</c:v>
                </c:pt>
                <c:pt idx="2547">
                  <c:v>8.1760032762413299</c:v>
                </c:pt>
                <c:pt idx="2548">
                  <c:v>3.8769603215847002</c:v>
                </c:pt>
                <c:pt idx="2549">
                  <c:v>8.1941155148010694</c:v>
                </c:pt>
                <c:pt idx="2550">
                  <c:v>0.73573939776332198</c:v>
                </c:pt>
                <c:pt idx="2551">
                  <c:v>8.3370981078402107</c:v>
                </c:pt>
                <c:pt idx="2552">
                  <c:v>3.8543363081682398</c:v>
                </c:pt>
                <c:pt idx="2553">
                  <c:v>6.3236758321836097</c:v>
                </c:pt>
                <c:pt idx="2554">
                  <c:v>7.7655124558744699</c:v>
                </c:pt>
                <c:pt idx="2555">
                  <c:v>8.7452555328696899</c:v>
                </c:pt>
                <c:pt idx="2556">
                  <c:v>4.3856435175035902</c:v>
                </c:pt>
                <c:pt idx="2557">
                  <c:v>0.10695305996422</c:v>
                </c:pt>
                <c:pt idx="2558">
                  <c:v>0.28905745796573201</c:v>
                </c:pt>
                <c:pt idx="2559">
                  <c:v>7.8853390542467503</c:v>
                </c:pt>
                <c:pt idx="2560">
                  <c:v>7.4564866553481801</c:v>
                </c:pt>
                <c:pt idx="2561">
                  <c:v>3.9232251966662601</c:v>
                </c:pt>
                <c:pt idx="2562">
                  <c:v>8.4322908503736098</c:v>
                </c:pt>
                <c:pt idx="2563">
                  <c:v>3.1962207134485601</c:v>
                </c:pt>
                <c:pt idx="2564">
                  <c:v>7.6876904615570103</c:v>
                </c:pt>
                <c:pt idx="2565">
                  <c:v>3.8141830390276898</c:v>
                </c:pt>
                <c:pt idx="2566">
                  <c:v>4.0885983546015003</c:v>
                </c:pt>
                <c:pt idx="2567">
                  <c:v>3.8586737216115399</c:v>
                </c:pt>
                <c:pt idx="2568">
                  <c:v>-0.18583325167587</c:v>
                </c:pt>
                <c:pt idx="2569">
                  <c:v>8.4105199068489398</c:v>
                </c:pt>
                <c:pt idx="2570">
                  <c:v>7.2873739310331702</c:v>
                </c:pt>
                <c:pt idx="2571">
                  <c:v>0.14639771594645401</c:v>
                </c:pt>
                <c:pt idx="2572">
                  <c:v>5.4373863152465899E-3</c:v>
                </c:pt>
                <c:pt idx="2573">
                  <c:v>7.8602814828412404</c:v>
                </c:pt>
                <c:pt idx="2574">
                  <c:v>8.2816489751582001</c:v>
                </c:pt>
                <c:pt idx="2575">
                  <c:v>4.87872779895255E-2</c:v>
                </c:pt>
                <c:pt idx="2576">
                  <c:v>0.26489449907835799</c:v>
                </c:pt>
                <c:pt idx="2577">
                  <c:v>4.1615141398676503</c:v>
                </c:pt>
                <c:pt idx="2578">
                  <c:v>0.2319843478884</c:v>
                </c:pt>
                <c:pt idx="2579">
                  <c:v>8.7329804432929095</c:v>
                </c:pt>
                <c:pt idx="2580">
                  <c:v>-9.6662252081073097E-2</c:v>
                </c:pt>
                <c:pt idx="2581">
                  <c:v>0.14129782882981101</c:v>
                </c:pt>
                <c:pt idx="2582">
                  <c:v>3.9505469932243602</c:v>
                </c:pt>
                <c:pt idx="2583">
                  <c:v>-9.1110541852959401E-2</c:v>
                </c:pt>
                <c:pt idx="2584">
                  <c:v>3.7850023112512701</c:v>
                </c:pt>
                <c:pt idx="2585">
                  <c:v>-0.20370925517367999</c:v>
                </c:pt>
                <c:pt idx="2586">
                  <c:v>8.4840193419003995</c:v>
                </c:pt>
                <c:pt idx="2587">
                  <c:v>3.1037921051080999</c:v>
                </c:pt>
                <c:pt idx="2588">
                  <c:v>-6.6179278177902007E-2</c:v>
                </c:pt>
                <c:pt idx="2589">
                  <c:v>7.9656639540673799</c:v>
                </c:pt>
                <c:pt idx="2590">
                  <c:v>-0.330734525197516</c:v>
                </c:pt>
                <c:pt idx="2591">
                  <c:v>8.3243816440557801</c:v>
                </c:pt>
                <c:pt idx="2592">
                  <c:v>2.5318701451509198</c:v>
                </c:pt>
                <c:pt idx="2593">
                  <c:v>8.2836654518508102</c:v>
                </c:pt>
                <c:pt idx="2594">
                  <c:v>0.80299786048113297</c:v>
                </c:pt>
                <c:pt idx="2595">
                  <c:v>-4.5913646802362403E-3</c:v>
                </c:pt>
                <c:pt idx="2596">
                  <c:v>0.42919993800140199</c:v>
                </c:pt>
                <c:pt idx="2597">
                  <c:v>4.1076485236633502</c:v>
                </c:pt>
                <c:pt idx="2598">
                  <c:v>-0.22800064610159099</c:v>
                </c:pt>
                <c:pt idx="2599">
                  <c:v>-0.200569598228274</c:v>
                </c:pt>
                <c:pt idx="2600">
                  <c:v>8.2642137414580308</c:v>
                </c:pt>
                <c:pt idx="2601">
                  <c:v>3.16238476983761</c:v>
                </c:pt>
                <c:pt idx="2602">
                  <c:v>8.3405542247273097</c:v>
                </c:pt>
                <c:pt idx="2603">
                  <c:v>-1.31469605625976</c:v>
                </c:pt>
                <c:pt idx="2604">
                  <c:v>0.426398168550705</c:v>
                </c:pt>
                <c:pt idx="2605">
                  <c:v>8.2340322539922894</c:v>
                </c:pt>
                <c:pt idx="2606">
                  <c:v>3.8746922519533298</c:v>
                </c:pt>
                <c:pt idx="2607">
                  <c:v>8.8525621444009808</c:v>
                </c:pt>
                <c:pt idx="2608">
                  <c:v>3.3938251786829499</c:v>
                </c:pt>
                <c:pt idx="2609">
                  <c:v>3.9015077311032602</c:v>
                </c:pt>
                <c:pt idx="2610">
                  <c:v>4.0219736437992299</c:v>
                </c:pt>
                <c:pt idx="2611">
                  <c:v>3.9232673888848999</c:v>
                </c:pt>
                <c:pt idx="2612">
                  <c:v>-0.20993699684800901</c:v>
                </c:pt>
                <c:pt idx="2613">
                  <c:v>3.5874253969923098</c:v>
                </c:pt>
                <c:pt idx="2614">
                  <c:v>3.8288310187907899</c:v>
                </c:pt>
                <c:pt idx="2615">
                  <c:v>4.1263832344474203</c:v>
                </c:pt>
                <c:pt idx="2616">
                  <c:v>0.147729865992</c:v>
                </c:pt>
                <c:pt idx="2617">
                  <c:v>-0.68976055785319401</c:v>
                </c:pt>
                <c:pt idx="2618">
                  <c:v>-1.05696771111191</c:v>
                </c:pt>
                <c:pt idx="2619">
                  <c:v>8.3768265091344993</c:v>
                </c:pt>
                <c:pt idx="2620">
                  <c:v>4.5919751635863104</c:v>
                </c:pt>
                <c:pt idx="2621">
                  <c:v>4.2768971099929898</c:v>
                </c:pt>
                <c:pt idx="2622">
                  <c:v>3.5468547366643399</c:v>
                </c:pt>
                <c:pt idx="2623">
                  <c:v>8.7063590017066304</c:v>
                </c:pt>
                <c:pt idx="2624">
                  <c:v>3.4045035485089801</c:v>
                </c:pt>
                <c:pt idx="2625">
                  <c:v>8.2320966569279896</c:v>
                </c:pt>
                <c:pt idx="2626">
                  <c:v>3.9023649569571499</c:v>
                </c:pt>
                <c:pt idx="2627">
                  <c:v>3.0383793000016199</c:v>
                </c:pt>
                <c:pt idx="2628">
                  <c:v>8.57014249448115</c:v>
                </c:pt>
                <c:pt idx="2629">
                  <c:v>-2.2552608189602801E-2</c:v>
                </c:pt>
                <c:pt idx="2630">
                  <c:v>0.29825255735100797</c:v>
                </c:pt>
                <c:pt idx="2631">
                  <c:v>0.22837725054612701</c:v>
                </c:pt>
                <c:pt idx="2632">
                  <c:v>3.7783200732069999</c:v>
                </c:pt>
                <c:pt idx="2633">
                  <c:v>7.81207354420338</c:v>
                </c:pt>
                <c:pt idx="2634">
                  <c:v>8.2567319495628393</c:v>
                </c:pt>
                <c:pt idx="2635">
                  <c:v>8.3095840737129798</c:v>
                </c:pt>
                <c:pt idx="2636">
                  <c:v>4.5757858202224799</c:v>
                </c:pt>
                <c:pt idx="2637">
                  <c:v>8.4004804947366202E-2</c:v>
                </c:pt>
                <c:pt idx="2638">
                  <c:v>8.7545863280163196</c:v>
                </c:pt>
                <c:pt idx="2639">
                  <c:v>3.0805883464975001</c:v>
                </c:pt>
                <c:pt idx="2640">
                  <c:v>0.435918902797793</c:v>
                </c:pt>
                <c:pt idx="2641">
                  <c:v>4.4226412682715699</c:v>
                </c:pt>
                <c:pt idx="2642">
                  <c:v>8.2198574831068303</c:v>
                </c:pt>
                <c:pt idx="2643">
                  <c:v>0.33680060006339202</c:v>
                </c:pt>
                <c:pt idx="2644">
                  <c:v>7.6441870311427396</c:v>
                </c:pt>
                <c:pt idx="2645">
                  <c:v>3.9337974054290998</c:v>
                </c:pt>
                <c:pt idx="2646">
                  <c:v>-8.3755434281966804E-3</c:v>
                </c:pt>
                <c:pt idx="2647">
                  <c:v>8.6576003018007697</c:v>
                </c:pt>
                <c:pt idx="2648">
                  <c:v>4.1223891558244102E-2</c:v>
                </c:pt>
                <c:pt idx="2649">
                  <c:v>2.2994353715544098E-2</c:v>
                </c:pt>
                <c:pt idx="2650">
                  <c:v>3.1601079594859298</c:v>
                </c:pt>
                <c:pt idx="2651">
                  <c:v>4.2894036930427104</c:v>
                </c:pt>
                <c:pt idx="2652">
                  <c:v>8.5581632134858303</c:v>
                </c:pt>
                <c:pt idx="2653">
                  <c:v>0.47970722735424098</c:v>
                </c:pt>
                <c:pt idx="2654">
                  <c:v>-0.21225040735668799</c:v>
                </c:pt>
                <c:pt idx="2655">
                  <c:v>8.3663921038373594</c:v>
                </c:pt>
                <c:pt idx="2656">
                  <c:v>4.21477708286971</c:v>
                </c:pt>
                <c:pt idx="2657">
                  <c:v>-0.16392767792004001</c:v>
                </c:pt>
                <c:pt idx="2658">
                  <c:v>7.9684784604909398</c:v>
                </c:pt>
                <c:pt idx="2659">
                  <c:v>-0.42524994518230902</c:v>
                </c:pt>
                <c:pt idx="2660">
                  <c:v>3.55037151723177</c:v>
                </c:pt>
                <c:pt idx="2661">
                  <c:v>3.67011548044806</c:v>
                </c:pt>
                <c:pt idx="2662">
                  <c:v>8.3726883540648007</c:v>
                </c:pt>
                <c:pt idx="2663">
                  <c:v>7.1183232289797296</c:v>
                </c:pt>
                <c:pt idx="2664">
                  <c:v>3.1213044747643002</c:v>
                </c:pt>
                <c:pt idx="2665">
                  <c:v>6.8159634439456598</c:v>
                </c:pt>
                <c:pt idx="2666">
                  <c:v>3.94216474075029</c:v>
                </c:pt>
                <c:pt idx="2667">
                  <c:v>-0.86473594651752705</c:v>
                </c:pt>
                <c:pt idx="2668">
                  <c:v>-0.168696823430664</c:v>
                </c:pt>
                <c:pt idx="2669">
                  <c:v>-0.10256923888338899</c:v>
                </c:pt>
                <c:pt idx="2670">
                  <c:v>3.83708234872983</c:v>
                </c:pt>
                <c:pt idx="2671">
                  <c:v>8.5031841558635506</c:v>
                </c:pt>
                <c:pt idx="2672">
                  <c:v>0.10975550491201</c:v>
                </c:pt>
                <c:pt idx="2673">
                  <c:v>3.8811069080826202</c:v>
                </c:pt>
                <c:pt idx="2674">
                  <c:v>3.92211407095634</c:v>
                </c:pt>
                <c:pt idx="2675">
                  <c:v>7.5459252532872796</c:v>
                </c:pt>
                <c:pt idx="2676">
                  <c:v>-0.30403225419702501</c:v>
                </c:pt>
                <c:pt idx="2677">
                  <c:v>-6.1156605171311197E-2</c:v>
                </c:pt>
                <c:pt idx="2678">
                  <c:v>-0.15196507576659801</c:v>
                </c:pt>
                <c:pt idx="2679">
                  <c:v>0.76295373218446405</c:v>
                </c:pt>
                <c:pt idx="2680">
                  <c:v>7.2169844742343603</c:v>
                </c:pt>
                <c:pt idx="2681">
                  <c:v>8.4151221652329298</c:v>
                </c:pt>
                <c:pt idx="2682">
                  <c:v>0.82458875278979804</c:v>
                </c:pt>
                <c:pt idx="2683">
                  <c:v>2.1159824152555302</c:v>
                </c:pt>
                <c:pt idx="2684">
                  <c:v>-4.5898190614656699E-2</c:v>
                </c:pt>
                <c:pt idx="2685">
                  <c:v>7.9121997828759003</c:v>
                </c:pt>
                <c:pt idx="2686">
                  <c:v>3.47383505180892</c:v>
                </c:pt>
                <c:pt idx="2687">
                  <c:v>2.6531711631436998</c:v>
                </c:pt>
                <c:pt idx="2688">
                  <c:v>0.10811699725297499</c:v>
                </c:pt>
                <c:pt idx="2689">
                  <c:v>3.5369984648001398</c:v>
                </c:pt>
                <c:pt idx="2690">
                  <c:v>8.4495948674117898</c:v>
                </c:pt>
                <c:pt idx="2691">
                  <c:v>3.7947105863257198</c:v>
                </c:pt>
                <c:pt idx="2692">
                  <c:v>4.25109808674289</c:v>
                </c:pt>
                <c:pt idx="2693">
                  <c:v>8.0212311315653295</c:v>
                </c:pt>
                <c:pt idx="2694">
                  <c:v>9.4368300946304</c:v>
                </c:pt>
                <c:pt idx="2695">
                  <c:v>8.4027021210298507</c:v>
                </c:pt>
                <c:pt idx="2696">
                  <c:v>4.9872351477512102E-2</c:v>
                </c:pt>
                <c:pt idx="2697">
                  <c:v>7.6388083203835002</c:v>
                </c:pt>
                <c:pt idx="2698">
                  <c:v>4.3350407493929799</c:v>
                </c:pt>
                <c:pt idx="2699">
                  <c:v>1.21716392435295</c:v>
                </c:pt>
                <c:pt idx="2700">
                  <c:v>4.0695847558534499</c:v>
                </c:pt>
                <c:pt idx="2701">
                  <c:v>9.5706232252556909</c:v>
                </c:pt>
                <c:pt idx="2702">
                  <c:v>7.4006742031581698</c:v>
                </c:pt>
                <c:pt idx="2703">
                  <c:v>4.2439248913006198</c:v>
                </c:pt>
                <c:pt idx="2704">
                  <c:v>4.4685469510583102</c:v>
                </c:pt>
                <c:pt idx="2705">
                  <c:v>3.8432165509269001</c:v>
                </c:pt>
                <c:pt idx="2706">
                  <c:v>8.7892748409688899</c:v>
                </c:pt>
                <c:pt idx="2707">
                  <c:v>3.5598121458751701</c:v>
                </c:pt>
                <c:pt idx="2708">
                  <c:v>-0.18317506358719399</c:v>
                </c:pt>
                <c:pt idx="2709">
                  <c:v>2.51921536185989</c:v>
                </c:pt>
                <c:pt idx="2710">
                  <c:v>8.7367470613950093</c:v>
                </c:pt>
                <c:pt idx="2711">
                  <c:v>1.4220607254731299</c:v>
                </c:pt>
                <c:pt idx="2712">
                  <c:v>8.3020588191184306</c:v>
                </c:pt>
                <c:pt idx="2713">
                  <c:v>8.5041346563928499</c:v>
                </c:pt>
                <c:pt idx="2714">
                  <c:v>3.11834253423936</c:v>
                </c:pt>
                <c:pt idx="2715">
                  <c:v>4.01711794097222</c:v>
                </c:pt>
                <c:pt idx="2716">
                  <c:v>0.55907785280897204</c:v>
                </c:pt>
                <c:pt idx="2717">
                  <c:v>8.5480960402960502</c:v>
                </c:pt>
                <c:pt idx="2718">
                  <c:v>-1.15892468139867</c:v>
                </c:pt>
                <c:pt idx="2719">
                  <c:v>3.7995009531563499</c:v>
                </c:pt>
                <c:pt idx="2720">
                  <c:v>0.28544685037718198</c:v>
                </c:pt>
                <c:pt idx="2721">
                  <c:v>8.0316452412588699</c:v>
                </c:pt>
                <c:pt idx="2722">
                  <c:v>8.3810956660413005</c:v>
                </c:pt>
                <c:pt idx="2723">
                  <c:v>3.8879853150906598</c:v>
                </c:pt>
                <c:pt idx="2724">
                  <c:v>3.34960598329504</c:v>
                </c:pt>
                <c:pt idx="2725">
                  <c:v>4.2770802290209797</c:v>
                </c:pt>
                <c:pt idx="2726">
                  <c:v>-0.538983841505009</c:v>
                </c:pt>
                <c:pt idx="2727">
                  <c:v>8.3842556795046299</c:v>
                </c:pt>
                <c:pt idx="2728">
                  <c:v>-0.20346263115355401</c:v>
                </c:pt>
                <c:pt idx="2729">
                  <c:v>0.35650771206758702</c:v>
                </c:pt>
                <c:pt idx="2730">
                  <c:v>0.391451530581513</c:v>
                </c:pt>
                <c:pt idx="2731">
                  <c:v>4.2278507955904701</c:v>
                </c:pt>
                <c:pt idx="2732">
                  <c:v>4.1270898032256298</c:v>
                </c:pt>
                <c:pt idx="2733">
                  <c:v>8.3476614590115403</c:v>
                </c:pt>
                <c:pt idx="2734">
                  <c:v>7.3928846402471198</c:v>
                </c:pt>
                <c:pt idx="2735">
                  <c:v>1.43171107462353</c:v>
                </c:pt>
                <c:pt idx="2736">
                  <c:v>-3.5438144622186299E-3</c:v>
                </c:pt>
                <c:pt idx="2737">
                  <c:v>8.8801365308142994</c:v>
                </c:pt>
                <c:pt idx="2738">
                  <c:v>-0.272950036392416</c:v>
                </c:pt>
                <c:pt idx="2739">
                  <c:v>-0.38360131353754201</c:v>
                </c:pt>
                <c:pt idx="2740">
                  <c:v>4.4114202068338502</c:v>
                </c:pt>
                <c:pt idx="2741">
                  <c:v>7.66251329590101</c:v>
                </c:pt>
                <c:pt idx="2742">
                  <c:v>1.9448957928508801</c:v>
                </c:pt>
                <c:pt idx="2743">
                  <c:v>3.6116078955242199</c:v>
                </c:pt>
                <c:pt idx="2744">
                  <c:v>3.5398319745457401</c:v>
                </c:pt>
                <c:pt idx="2745">
                  <c:v>4.0774170933306797</c:v>
                </c:pt>
                <c:pt idx="2746">
                  <c:v>2.5227536410144399E-2</c:v>
                </c:pt>
                <c:pt idx="2747">
                  <c:v>0.26392273160152402</c:v>
                </c:pt>
                <c:pt idx="2748">
                  <c:v>6.6155106432018798</c:v>
                </c:pt>
                <c:pt idx="2749">
                  <c:v>8.2863584131066794</c:v>
                </c:pt>
                <c:pt idx="2750">
                  <c:v>6.14015993128295</c:v>
                </c:pt>
                <c:pt idx="2751">
                  <c:v>8.9553691611853594</c:v>
                </c:pt>
                <c:pt idx="2752">
                  <c:v>8.0897629163617992</c:v>
                </c:pt>
                <c:pt idx="2753">
                  <c:v>7.5329581323404797</c:v>
                </c:pt>
                <c:pt idx="2754">
                  <c:v>-0.59581262884449904</c:v>
                </c:pt>
                <c:pt idx="2755">
                  <c:v>3.87512232863177</c:v>
                </c:pt>
                <c:pt idx="2756">
                  <c:v>8.1596370123080106</c:v>
                </c:pt>
                <c:pt idx="2757">
                  <c:v>8.4986008966202604</c:v>
                </c:pt>
                <c:pt idx="2758">
                  <c:v>0.90667031853649105</c:v>
                </c:pt>
                <c:pt idx="2759">
                  <c:v>4.3071734064130496</c:v>
                </c:pt>
                <c:pt idx="2760">
                  <c:v>2.92705065078861</c:v>
                </c:pt>
                <c:pt idx="2761">
                  <c:v>0.91651957232853098</c:v>
                </c:pt>
                <c:pt idx="2762">
                  <c:v>-0.71568076660604296</c:v>
                </c:pt>
                <c:pt idx="2763">
                  <c:v>4.1039245909686999</c:v>
                </c:pt>
                <c:pt idx="2764">
                  <c:v>3.2303789135216801</c:v>
                </c:pt>
                <c:pt idx="2765">
                  <c:v>8.9426612888113794</c:v>
                </c:pt>
                <c:pt idx="2766">
                  <c:v>3.7991860840321001</c:v>
                </c:pt>
                <c:pt idx="2767">
                  <c:v>7.2659795544999406E-2</c:v>
                </c:pt>
                <c:pt idx="2768">
                  <c:v>8.2729244417055305</c:v>
                </c:pt>
                <c:pt idx="2769">
                  <c:v>1.1277421422754199</c:v>
                </c:pt>
                <c:pt idx="2770">
                  <c:v>1.1142251200786899</c:v>
                </c:pt>
                <c:pt idx="2771">
                  <c:v>3.8542854399239102</c:v>
                </c:pt>
                <c:pt idx="2772">
                  <c:v>4.4326100831711504</c:v>
                </c:pt>
                <c:pt idx="2773">
                  <c:v>9.04603185799286</c:v>
                </c:pt>
                <c:pt idx="2774">
                  <c:v>3.8795842402415701</c:v>
                </c:pt>
                <c:pt idx="2775">
                  <c:v>8.3952378300864599</c:v>
                </c:pt>
                <c:pt idx="2776">
                  <c:v>2.54569394837036</c:v>
                </c:pt>
                <c:pt idx="2777">
                  <c:v>3.12185431507306</c:v>
                </c:pt>
                <c:pt idx="2778">
                  <c:v>3.6241928624014799</c:v>
                </c:pt>
                <c:pt idx="2779">
                  <c:v>8.6745734202760794</c:v>
                </c:pt>
                <c:pt idx="2780">
                  <c:v>8.4238126050543798</c:v>
                </c:pt>
                <c:pt idx="2781">
                  <c:v>8.76312071341993</c:v>
                </c:pt>
                <c:pt idx="2782">
                  <c:v>4.5418938233681097</c:v>
                </c:pt>
                <c:pt idx="2783">
                  <c:v>4.4735102478327304</c:v>
                </c:pt>
                <c:pt idx="2784">
                  <c:v>3.4942867184981602E-2</c:v>
                </c:pt>
                <c:pt idx="2785">
                  <c:v>3.9185666569396602</c:v>
                </c:pt>
                <c:pt idx="2786">
                  <c:v>3.5558356401033602</c:v>
                </c:pt>
                <c:pt idx="2787">
                  <c:v>0.74344053888565997</c:v>
                </c:pt>
                <c:pt idx="2788">
                  <c:v>3.9784198620667199</c:v>
                </c:pt>
                <c:pt idx="2789">
                  <c:v>1.14777262674156</c:v>
                </c:pt>
                <c:pt idx="2790">
                  <c:v>8.0864417900817003</c:v>
                </c:pt>
                <c:pt idx="2791">
                  <c:v>3.3730678937093403E-2</c:v>
                </c:pt>
                <c:pt idx="2792">
                  <c:v>8.0362480439734707</c:v>
                </c:pt>
                <c:pt idx="2793">
                  <c:v>0.15560027563646101</c:v>
                </c:pt>
                <c:pt idx="2794">
                  <c:v>3.1022888365134902</c:v>
                </c:pt>
                <c:pt idx="2795">
                  <c:v>8.2370303348718394</c:v>
                </c:pt>
                <c:pt idx="2796">
                  <c:v>6.4243305506753599</c:v>
                </c:pt>
                <c:pt idx="2797">
                  <c:v>3.16128667669674</c:v>
                </c:pt>
                <c:pt idx="2798">
                  <c:v>3.8624313342620402</c:v>
                </c:pt>
                <c:pt idx="2799">
                  <c:v>8.8047285682321395</c:v>
                </c:pt>
                <c:pt idx="2800">
                  <c:v>3.65050971496879</c:v>
                </c:pt>
                <c:pt idx="2801">
                  <c:v>8.4413290090830309</c:v>
                </c:pt>
                <c:pt idx="2802">
                  <c:v>4.3188281707181204</c:v>
                </c:pt>
                <c:pt idx="2803">
                  <c:v>8.3866607639356499</c:v>
                </c:pt>
                <c:pt idx="2804">
                  <c:v>8.4314146418671108</c:v>
                </c:pt>
                <c:pt idx="2805">
                  <c:v>-0.253931809480066</c:v>
                </c:pt>
                <c:pt idx="2806">
                  <c:v>-0.56929134231893996</c:v>
                </c:pt>
                <c:pt idx="2807">
                  <c:v>4.4450441901468203</c:v>
                </c:pt>
                <c:pt idx="2808">
                  <c:v>-0.23282139002513899</c:v>
                </c:pt>
                <c:pt idx="2809">
                  <c:v>3.1711491168838202</c:v>
                </c:pt>
                <c:pt idx="2810">
                  <c:v>3.3106067448271301</c:v>
                </c:pt>
                <c:pt idx="2811">
                  <c:v>8.3671705562182801</c:v>
                </c:pt>
                <c:pt idx="2812">
                  <c:v>-0.15318562089899901</c:v>
                </c:pt>
                <c:pt idx="2813">
                  <c:v>-4.2287126911988403E-3</c:v>
                </c:pt>
                <c:pt idx="2814">
                  <c:v>4.2699824997878801</c:v>
                </c:pt>
                <c:pt idx="2815">
                  <c:v>7.2797044685840202</c:v>
                </c:pt>
                <c:pt idx="2816">
                  <c:v>6.4896187406800401</c:v>
                </c:pt>
                <c:pt idx="2817">
                  <c:v>0.626716130879577</c:v>
                </c:pt>
                <c:pt idx="2818">
                  <c:v>8.2285170021660097</c:v>
                </c:pt>
                <c:pt idx="2819">
                  <c:v>7.1285734268374803</c:v>
                </c:pt>
                <c:pt idx="2820">
                  <c:v>8.1510555985924995</c:v>
                </c:pt>
                <c:pt idx="2821">
                  <c:v>3.5809216154966101</c:v>
                </c:pt>
                <c:pt idx="2822">
                  <c:v>3.8308766716755098</c:v>
                </c:pt>
                <c:pt idx="2823">
                  <c:v>-0.54257166772062704</c:v>
                </c:pt>
                <c:pt idx="2824">
                  <c:v>3.9057354536517699</c:v>
                </c:pt>
                <c:pt idx="2825">
                  <c:v>-5.4688074294834799E-2</c:v>
                </c:pt>
                <c:pt idx="2826">
                  <c:v>-1.5743678730947001E-2</c:v>
                </c:pt>
                <c:pt idx="2827">
                  <c:v>8.2168153158570902</c:v>
                </c:pt>
                <c:pt idx="2828">
                  <c:v>7.5821739350730697</c:v>
                </c:pt>
                <c:pt idx="2829">
                  <c:v>3.5448204521123898</c:v>
                </c:pt>
                <c:pt idx="2830">
                  <c:v>0.462842056114741</c:v>
                </c:pt>
                <c:pt idx="2831">
                  <c:v>0.68895131822980804</c:v>
                </c:pt>
                <c:pt idx="2832">
                  <c:v>3.8202510199619701</c:v>
                </c:pt>
                <c:pt idx="2833">
                  <c:v>2.3371111208119499</c:v>
                </c:pt>
                <c:pt idx="2834">
                  <c:v>9.0550117832810901</c:v>
                </c:pt>
                <c:pt idx="2835">
                  <c:v>8.6146092260319502</c:v>
                </c:pt>
                <c:pt idx="2836">
                  <c:v>4.5170541190945004</c:v>
                </c:pt>
                <c:pt idx="2837">
                  <c:v>5.59493910532902E-2</c:v>
                </c:pt>
                <c:pt idx="2838">
                  <c:v>3.7814630762153998</c:v>
                </c:pt>
                <c:pt idx="2839">
                  <c:v>8.3617720384973193</c:v>
                </c:pt>
                <c:pt idx="2840">
                  <c:v>1.78187387517032</c:v>
                </c:pt>
                <c:pt idx="2841">
                  <c:v>0.62646984756184898</c:v>
                </c:pt>
                <c:pt idx="2842">
                  <c:v>-1.0630964203348301</c:v>
                </c:pt>
                <c:pt idx="2843">
                  <c:v>3.9332349206461101</c:v>
                </c:pt>
                <c:pt idx="2844">
                  <c:v>6.42937930196178</c:v>
                </c:pt>
                <c:pt idx="2845">
                  <c:v>8.3594128128417804</c:v>
                </c:pt>
                <c:pt idx="2846">
                  <c:v>3.6675563284470099</c:v>
                </c:pt>
                <c:pt idx="2847">
                  <c:v>4.3447290968790204</c:v>
                </c:pt>
                <c:pt idx="2848">
                  <c:v>7.7318925045642999</c:v>
                </c:pt>
                <c:pt idx="2849">
                  <c:v>4.0763229959274803</c:v>
                </c:pt>
                <c:pt idx="2850">
                  <c:v>9.41396240713377</c:v>
                </c:pt>
                <c:pt idx="2851">
                  <c:v>3.6886546934244402</c:v>
                </c:pt>
                <c:pt idx="2852">
                  <c:v>-0.21578479249081101</c:v>
                </c:pt>
                <c:pt idx="2853">
                  <c:v>8.3555599294809202</c:v>
                </c:pt>
                <c:pt idx="2854">
                  <c:v>0.115284746064513</c:v>
                </c:pt>
                <c:pt idx="2855">
                  <c:v>7.2679527546233498</c:v>
                </c:pt>
                <c:pt idx="2856">
                  <c:v>0.52915310615200495</c:v>
                </c:pt>
                <c:pt idx="2857">
                  <c:v>4.1361424047729498</c:v>
                </c:pt>
                <c:pt idx="2858">
                  <c:v>6.1568330868476204</c:v>
                </c:pt>
                <c:pt idx="2859">
                  <c:v>4.2254382125079504</c:v>
                </c:pt>
                <c:pt idx="2860">
                  <c:v>0.43495399274674001</c:v>
                </c:pt>
                <c:pt idx="2861">
                  <c:v>3.7248701139405398</c:v>
                </c:pt>
                <c:pt idx="2862">
                  <c:v>4.0109089357846903</c:v>
                </c:pt>
                <c:pt idx="2863">
                  <c:v>8.2962986821872704</c:v>
                </c:pt>
                <c:pt idx="2864">
                  <c:v>1.0827685084800101</c:v>
                </c:pt>
                <c:pt idx="2865">
                  <c:v>3.3896640328515102</c:v>
                </c:pt>
                <c:pt idx="2866">
                  <c:v>-0.69749608575931599</c:v>
                </c:pt>
                <c:pt idx="2867">
                  <c:v>8.3703054100095198</c:v>
                </c:pt>
                <c:pt idx="2868">
                  <c:v>4.3013319106890497</c:v>
                </c:pt>
                <c:pt idx="2869">
                  <c:v>8.7681343839497696</c:v>
                </c:pt>
                <c:pt idx="2870">
                  <c:v>-0.60727447367806098</c:v>
                </c:pt>
                <c:pt idx="2871">
                  <c:v>1.16908674814254</c:v>
                </c:pt>
                <c:pt idx="2872">
                  <c:v>-2.1034216714891502E-2</c:v>
                </c:pt>
                <c:pt idx="2873">
                  <c:v>0.85471686909052003</c:v>
                </c:pt>
                <c:pt idx="2874">
                  <c:v>8.1169889434628093</c:v>
                </c:pt>
                <c:pt idx="2875">
                  <c:v>1.8077858783569899E-2</c:v>
                </c:pt>
                <c:pt idx="2876">
                  <c:v>8.9655151625013705</c:v>
                </c:pt>
                <c:pt idx="2877">
                  <c:v>-0.23274301703931999</c:v>
                </c:pt>
                <c:pt idx="2878">
                  <c:v>3.2870990369150399</c:v>
                </c:pt>
                <c:pt idx="2879">
                  <c:v>3.7924265530632</c:v>
                </c:pt>
                <c:pt idx="2880">
                  <c:v>0.49531277322740702</c:v>
                </c:pt>
                <c:pt idx="2881">
                  <c:v>4.6968044202572097</c:v>
                </c:pt>
                <c:pt idx="2882">
                  <c:v>-0.199070461970733</c:v>
                </c:pt>
                <c:pt idx="2883">
                  <c:v>8.3801021626917898</c:v>
                </c:pt>
                <c:pt idx="2884">
                  <c:v>0.105975203624717</c:v>
                </c:pt>
                <c:pt idx="2885">
                  <c:v>4.20216540260488</c:v>
                </c:pt>
                <c:pt idx="2886">
                  <c:v>4.1012991394988996</c:v>
                </c:pt>
                <c:pt idx="2887">
                  <c:v>0.93507255515908005</c:v>
                </c:pt>
                <c:pt idx="2888">
                  <c:v>-0.25158874066032899</c:v>
                </c:pt>
                <c:pt idx="2889">
                  <c:v>8.31583023387517</c:v>
                </c:pt>
                <c:pt idx="2890">
                  <c:v>3.5021467751653201</c:v>
                </c:pt>
                <c:pt idx="2891">
                  <c:v>-0.52589140727399797</c:v>
                </c:pt>
                <c:pt idx="2892">
                  <c:v>0.151460325168388</c:v>
                </c:pt>
                <c:pt idx="2893">
                  <c:v>8.2517768552394593</c:v>
                </c:pt>
                <c:pt idx="2894">
                  <c:v>3.7110970358318198</c:v>
                </c:pt>
                <c:pt idx="2895">
                  <c:v>6.4942591008221306E-2</c:v>
                </c:pt>
                <c:pt idx="2896">
                  <c:v>0.92519146944189001</c:v>
                </c:pt>
                <c:pt idx="2897">
                  <c:v>8.3602334571589605</c:v>
                </c:pt>
                <c:pt idx="2898">
                  <c:v>8.8679071343703306</c:v>
                </c:pt>
                <c:pt idx="2899">
                  <c:v>3.7851211486937499</c:v>
                </c:pt>
                <c:pt idx="2900">
                  <c:v>8.3402733031530403</c:v>
                </c:pt>
                <c:pt idx="2901">
                  <c:v>2.6076404690596702</c:v>
                </c:pt>
                <c:pt idx="2902">
                  <c:v>1.9439613756715299</c:v>
                </c:pt>
                <c:pt idx="2903">
                  <c:v>0.27252363882102498</c:v>
                </c:pt>
                <c:pt idx="2904">
                  <c:v>4.4323484860612901</c:v>
                </c:pt>
                <c:pt idx="2905">
                  <c:v>0.246021275359907</c:v>
                </c:pt>
                <c:pt idx="2906">
                  <c:v>3.9011326682431302</c:v>
                </c:pt>
                <c:pt idx="2907">
                  <c:v>-0.10993619947210399</c:v>
                </c:pt>
                <c:pt idx="2908">
                  <c:v>7.7706476900708399</c:v>
                </c:pt>
                <c:pt idx="2909">
                  <c:v>-0.52216729435743603</c:v>
                </c:pt>
                <c:pt idx="2910">
                  <c:v>8.3008341668942496</c:v>
                </c:pt>
                <c:pt idx="2911">
                  <c:v>3.8675417914044599</c:v>
                </c:pt>
                <c:pt idx="2912">
                  <c:v>3.8879053509918098</c:v>
                </c:pt>
                <c:pt idx="2913">
                  <c:v>8.0235015590428507</c:v>
                </c:pt>
                <c:pt idx="2914">
                  <c:v>1.4926360909662499E-2</c:v>
                </c:pt>
                <c:pt idx="2915">
                  <c:v>3.5925398169021698</c:v>
                </c:pt>
                <c:pt idx="2916">
                  <c:v>-0.49967223453781701</c:v>
                </c:pt>
                <c:pt idx="2917">
                  <c:v>7.53030467344378</c:v>
                </c:pt>
                <c:pt idx="2918">
                  <c:v>-0.57167703989637297</c:v>
                </c:pt>
                <c:pt idx="2919">
                  <c:v>2.5692793760181201</c:v>
                </c:pt>
                <c:pt idx="2920">
                  <c:v>-0.49846050903493899</c:v>
                </c:pt>
                <c:pt idx="2921">
                  <c:v>3.8627451453460599</c:v>
                </c:pt>
                <c:pt idx="2922">
                  <c:v>-0.25698052941729199</c:v>
                </c:pt>
                <c:pt idx="2923">
                  <c:v>3.9834832825866999</c:v>
                </c:pt>
                <c:pt idx="2924">
                  <c:v>8.4219624883184991</c:v>
                </c:pt>
                <c:pt idx="2925">
                  <c:v>4.4669588649841598</c:v>
                </c:pt>
                <c:pt idx="2926">
                  <c:v>7.6415420233361298</c:v>
                </c:pt>
                <c:pt idx="2927">
                  <c:v>3.8070853455151701</c:v>
                </c:pt>
                <c:pt idx="2928">
                  <c:v>3.8588968260233298</c:v>
                </c:pt>
                <c:pt idx="2929">
                  <c:v>8.4054791440390293</c:v>
                </c:pt>
                <c:pt idx="2930">
                  <c:v>1.3156184398124999</c:v>
                </c:pt>
                <c:pt idx="2931">
                  <c:v>8.5240594741794702</c:v>
                </c:pt>
                <c:pt idx="2932">
                  <c:v>8.16022744302634</c:v>
                </c:pt>
                <c:pt idx="2933">
                  <c:v>-0.37297256646913901</c:v>
                </c:pt>
                <c:pt idx="2934">
                  <c:v>8.6847488050599004</c:v>
                </c:pt>
                <c:pt idx="2935">
                  <c:v>3.7146472633008097E-2</c:v>
                </c:pt>
                <c:pt idx="2936">
                  <c:v>3.96210565031314</c:v>
                </c:pt>
                <c:pt idx="2937">
                  <c:v>4.1680968868688302</c:v>
                </c:pt>
                <c:pt idx="2938">
                  <c:v>4.2718220826428102</c:v>
                </c:pt>
                <c:pt idx="2939">
                  <c:v>8.1867781228104999</c:v>
                </c:pt>
                <c:pt idx="2940">
                  <c:v>3.25242495953123</c:v>
                </c:pt>
                <c:pt idx="2941">
                  <c:v>2.1584102531193898</c:v>
                </c:pt>
                <c:pt idx="2942">
                  <c:v>8.21426448462729E-2</c:v>
                </c:pt>
                <c:pt idx="2943">
                  <c:v>4.0639428392857599</c:v>
                </c:pt>
                <c:pt idx="2944">
                  <c:v>3.2242103570484399</c:v>
                </c:pt>
                <c:pt idx="2945">
                  <c:v>3.1449761755794001</c:v>
                </c:pt>
                <c:pt idx="2946">
                  <c:v>8.6416690249612707</c:v>
                </c:pt>
                <c:pt idx="2947">
                  <c:v>4.1575523954987004</c:v>
                </c:pt>
                <c:pt idx="2948">
                  <c:v>8.2939982505478298</c:v>
                </c:pt>
                <c:pt idx="2949">
                  <c:v>8.7097328531865301</c:v>
                </c:pt>
                <c:pt idx="2950">
                  <c:v>0.21845106606888001</c:v>
                </c:pt>
                <c:pt idx="2951">
                  <c:v>-0.48319585767023998</c:v>
                </c:pt>
                <c:pt idx="2952">
                  <c:v>8.3776091483877497</c:v>
                </c:pt>
                <c:pt idx="2953">
                  <c:v>8.6260740268556901</c:v>
                </c:pt>
                <c:pt idx="2954">
                  <c:v>4.03506958535423</c:v>
                </c:pt>
                <c:pt idx="2955">
                  <c:v>4.3029277828249004</c:v>
                </c:pt>
                <c:pt idx="2956">
                  <c:v>4.1711426354354204</c:v>
                </c:pt>
                <c:pt idx="2957">
                  <c:v>4.1157115873889998</c:v>
                </c:pt>
                <c:pt idx="2958">
                  <c:v>-8.8120782757883306E-2</c:v>
                </c:pt>
                <c:pt idx="2959">
                  <c:v>-2.4472445056598E-3</c:v>
                </c:pt>
                <c:pt idx="2960">
                  <c:v>3.3927266988232501</c:v>
                </c:pt>
                <c:pt idx="2961">
                  <c:v>3.7214181841206999</c:v>
                </c:pt>
                <c:pt idx="2962">
                  <c:v>7.0508144918326598</c:v>
                </c:pt>
                <c:pt idx="2963">
                  <c:v>8.8458886855629295</c:v>
                </c:pt>
                <c:pt idx="2964">
                  <c:v>8.2821643130677796</c:v>
                </c:pt>
                <c:pt idx="2965">
                  <c:v>-0.33783851290225098</c:v>
                </c:pt>
                <c:pt idx="2966">
                  <c:v>6.7999166360335801</c:v>
                </c:pt>
                <c:pt idx="2967">
                  <c:v>4.2260295216919799</c:v>
                </c:pt>
                <c:pt idx="2968">
                  <c:v>4.2050712464952804</c:v>
                </c:pt>
                <c:pt idx="2969">
                  <c:v>-0.29764127200117901</c:v>
                </c:pt>
                <c:pt idx="2970">
                  <c:v>6.8323156617930501</c:v>
                </c:pt>
                <c:pt idx="2971">
                  <c:v>3.72613568490114</c:v>
                </c:pt>
                <c:pt idx="2972">
                  <c:v>-4.2513028217479001E-2</c:v>
                </c:pt>
                <c:pt idx="2973">
                  <c:v>-0.70178684078040998</c:v>
                </c:pt>
                <c:pt idx="2974">
                  <c:v>8.5577389820625598</c:v>
                </c:pt>
                <c:pt idx="2975">
                  <c:v>3.4030876049039902</c:v>
                </c:pt>
                <c:pt idx="2976">
                  <c:v>3.8630140937796398</c:v>
                </c:pt>
                <c:pt idx="2977">
                  <c:v>1.9194179539487499</c:v>
                </c:pt>
                <c:pt idx="2978">
                  <c:v>3.9866651303299401</c:v>
                </c:pt>
                <c:pt idx="2979">
                  <c:v>9.3495379697414105</c:v>
                </c:pt>
                <c:pt idx="2980">
                  <c:v>3.5697413296897</c:v>
                </c:pt>
                <c:pt idx="2981">
                  <c:v>8.4504996256458593</c:v>
                </c:pt>
                <c:pt idx="2982">
                  <c:v>0.31938234250522901</c:v>
                </c:pt>
                <c:pt idx="2983">
                  <c:v>8.3167778035399191</c:v>
                </c:pt>
                <c:pt idx="2984">
                  <c:v>2.5801505308774999</c:v>
                </c:pt>
                <c:pt idx="2985">
                  <c:v>8.3858580359715003</c:v>
                </c:pt>
                <c:pt idx="2986">
                  <c:v>3.8242433374405298</c:v>
                </c:pt>
                <c:pt idx="2987">
                  <c:v>8.1945613386805203</c:v>
                </c:pt>
                <c:pt idx="2988">
                  <c:v>0.56043963545311704</c:v>
                </c:pt>
                <c:pt idx="2989">
                  <c:v>8.4336862897297493</c:v>
                </c:pt>
                <c:pt idx="2990">
                  <c:v>4.1669966037306301</c:v>
                </c:pt>
                <c:pt idx="2991">
                  <c:v>7.8592591824040499</c:v>
                </c:pt>
                <c:pt idx="2992">
                  <c:v>4.2147974179882599</c:v>
                </c:pt>
                <c:pt idx="2993">
                  <c:v>3.5519410940541398</c:v>
                </c:pt>
                <c:pt idx="2994">
                  <c:v>-2.6557163001466001E-3</c:v>
                </c:pt>
                <c:pt idx="2995">
                  <c:v>-0.55422090072256702</c:v>
                </c:pt>
                <c:pt idx="2996">
                  <c:v>-0.26993010222316699</c:v>
                </c:pt>
                <c:pt idx="2997">
                  <c:v>4.6955921407466397</c:v>
                </c:pt>
                <c:pt idx="2998">
                  <c:v>-7.5644898603312194E-2</c:v>
                </c:pt>
                <c:pt idx="2999">
                  <c:v>8.37351755908184</c:v>
                </c:pt>
                <c:pt idx="3000">
                  <c:v>3.3887689193173598</c:v>
                </c:pt>
                <c:pt idx="3001">
                  <c:v>6.6345793704575904</c:v>
                </c:pt>
                <c:pt idx="3002">
                  <c:v>-0.129732366405866</c:v>
                </c:pt>
                <c:pt idx="3003">
                  <c:v>-0.209917725066216</c:v>
                </c:pt>
                <c:pt idx="3004">
                  <c:v>8.4261467573204492</c:v>
                </c:pt>
                <c:pt idx="3005">
                  <c:v>3.32089140686297</c:v>
                </c:pt>
                <c:pt idx="3006">
                  <c:v>8.5910175582313109</c:v>
                </c:pt>
                <c:pt idx="3007">
                  <c:v>3.62053811754277</c:v>
                </c:pt>
                <c:pt idx="3008">
                  <c:v>4.4443008335910896</c:v>
                </c:pt>
                <c:pt idx="3009">
                  <c:v>-0.55559071520672099</c:v>
                </c:pt>
                <c:pt idx="3010">
                  <c:v>3.2894193526884399</c:v>
                </c:pt>
                <c:pt idx="3011">
                  <c:v>-0.66246607593371298</c:v>
                </c:pt>
                <c:pt idx="3012">
                  <c:v>3.72589965511178</c:v>
                </c:pt>
                <c:pt idx="3013">
                  <c:v>3.90112071974242</c:v>
                </c:pt>
                <c:pt idx="3014">
                  <c:v>8.3089778912081105</c:v>
                </c:pt>
                <c:pt idx="3015">
                  <c:v>-0.34921192857093403</c:v>
                </c:pt>
                <c:pt idx="3016">
                  <c:v>4.0270243805200296</c:v>
                </c:pt>
                <c:pt idx="3017">
                  <c:v>-0.59235528548136296</c:v>
                </c:pt>
                <c:pt idx="3018">
                  <c:v>4.1277364691550096</c:v>
                </c:pt>
                <c:pt idx="3019">
                  <c:v>3.91899400634082</c:v>
                </c:pt>
                <c:pt idx="3020">
                  <c:v>7.3842729601760304E-2</c:v>
                </c:pt>
                <c:pt idx="3021">
                  <c:v>3.3642914345064598</c:v>
                </c:pt>
                <c:pt idx="3022">
                  <c:v>0.98236961705771197</c:v>
                </c:pt>
                <c:pt idx="3023">
                  <c:v>1.43126207456613</c:v>
                </c:pt>
                <c:pt idx="3024">
                  <c:v>-0.77065617069819603</c:v>
                </c:pt>
                <c:pt idx="3025">
                  <c:v>8.3626089183905208</c:v>
                </c:pt>
                <c:pt idx="3026">
                  <c:v>3.8263874077934901</c:v>
                </c:pt>
                <c:pt idx="3027">
                  <c:v>3.6804889439180402</c:v>
                </c:pt>
                <c:pt idx="3028">
                  <c:v>7.2970931496660301</c:v>
                </c:pt>
                <c:pt idx="3029">
                  <c:v>-0.66100884352663303</c:v>
                </c:pt>
                <c:pt idx="3030">
                  <c:v>7.0611470667224197</c:v>
                </c:pt>
                <c:pt idx="3031">
                  <c:v>7.1887649336809902</c:v>
                </c:pt>
                <c:pt idx="3032">
                  <c:v>3.8882422482298198</c:v>
                </c:pt>
                <c:pt idx="3033">
                  <c:v>8.2640764134246094</c:v>
                </c:pt>
                <c:pt idx="3034">
                  <c:v>7.6736458804833303</c:v>
                </c:pt>
                <c:pt idx="3035">
                  <c:v>3.87303200583032</c:v>
                </c:pt>
                <c:pt idx="3036">
                  <c:v>3.8454178915752202</c:v>
                </c:pt>
                <c:pt idx="3037">
                  <c:v>0.47457759887648898</c:v>
                </c:pt>
                <c:pt idx="3038">
                  <c:v>8.3282557231637906</c:v>
                </c:pt>
                <c:pt idx="3039">
                  <c:v>3.6818856514762999</c:v>
                </c:pt>
                <c:pt idx="3040">
                  <c:v>8.3366219121976197</c:v>
                </c:pt>
                <c:pt idx="3041">
                  <c:v>3.8604452052165001</c:v>
                </c:pt>
                <c:pt idx="3042">
                  <c:v>8.3893636668989195</c:v>
                </c:pt>
                <c:pt idx="3043">
                  <c:v>8.0870863271274906</c:v>
                </c:pt>
                <c:pt idx="3044">
                  <c:v>3.65823002569745</c:v>
                </c:pt>
                <c:pt idx="3045">
                  <c:v>-7.74856630141664E-2</c:v>
                </c:pt>
                <c:pt idx="3046">
                  <c:v>8.5909976115820008</c:v>
                </c:pt>
                <c:pt idx="3047">
                  <c:v>2.4228567006695498</c:v>
                </c:pt>
                <c:pt idx="3048">
                  <c:v>4.0972426525330397</c:v>
                </c:pt>
                <c:pt idx="3049">
                  <c:v>2.4179439590292899</c:v>
                </c:pt>
                <c:pt idx="3050">
                  <c:v>1.6998016240103098E-2</c:v>
                </c:pt>
                <c:pt idx="3051">
                  <c:v>3.6519948522489898</c:v>
                </c:pt>
                <c:pt idx="3052">
                  <c:v>3.8856228434467899</c:v>
                </c:pt>
                <c:pt idx="3053">
                  <c:v>9.9464631500592399E-2</c:v>
                </c:pt>
                <c:pt idx="3054">
                  <c:v>-0.52547632687333001</c:v>
                </c:pt>
                <c:pt idx="3055">
                  <c:v>7.8720277607313198</c:v>
                </c:pt>
                <c:pt idx="3056">
                  <c:v>2.0161827533883701</c:v>
                </c:pt>
                <c:pt idx="3057">
                  <c:v>8.8128327738181191</c:v>
                </c:pt>
                <c:pt idx="3058">
                  <c:v>3.3650078876020402</c:v>
                </c:pt>
                <c:pt idx="3059">
                  <c:v>3.9615951793088202</c:v>
                </c:pt>
                <c:pt idx="3060">
                  <c:v>7.7646148561420398</c:v>
                </c:pt>
                <c:pt idx="3061">
                  <c:v>8.7713095621163593</c:v>
                </c:pt>
                <c:pt idx="3062">
                  <c:v>-0.52998299374184799</c:v>
                </c:pt>
                <c:pt idx="3063">
                  <c:v>1.03783781779151</c:v>
                </c:pt>
                <c:pt idx="3064">
                  <c:v>-0.46328186238189201</c:v>
                </c:pt>
                <c:pt idx="3065">
                  <c:v>8.4332737051770597</c:v>
                </c:pt>
                <c:pt idx="3066">
                  <c:v>-0.27094336877800801</c:v>
                </c:pt>
                <c:pt idx="3067">
                  <c:v>3.6190999663638501</c:v>
                </c:pt>
                <c:pt idx="3068">
                  <c:v>8.4905923024954806</c:v>
                </c:pt>
                <c:pt idx="3069">
                  <c:v>4.0487915473490599</c:v>
                </c:pt>
                <c:pt idx="3070">
                  <c:v>3.6804151831470202</c:v>
                </c:pt>
                <c:pt idx="3071">
                  <c:v>8.6184146542666493</c:v>
                </c:pt>
                <c:pt idx="3072">
                  <c:v>8.6264138569990099</c:v>
                </c:pt>
                <c:pt idx="3073">
                  <c:v>-0.102129238110637</c:v>
                </c:pt>
                <c:pt idx="3074">
                  <c:v>-0.32821762559335999</c:v>
                </c:pt>
                <c:pt idx="3075">
                  <c:v>8.6735852641386</c:v>
                </c:pt>
                <c:pt idx="3076">
                  <c:v>3.5727920356135701</c:v>
                </c:pt>
                <c:pt idx="3077">
                  <c:v>-0.69087450211741297</c:v>
                </c:pt>
                <c:pt idx="3078">
                  <c:v>3.96894286646772</c:v>
                </c:pt>
                <c:pt idx="3079">
                  <c:v>-0.508972969452262</c:v>
                </c:pt>
                <c:pt idx="3080">
                  <c:v>8.0380578000120106</c:v>
                </c:pt>
                <c:pt idx="3081">
                  <c:v>8.4351440940348201</c:v>
                </c:pt>
                <c:pt idx="3082">
                  <c:v>8.3089586804491091</c:v>
                </c:pt>
                <c:pt idx="3083">
                  <c:v>0.77537476569932995</c:v>
                </c:pt>
                <c:pt idx="3084">
                  <c:v>0.69562269710839697</c:v>
                </c:pt>
                <c:pt idx="3085">
                  <c:v>8.3008854164442401</c:v>
                </c:pt>
                <c:pt idx="3086">
                  <c:v>4.2858691316865301</c:v>
                </c:pt>
                <c:pt idx="3087">
                  <c:v>3.95357216131814</c:v>
                </c:pt>
                <c:pt idx="3088">
                  <c:v>1.99041690747172</c:v>
                </c:pt>
                <c:pt idx="3089">
                  <c:v>8.3644532462311396</c:v>
                </c:pt>
                <c:pt idx="3090">
                  <c:v>-0.131877630900198</c:v>
                </c:pt>
                <c:pt idx="3091">
                  <c:v>-4.5970752880917197E-2</c:v>
                </c:pt>
                <c:pt idx="3092">
                  <c:v>9.4707673145635302E-2</c:v>
                </c:pt>
                <c:pt idx="3093">
                  <c:v>-0.19974079521112101</c:v>
                </c:pt>
                <c:pt idx="3094">
                  <c:v>6.96137189750121</c:v>
                </c:pt>
                <c:pt idx="3095">
                  <c:v>2.6045535838993299</c:v>
                </c:pt>
                <c:pt idx="3096">
                  <c:v>3.9245066496323999</c:v>
                </c:pt>
                <c:pt idx="3097">
                  <c:v>4.0548063192064498</c:v>
                </c:pt>
                <c:pt idx="3098">
                  <c:v>7.8725886277206403</c:v>
                </c:pt>
                <c:pt idx="3099">
                  <c:v>3.76488956188193</c:v>
                </c:pt>
                <c:pt idx="3100">
                  <c:v>3.7857543185881699</c:v>
                </c:pt>
                <c:pt idx="3101">
                  <c:v>1.6553343529309501</c:v>
                </c:pt>
                <c:pt idx="3102">
                  <c:v>6.2163360403303196</c:v>
                </c:pt>
                <c:pt idx="3103">
                  <c:v>0.44475871576256898</c:v>
                </c:pt>
                <c:pt idx="3104">
                  <c:v>8.2053607910750799</c:v>
                </c:pt>
                <c:pt idx="3105">
                  <c:v>0.97447038400413999</c:v>
                </c:pt>
                <c:pt idx="3106">
                  <c:v>3.0966230565543098</c:v>
                </c:pt>
                <c:pt idx="3107">
                  <c:v>4.4418543604481702</c:v>
                </c:pt>
                <c:pt idx="3108">
                  <c:v>3.1499255005726399</c:v>
                </c:pt>
                <c:pt idx="3109">
                  <c:v>6.7106214768068702</c:v>
                </c:pt>
                <c:pt idx="3110">
                  <c:v>7.1652315494092802</c:v>
                </c:pt>
                <c:pt idx="3111">
                  <c:v>8.3211526163958496</c:v>
                </c:pt>
                <c:pt idx="3112">
                  <c:v>3.2912789424772702</c:v>
                </c:pt>
                <c:pt idx="3113">
                  <c:v>4.1216011459050996</c:v>
                </c:pt>
                <c:pt idx="3114">
                  <c:v>3.29666574426756</c:v>
                </c:pt>
                <c:pt idx="3115">
                  <c:v>0.28848083376488898</c:v>
                </c:pt>
                <c:pt idx="3116">
                  <c:v>4.3057157906722203</c:v>
                </c:pt>
                <c:pt idx="3117">
                  <c:v>8.36489900510818</c:v>
                </c:pt>
                <c:pt idx="3118">
                  <c:v>3.9691063395729702</c:v>
                </c:pt>
                <c:pt idx="3119">
                  <c:v>0.15609766917527401</c:v>
                </c:pt>
                <c:pt idx="3120">
                  <c:v>-0.39632303517398798</c:v>
                </c:pt>
                <c:pt idx="3121">
                  <c:v>7.7074710432704903</c:v>
                </c:pt>
                <c:pt idx="3122">
                  <c:v>0.20723443691826299</c:v>
                </c:pt>
                <c:pt idx="3123">
                  <c:v>7.8336639985763297</c:v>
                </c:pt>
                <c:pt idx="3124">
                  <c:v>8.0257924678075891</c:v>
                </c:pt>
                <c:pt idx="3125">
                  <c:v>7.6353435880076699</c:v>
                </c:pt>
                <c:pt idx="3126">
                  <c:v>3.8714546987168701</c:v>
                </c:pt>
                <c:pt idx="3127">
                  <c:v>4.1349428286481498</c:v>
                </c:pt>
                <c:pt idx="3128">
                  <c:v>7.1941862438263096</c:v>
                </c:pt>
                <c:pt idx="3129">
                  <c:v>0.14600194822050799</c:v>
                </c:pt>
                <c:pt idx="3130">
                  <c:v>1.6543920101704099</c:v>
                </c:pt>
                <c:pt idx="3131">
                  <c:v>0.175712768869104</c:v>
                </c:pt>
                <c:pt idx="3132">
                  <c:v>0.60810833267362296</c:v>
                </c:pt>
                <c:pt idx="3133">
                  <c:v>7.6650484727476096</c:v>
                </c:pt>
                <c:pt idx="3134">
                  <c:v>7.8072087554384701</c:v>
                </c:pt>
                <c:pt idx="3135">
                  <c:v>-0.33851165396455501</c:v>
                </c:pt>
                <c:pt idx="3136">
                  <c:v>7.9689235788798998</c:v>
                </c:pt>
                <c:pt idx="3137">
                  <c:v>8.3499114757645199</c:v>
                </c:pt>
                <c:pt idx="3138">
                  <c:v>3.4747778268105098</c:v>
                </c:pt>
                <c:pt idx="3139">
                  <c:v>8.6645522150790697</c:v>
                </c:pt>
                <c:pt idx="3140">
                  <c:v>8.3355260699502907</c:v>
                </c:pt>
                <c:pt idx="3141">
                  <c:v>2.6911441052379201</c:v>
                </c:pt>
                <c:pt idx="3142">
                  <c:v>-0.88443440879419999</c:v>
                </c:pt>
                <c:pt idx="3143">
                  <c:v>0.12720615789350101</c:v>
                </c:pt>
                <c:pt idx="3144">
                  <c:v>4.4145828110335898</c:v>
                </c:pt>
                <c:pt idx="3145">
                  <c:v>0.134528944552123</c:v>
                </c:pt>
                <c:pt idx="3146">
                  <c:v>3.8183392305154902</c:v>
                </c:pt>
                <c:pt idx="3147">
                  <c:v>3.7268519805471798</c:v>
                </c:pt>
                <c:pt idx="3148">
                  <c:v>3.9638158930284102</c:v>
                </c:pt>
                <c:pt idx="3149">
                  <c:v>1.6186939827051601</c:v>
                </c:pt>
                <c:pt idx="3150">
                  <c:v>8.3917747047996407</c:v>
                </c:pt>
                <c:pt idx="3151">
                  <c:v>-0.29229431490477198</c:v>
                </c:pt>
                <c:pt idx="3152">
                  <c:v>4.1439586338974701</c:v>
                </c:pt>
                <c:pt idx="3153">
                  <c:v>8.3541667210478998</c:v>
                </c:pt>
                <c:pt idx="3154">
                  <c:v>2.4841468818162999</c:v>
                </c:pt>
                <c:pt idx="3155">
                  <c:v>5.1809172326373998E-2</c:v>
                </c:pt>
                <c:pt idx="3156">
                  <c:v>1.4585061983176699</c:v>
                </c:pt>
                <c:pt idx="3157">
                  <c:v>1.9745235272591199</c:v>
                </c:pt>
                <c:pt idx="3158">
                  <c:v>3.1582479899442801</c:v>
                </c:pt>
                <c:pt idx="3159">
                  <c:v>1.4484567787390801</c:v>
                </c:pt>
                <c:pt idx="3160">
                  <c:v>3.5931170273681401</c:v>
                </c:pt>
                <c:pt idx="3161">
                  <c:v>8.1734558416772796</c:v>
                </c:pt>
                <c:pt idx="3162">
                  <c:v>8.5194991803273492</c:v>
                </c:pt>
                <c:pt idx="3163">
                  <c:v>-3.5056902825878901E-2</c:v>
                </c:pt>
                <c:pt idx="3164">
                  <c:v>3.2191825243581</c:v>
                </c:pt>
                <c:pt idx="3165">
                  <c:v>-7.1805878566342199E-2</c:v>
                </c:pt>
                <c:pt idx="3166">
                  <c:v>-0.48289425712517797</c:v>
                </c:pt>
                <c:pt idx="3167">
                  <c:v>-0.44785443636524302</c:v>
                </c:pt>
                <c:pt idx="3168">
                  <c:v>4.09583290340926</c:v>
                </c:pt>
                <c:pt idx="3169">
                  <c:v>3.8028351748523099</c:v>
                </c:pt>
                <c:pt idx="3170">
                  <c:v>8.2638471057074394</c:v>
                </c:pt>
                <c:pt idx="3171">
                  <c:v>8.3107109381356494</c:v>
                </c:pt>
                <c:pt idx="3172">
                  <c:v>3.1550809038357901</c:v>
                </c:pt>
                <c:pt idx="3173">
                  <c:v>2.7761333063237101</c:v>
                </c:pt>
                <c:pt idx="3174">
                  <c:v>8.9820136642297405E-2</c:v>
                </c:pt>
                <c:pt idx="3175">
                  <c:v>0.14583944496339199</c:v>
                </c:pt>
                <c:pt idx="3176">
                  <c:v>4.1027657363729801</c:v>
                </c:pt>
                <c:pt idx="3177">
                  <c:v>8.2764624969029299</c:v>
                </c:pt>
                <c:pt idx="3178">
                  <c:v>4.1806045717392299</c:v>
                </c:pt>
                <c:pt idx="3179">
                  <c:v>3.7067467448897702</c:v>
                </c:pt>
                <c:pt idx="3180">
                  <c:v>7.9318315930444498</c:v>
                </c:pt>
                <c:pt idx="3181">
                  <c:v>1.8960615780530501</c:v>
                </c:pt>
                <c:pt idx="3182">
                  <c:v>8.5406610299288808</c:v>
                </c:pt>
                <c:pt idx="3183">
                  <c:v>7.5425010616182604</c:v>
                </c:pt>
                <c:pt idx="3184">
                  <c:v>3.9493915190944899</c:v>
                </c:pt>
                <c:pt idx="3185">
                  <c:v>7.01895991190149</c:v>
                </c:pt>
                <c:pt idx="3186">
                  <c:v>3.3554288784664799</c:v>
                </c:pt>
                <c:pt idx="3187">
                  <c:v>3.5524468180836402</c:v>
                </c:pt>
                <c:pt idx="3188">
                  <c:v>3.9242873501219999</c:v>
                </c:pt>
                <c:pt idx="3189">
                  <c:v>0.99193207974251596</c:v>
                </c:pt>
                <c:pt idx="3190">
                  <c:v>-8.6672194929486805E-3</c:v>
                </c:pt>
                <c:pt idx="3191">
                  <c:v>8.3776889708623301</c:v>
                </c:pt>
                <c:pt idx="3192">
                  <c:v>4.2078396369217002</c:v>
                </c:pt>
                <c:pt idx="3193">
                  <c:v>2.9052705445279701</c:v>
                </c:pt>
                <c:pt idx="3194">
                  <c:v>3.7840506616350802</c:v>
                </c:pt>
                <c:pt idx="3195">
                  <c:v>-0.38251055574644099</c:v>
                </c:pt>
                <c:pt idx="3196">
                  <c:v>8.3546268733260192</c:v>
                </c:pt>
                <c:pt idx="3197">
                  <c:v>8.1433739333687996</c:v>
                </c:pt>
                <c:pt idx="3198">
                  <c:v>3.9168305057944401</c:v>
                </c:pt>
                <c:pt idx="3199">
                  <c:v>3.8877171004051099</c:v>
                </c:pt>
                <c:pt idx="3200">
                  <c:v>3.9664449699344</c:v>
                </c:pt>
                <c:pt idx="3201">
                  <c:v>3.82315723279708</c:v>
                </c:pt>
                <c:pt idx="3202">
                  <c:v>2.0415914289771302</c:v>
                </c:pt>
                <c:pt idx="3203">
                  <c:v>6.2120739094083497</c:v>
                </c:pt>
                <c:pt idx="3204">
                  <c:v>3.88623574635767</c:v>
                </c:pt>
                <c:pt idx="3205">
                  <c:v>3.8129575772939801</c:v>
                </c:pt>
                <c:pt idx="3206">
                  <c:v>8.7301401254313902</c:v>
                </c:pt>
                <c:pt idx="3207">
                  <c:v>3.3862573317084901</c:v>
                </c:pt>
                <c:pt idx="3208">
                  <c:v>8.2678564046073806</c:v>
                </c:pt>
                <c:pt idx="3209">
                  <c:v>0.19829456857532901</c:v>
                </c:pt>
                <c:pt idx="3210">
                  <c:v>3.3180225991859</c:v>
                </c:pt>
                <c:pt idx="3211">
                  <c:v>7.7700658096378401</c:v>
                </c:pt>
                <c:pt idx="3212">
                  <c:v>7.8994926022419998</c:v>
                </c:pt>
                <c:pt idx="3213">
                  <c:v>8.4822278362866594</c:v>
                </c:pt>
                <c:pt idx="3214">
                  <c:v>5.0643049688145501E-2</c:v>
                </c:pt>
                <c:pt idx="3215">
                  <c:v>5.5689730546718698E-2</c:v>
                </c:pt>
                <c:pt idx="3216">
                  <c:v>7.9347685508512704</c:v>
                </c:pt>
                <c:pt idx="3217">
                  <c:v>3.6390945167861899</c:v>
                </c:pt>
                <c:pt idx="3218">
                  <c:v>8.0336427137642499</c:v>
                </c:pt>
                <c:pt idx="3219">
                  <c:v>8.3882688549097093</c:v>
                </c:pt>
                <c:pt idx="3220">
                  <c:v>7.4560836953588501</c:v>
                </c:pt>
                <c:pt idx="3221">
                  <c:v>8.1304111459424302</c:v>
                </c:pt>
                <c:pt idx="3222">
                  <c:v>8.5845428255030107</c:v>
                </c:pt>
                <c:pt idx="3223">
                  <c:v>4.2871893830263703</c:v>
                </c:pt>
                <c:pt idx="3224">
                  <c:v>8.1212314188828394</c:v>
                </c:pt>
                <c:pt idx="3225">
                  <c:v>3.8771556408217398</c:v>
                </c:pt>
                <c:pt idx="3226">
                  <c:v>7.7761849836937698</c:v>
                </c:pt>
                <c:pt idx="3227">
                  <c:v>0.16388850592881099</c:v>
                </c:pt>
                <c:pt idx="3228">
                  <c:v>8.2565938243076609</c:v>
                </c:pt>
                <c:pt idx="3229">
                  <c:v>-0.13845828934819099</c:v>
                </c:pt>
                <c:pt idx="3230">
                  <c:v>0.45944241260125701</c:v>
                </c:pt>
                <c:pt idx="3231">
                  <c:v>-1.17708653509187</c:v>
                </c:pt>
                <c:pt idx="3232">
                  <c:v>3.1331004465772199</c:v>
                </c:pt>
                <c:pt idx="3233">
                  <c:v>8.22108291520561</c:v>
                </c:pt>
                <c:pt idx="3234">
                  <c:v>3.8129653141888999</c:v>
                </c:pt>
                <c:pt idx="3235">
                  <c:v>-0.18196620942254399</c:v>
                </c:pt>
                <c:pt idx="3236">
                  <c:v>7.9520700306403604</c:v>
                </c:pt>
                <c:pt idx="3237">
                  <c:v>8.3021002231101502</c:v>
                </c:pt>
                <c:pt idx="3238">
                  <c:v>-0.353564387318624</c:v>
                </c:pt>
                <c:pt idx="3239">
                  <c:v>3.6188896524273102</c:v>
                </c:pt>
                <c:pt idx="3240">
                  <c:v>8.2926916432644102</c:v>
                </c:pt>
                <c:pt idx="3241">
                  <c:v>0.949395818657921</c:v>
                </c:pt>
                <c:pt idx="3242">
                  <c:v>-0.173917191488829</c:v>
                </c:pt>
                <c:pt idx="3243">
                  <c:v>8.39444484326566</c:v>
                </c:pt>
                <c:pt idx="3244">
                  <c:v>4.21923540439946</c:v>
                </c:pt>
                <c:pt idx="3245">
                  <c:v>7.3566314631796796</c:v>
                </c:pt>
                <c:pt idx="3246">
                  <c:v>8.0964354157713494</c:v>
                </c:pt>
                <c:pt idx="3247">
                  <c:v>4.6590988688859198</c:v>
                </c:pt>
                <c:pt idx="3248">
                  <c:v>3.82108126545935</c:v>
                </c:pt>
                <c:pt idx="3249">
                  <c:v>-0.46940002973627998</c:v>
                </c:pt>
                <c:pt idx="3250">
                  <c:v>-1.90949178916901E-2</c:v>
                </c:pt>
                <c:pt idx="3251">
                  <c:v>-0.19922433184035701</c:v>
                </c:pt>
                <c:pt idx="3252">
                  <c:v>-0.47430402523959903</c:v>
                </c:pt>
                <c:pt idx="3253">
                  <c:v>3.1794587725026102</c:v>
                </c:pt>
                <c:pt idx="3254">
                  <c:v>7.5763883298772097</c:v>
                </c:pt>
                <c:pt idx="3255">
                  <c:v>-0.35734918135712901</c:v>
                </c:pt>
                <c:pt idx="3256">
                  <c:v>8.2346013988498896</c:v>
                </c:pt>
                <c:pt idx="3257">
                  <c:v>0.58498623470377198</c:v>
                </c:pt>
                <c:pt idx="3258">
                  <c:v>6.9358453549717698</c:v>
                </c:pt>
                <c:pt idx="3259">
                  <c:v>-0.227274900387965</c:v>
                </c:pt>
                <c:pt idx="3260">
                  <c:v>3.8797873561962599</c:v>
                </c:pt>
                <c:pt idx="3261">
                  <c:v>7.3006286242717797</c:v>
                </c:pt>
                <c:pt idx="3262">
                  <c:v>4.0827067034432298</c:v>
                </c:pt>
                <c:pt idx="3263">
                  <c:v>4.8008843109083204</c:v>
                </c:pt>
                <c:pt idx="3264">
                  <c:v>7.9394286548049298</c:v>
                </c:pt>
                <c:pt idx="3265">
                  <c:v>-0.62081178169485896</c:v>
                </c:pt>
                <c:pt idx="3266">
                  <c:v>8.2317087279890497</c:v>
                </c:pt>
                <c:pt idx="3267">
                  <c:v>0.49573369414713397</c:v>
                </c:pt>
                <c:pt idx="3268">
                  <c:v>-2.0823882864184902</c:v>
                </c:pt>
                <c:pt idx="3269">
                  <c:v>4.5541670877909297</c:v>
                </c:pt>
                <c:pt idx="3270">
                  <c:v>8.9446289071981102</c:v>
                </c:pt>
                <c:pt idx="3271">
                  <c:v>0.26328256396600702</c:v>
                </c:pt>
                <c:pt idx="3272">
                  <c:v>3.3411622125997602</c:v>
                </c:pt>
                <c:pt idx="3273">
                  <c:v>3.10607228473829</c:v>
                </c:pt>
                <c:pt idx="3274">
                  <c:v>-0.54146145164667203</c:v>
                </c:pt>
                <c:pt idx="3275">
                  <c:v>7.6835926048308298</c:v>
                </c:pt>
                <c:pt idx="3276">
                  <c:v>1.0569372666096499</c:v>
                </c:pt>
                <c:pt idx="3277">
                  <c:v>-0.82137259074480395</c:v>
                </c:pt>
                <c:pt idx="3278">
                  <c:v>0.19837431720264001</c:v>
                </c:pt>
                <c:pt idx="3279">
                  <c:v>-0.53858335168553495</c:v>
                </c:pt>
                <c:pt idx="3280">
                  <c:v>-0.83779857901174104</c:v>
                </c:pt>
                <c:pt idx="3281">
                  <c:v>8.8768857810678803</c:v>
                </c:pt>
                <c:pt idx="3282">
                  <c:v>3.8360981890975299</c:v>
                </c:pt>
                <c:pt idx="3283">
                  <c:v>3.9855862750829298</c:v>
                </c:pt>
                <c:pt idx="3284">
                  <c:v>8.4489132858997493</c:v>
                </c:pt>
                <c:pt idx="3285">
                  <c:v>0.12575044872379801</c:v>
                </c:pt>
                <c:pt idx="3286">
                  <c:v>-4.9367841038130397E-2</c:v>
                </c:pt>
                <c:pt idx="3287">
                  <c:v>8.0421931230739094</c:v>
                </c:pt>
                <c:pt idx="3288">
                  <c:v>7.3978852828357597</c:v>
                </c:pt>
                <c:pt idx="3289">
                  <c:v>3.42049319037607</c:v>
                </c:pt>
                <c:pt idx="3290">
                  <c:v>5.7589529324452798E-2</c:v>
                </c:pt>
                <c:pt idx="3291">
                  <c:v>-1.05946202642933</c:v>
                </c:pt>
                <c:pt idx="3292">
                  <c:v>0.80262376606121</c:v>
                </c:pt>
                <c:pt idx="3293">
                  <c:v>0.311970076912509</c:v>
                </c:pt>
                <c:pt idx="3294">
                  <c:v>8.5947602751089391</c:v>
                </c:pt>
                <c:pt idx="3295">
                  <c:v>7.49507477129257</c:v>
                </c:pt>
                <c:pt idx="3296">
                  <c:v>3.6909071705048602</c:v>
                </c:pt>
                <c:pt idx="3297">
                  <c:v>1.1828898376724599</c:v>
                </c:pt>
                <c:pt idx="3298">
                  <c:v>-0.12596226633875701</c:v>
                </c:pt>
                <c:pt idx="3299">
                  <c:v>8.3615678680745198</c:v>
                </c:pt>
                <c:pt idx="3300">
                  <c:v>-0.55979081105650397</c:v>
                </c:pt>
                <c:pt idx="3301">
                  <c:v>-0.55897344420263295</c:v>
                </c:pt>
                <c:pt idx="3302">
                  <c:v>3.24653285987283</c:v>
                </c:pt>
                <c:pt idx="3303">
                  <c:v>0.47927230738274301</c:v>
                </c:pt>
                <c:pt idx="3304">
                  <c:v>9.1299565472464295</c:v>
                </c:pt>
                <c:pt idx="3305">
                  <c:v>3.8849267579933402</c:v>
                </c:pt>
                <c:pt idx="3306">
                  <c:v>-5.0607036278854399E-2</c:v>
                </c:pt>
                <c:pt idx="3307">
                  <c:v>-0.156888871607892</c:v>
                </c:pt>
                <c:pt idx="3308">
                  <c:v>7.2387759868254999</c:v>
                </c:pt>
                <c:pt idx="3309">
                  <c:v>-0.23091768374535901</c:v>
                </c:pt>
                <c:pt idx="3310">
                  <c:v>3.4395244310631101</c:v>
                </c:pt>
                <c:pt idx="3311">
                  <c:v>-0.27860452299291999</c:v>
                </c:pt>
                <c:pt idx="3312">
                  <c:v>8.04462312009397</c:v>
                </c:pt>
                <c:pt idx="3313">
                  <c:v>3.5107774458895902</c:v>
                </c:pt>
                <c:pt idx="3314">
                  <c:v>0.52149366519039697</c:v>
                </c:pt>
                <c:pt idx="3315">
                  <c:v>0.348228874115383</c:v>
                </c:pt>
                <c:pt idx="3316">
                  <c:v>7.9247665972181904</c:v>
                </c:pt>
                <c:pt idx="3317">
                  <c:v>1.4494274279738599</c:v>
                </c:pt>
                <c:pt idx="3318">
                  <c:v>0.31320837160516102</c:v>
                </c:pt>
                <c:pt idx="3319">
                  <c:v>6.8095573313171603E-3</c:v>
                </c:pt>
                <c:pt idx="3320">
                  <c:v>1.4904466780229699</c:v>
                </c:pt>
                <c:pt idx="3321">
                  <c:v>-0.29760057842735099</c:v>
                </c:pt>
                <c:pt idx="3322">
                  <c:v>2.1589123488069101E-2</c:v>
                </c:pt>
                <c:pt idx="3323">
                  <c:v>1.6295414495471201</c:v>
                </c:pt>
                <c:pt idx="3324">
                  <c:v>3.8117414074256102</c:v>
                </c:pt>
                <c:pt idx="3325">
                  <c:v>3.7837088269839398</c:v>
                </c:pt>
                <c:pt idx="3326">
                  <c:v>8.3760569188447306E-2</c:v>
                </c:pt>
                <c:pt idx="3327">
                  <c:v>3.4126712563191801</c:v>
                </c:pt>
                <c:pt idx="3328">
                  <c:v>1.47052187045345</c:v>
                </c:pt>
                <c:pt idx="3329">
                  <c:v>-0.33022681425036499</c:v>
                </c:pt>
                <c:pt idx="3330">
                  <c:v>8.2970498667274306</c:v>
                </c:pt>
                <c:pt idx="3331">
                  <c:v>3.9282017429573801</c:v>
                </c:pt>
                <c:pt idx="3332">
                  <c:v>3.71560306112764</c:v>
                </c:pt>
                <c:pt idx="3333">
                  <c:v>-7.8285624278665797E-2</c:v>
                </c:pt>
                <c:pt idx="3334">
                  <c:v>8.0406691540798008</c:v>
                </c:pt>
                <c:pt idx="3335">
                  <c:v>7.56765051421905</c:v>
                </c:pt>
                <c:pt idx="3336">
                  <c:v>8.3357056932254601</c:v>
                </c:pt>
                <c:pt idx="3337">
                  <c:v>3.0910645888405099</c:v>
                </c:pt>
                <c:pt idx="3338">
                  <c:v>8.4201589858901098</c:v>
                </c:pt>
                <c:pt idx="3339">
                  <c:v>8.36328840479141</c:v>
                </c:pt>
                <c:pt idx="3340">
                  <c:v>-0.12993145787434199</c:v>
                </c:pt>
                <c:pt idx="3341">
                  <c:v>1.33595021175963</c:v>
                </c:pt>
                <c:pt idx="3342">
                  <c:v>0.23537213777749799</c:v>
                </c:pt>
                <c:pt idx="3343">
                  <c:v>-5.1542864798643298E-2</c:v>
                </c:pt>
                <c:pt idx="3344">
                  <c:v>8.3292505951343898</c:v>
                </c:pt>
                <c:pt idx="3345">
                  <c:v>3.46800442844058</c:v>
                </c:pt>
                <c:pt idx="3346">
                  <c:v>8.0346002812714303</c:v>
                </c:pt>
                <c:pt idx="3347">
                  <c:v>2.2027434934646E-3</c:v>
                </c:pt>
                <c:pt idx="3348">
                  <c:v>0.56464089177254495</c:v>
                </c:pt>
                <c:pt idx="3349">
                  <c:v>-0.30241476931400202</c:v>
                </c:pt>
                <c:pt idx="3350">
                  <c:v>3.8230805979481799</c:v>
                </c:pt>
                <c:pt idx="3351">
                  <c:v>8.6250277454369702</c:v>
                </c:pt>
                <c:pt idx="3352">
                  <c:v>4.3368401448865201</c:v>
                </c:pt>
                <c:pt idx="3353">
                  <c:v>3.90301226394189</c:v>
                </c:pt>
                <c:pt idx="3354">
                  <c:v>3.80108053732152</c:v>
                </c:pt>
                <c:pt idx="3355">
                  <c:v>8.9585286864405091</c:v>
                </c:pt>
                <c:pt idx="3356">
                  <c:v>4.320385910703</c:v>
                </c:pt>
                <c:pt idx="3357">
                  <c:v>3.67943909604092</c:v>
                </c:pt>
                <c:pt idx="3358">
                  <c:v>4.3417060835464802</c:v>
                </c:pt>
                <c:pt idx="3359">
                  <c:v>3.7524193076003902</c:v>
                </c:pt>
                <c:pt idx="3360">
                  <c:v>1.9386544105825999E-2</c:v>
                </c:pt>
                <c:pt idx="3361">
                  <c:v>3.7223248972488601</c:v>
                </c:pt>
                <c:pt idx="3362">
                  <c:v>8.1097768761235702</c:v>
                </c:pt>
                <c:pt idx="3363">
                  <c:v>8.1597770522546202</c:v>
                </c:pt>
                <c:pt idx="3364">
                  <c:v>7.8733229133188498</c:v>
                </c:pt>
                <c:pt idx="3365">
                  <c:v>3.7472757822412301</c:v>
                </c:pt>
                <c:pt idx="3366">
                  <c:v>-0.58440815426660997</c:v>
                </c:pt>
                <c:pt idx="3367">
                  <c:v>4.3087606108543701</c:v>
                </c:pt>
                <c:pt idx="3368">
                  <c:v>8.3494605677121996</c:v>
                </c:pt>
                <c:pt idx="3369">
                  <c:v>-9.1034666156909194E-2</c:v>
                </c:pt>
                <c:pt idx="3370">
                  <c:v>2.6548601838366799</c:v>
                </c:pt>
                <c:pt idx="3371">
                  <c:v>8.1908099149587095</c:v>
                </c:pt>
                <c:pt idx="3372">
                  <c:v>0.13334500320564299</c:v>
                </c:pt>
                <c:pt idx="3373">
                  <c:v>6.9845463086742301</c:v>
                </c:pt>
                <c:pt idx="3374">
                  <c:v>3.92464214373287</c:v>
                </c:pt>
                <c:pt idx="3375">
                  <c:v>1.4214251241765701</c:v>
                </c:pt>
                <c:pt idx="3376">
                  <c:v>8.2719592564534903</c:v>
                </c:pt>
                <c:pt idx="3377">
                  <c:v>0.77004051005512097</c:v>
                </c:pt>
                <c:pt idx="3378">
                  <c:v>4.0338085171751796</c:v>
                </c:pt>
                <c:pt idx="3379">
                  <c:v>7.0037803138727801</c:v>
                </c:pt>
                <c:pt idx="3380">
                  <c:v>4.8317395025775101</c:v>
                </c:pt>
                <c:pt idx="3381">
                  <c:v>3.9450547805838001</c:v>
                </c:pt>
                <c:pt idx="3382">
                  <c:v>3.78729680233912</c:v>
                </c:pt>
                <c:pt idx="3383">
                  <c:v>3.85101506511652</c:v>
                </c:pt>
                <c:pt idx="3384">
                  <c:v>7.1949909724019196</c:v>
                </c:pt>
                <c:pt idx="3385">
                  <c:v>9.6595714271425592</c:v>
                </c:pt>
                <c:pt idx="3386">
                  <c:v>2.79285181050804</c:v>
                </c:pt>
                <c:pt idx="3387">
                  <c:v>0.41638787618243001</c:v>
                </c:pt>
                <c:pt idx="3388">
                  <c:v>3.69040946730727</c:v>
                </c:pt>
                <c:pt idx="3389">
                  <c:v>7.9334292133241604</c:v>
                </c:pt>
                <c:pt idx="3390">
                  <c:v>-0.48575129134586598</c:v>
                </c:pt>
                <c:pt idx="3391">
                  <c:v>-9.8063178613117793E-2</c:v>
                </c:pt>
                <c:pt idx="3392">
                  <c:v>0.16569372003336399</c:v>
                </c:pt>
                <c:pt idx="3393">
                  <c:v>1.3355779588119301</c:v>
                </c:pt>
                <c:pt idx="3394">
                  <c:v>4.0136865866314304</c:v>
                </c:pt>
                <c:pt idx="3395">
                  <c:v>-0.376007516987581</c:v>
                </c:pt>
                <c:pt idx="3396">
                  <c:v>1.0101578451892199</c:v>
                </c:pt>
                <c:pt idx="3397">
                  <c:v>-0.29821791833674399</c:v>
                </c:pt>
                <c:pt idx="3398">
                  <c:v>0.871657652377968</c:v>
                </c:pt>
                <c:pt idx="3399">
                  <c:v>3.64450787860482</c:v>
                </c:pt>
                <c:pt idx="3400">
                  <c:v>3.5499398839821898</c:v>
                </c:pt>
                <c:pt idx="3401">
                  <c:v>3.7929598332694501</c:v>
                </c:pt>
                <c:pt idx="3402">
                  <c:v>-0.27651483518512299</c:v>
                </c:pt>
                <c:pt idx="3403">
                  <c:v>-0.65805647422495195</c:v>
                </c:pt>
                <c:pt idx="3404">
                  <c:v>3.9874540882493301</c:v>
                </c:pt>
                <c:pt idx="3405">
                  <c:v>1.0957970451811201</c:v>
                </c:pt>
                <c:pt idx="3406">
                  <c:v>8.5750569186314891</c:v>
                </c:pt>
                <c:pt idx="3407">
                  <c:v>4.3657357278960696</c:v>
                </c:pt>
                <c:pt idx="3408">
                  <c:v>8.1626234086241798</c:v>
                </c:pt>
                <c:pt idx="3409">
                  <c:v>3.8524963414120599</c:v>
                </c:pt>
                <c:pt idx="3410">
                  <c:v>7.5574060525725102</c:v>
                </c:pt>
                <c:pt idx="3411">
                  <c:v>4.0304480181941198</c:v>
                </c:pt>
                <c:pt idx="3412">
                  <c:v>3.9043877039925401</c:v>
                </c:pt>
                <c:pt idx="3413">
                  <c:v>8.6286959002715609</c:v>
                </c:pt>
                <c:pt idx="3414">
                  <c:v>0.80781375933201605</c:v>
                </c:pt>
                <c:pt idx="3415">
                  <c:v>0.851033210471692</c:v>
                </c:pt>
                <c:pt idx="3416">
                  <c:v>3.93084698429108</c:v>
                </c:pt>
                <c:pt idx="3417">
                  <c:v>3.71384205371516</c:v>
                </c:pt>
                <c:pt idx="3418">
                  <c:v>8.3969051906837695</c:v>
                </c:pt>
                <c:pt idx="3419">
                  <c:v>2.818852919402</c:v>
                </c:pt>
                <c:pt idx="3420">
                  <c:v>8.0632350055103501</c:v>
                </c:pt>
                <c:pt idx="3421">
                  <c:v>-1.2118016072903899E-4</c:v>
                </c:pt>
                <c:pt idx="3422">
                  <c:v>8.5641347722236301</c:v>
                </c:pt>
                <c:pt idx="3423">
                  <c:v>9.04290570903885</c:v>
                </c:pt>
                <c:pt idx="3424">
                  <c:v>3.10542067340532</c:v>
                </c:pt>
                <c:pt idx="3425">
                  <c:v>-0.69016928565279401</c:v>
                </c:pt>
                <c:pt idx="3426">
                  <c:v>8.3567014402635795</c:v>
                </c:pt>
                <c:pt idx="3427">
                  <c:v>0.24891945441992</c:v>
                </c:pt>
                <c:pt idx="3428">
                  <c:v>-0.714730198280638</c:v>
                </c:pt>
                <c:pt idx="3429">
                  <c:v>0.24860514098755301</c:v>
                </c:pt>
                <c:pt idx="3430">
                  <c:v>3.5420492772201002E-2</c:v>
                </c:pt>
                <c:pt idx="3431">
                  <c:v>8.4324010275694192</c:v>
                </c:pt>
                <c:pt idx="3432">
                  <c:v>8.2205159254896092</c:v>
                </c:pt>
                <c:pt idx="3433">
                  <c:v>7.9144337093590504</c:v>
                </c:pt>
                <c:pt idx="3434">
                  <c:v>8.5240004454914509</c:v>
                </c:pt>
                <c:pt idx="3435">
                  <c:v>4.0069751587898903</c:v>
                </c:pt>
                <c:pt idx="3436">
                  <c:v>0.318358151744427</c:v>
                </c:pt>
                <c:pt idx="3437">
                  <c:v>3.9686227548308399</c:v>
                </c:pt>
                <c:pt idx="3438">
                  <c:v>0.28300720960476999</c:v>
                </c:pt>
                <c:pt idx="3439">
                  <c:v>3.3570940263303601</c:v>
                </c:pt>
                <c:pt idx="3440">
                  <c:v>2.2326211591248</c:v>
                </c:pt>
                <c:pt idx="3441">
                  <c:v>3.6920090229963698</c:v>
                </c:pt>
                <c:pt idx="3442">
                  <c:v>3.9368469488498898</c:v>
                </c:pt>
                <c:pt idx="3443">
                  <c:v>8.3318667019684707</c:v>
                </c:pt>
                <c:pt idx="3444">
                  <c:v>-0.28465967804444198</c:v>
                </c:pt>
                <c:pt idx="3445">
                  <c:v>8.3656140450445502</c:v>
                </c:pt>
                <c:pt idx="3446">
                  <c:v>2.8440809561298201</c:v>
                </c:pt>
                <c:pt idx="3447">
                  <c:v>3.6986367813478398</c:v>
                </c:pt>
                <c:pt idx="3448">
                  <c:v>0.12935011143137601</c:v>
                </c:pt>
                <c:pt idx="3449">
                  <c:v>8.2153453167435</c:v>
                </c:pt>
                <c:pt idx="3450">
                  <c:v>0.85983967559683805</c:v>
                </c:pt>
                <c:pt idx="3451">
                  <c:v>3.9023978561633599</c:v>
                </c:pt>
                <c:pt idx="3452">
                  <c:v>3.9584265368389202</c:v>
                </c:pt>
                <c:pt idx="3453">
                  <c:v>9.1629883659923195</c:v>
                </c:pt>
                <c:pt idx="3454">
                  <c:v>-0.40917399817351902</c:v>
                </c:pt>
                <c:pt idx="3455">
                  <c:v>8.5290244542108997</c:v>
                </c:pt>
                <c:pt idx="3456">
                  <c:v>2.1537306705838102</c:v>
                </c:pt>
                <c:pt idx="3457">
                  <c:v>8.5272805546709307</c:v>
                </c:pt>
                <c:pt idx="3458">
                  <c:v>2.4482551732790698</c:v>
                </c:pt>
                <c:pt idx="3459">
                  <c:v>8.7269042584372496</c:v>
                </c:pt>
                <c:pt idx="3460">
                  <c:v>3.9074220934983002</c:v>
                </c:pt>
                <c:pt idx="3461">
                  <c:v>0.50144633295506102</c:v>
                </c:pt>
                <c:pt idx="3462">
                  <c:v>8.7240557902471298</c:v>
                </c:pt>
                <c:pt idx="3463">
                  <c:v>3.6862149930160601</c:v>
                </c:pt>
                <c:pt idx="3464">
                  <c:v>4.2393793082490197</c:v>
                </c:pt>
                <c:pt idx="3465">
                  <c:v>9.0309173988485192</c:v>
                </c:pt>
                <c:pt idx="3466">
                  <c:v>7.8910086430661099</c:v>
                </c:pt>
                <c:pt idx="3467">
                  <c:v>-0.84880083455021205</c:v>
                </c:pt>
                <c:pt idx="3468">
                  <c:v>6.7143028122352701</c:v>
                </c:pt>
                <c:pt idx="3469">
                  <c:v>4.5115188588431998</c:v>
                </c:pt>
                <c:pt idx="3470">
                  <c:v>3.9168611975952299</c:v>
                </c:pt>
                <c:pt idx="3471">
                  <c:v>7.7444385990469202</c:v>
                </c:pt>
                <c:pt idx="3472">
                  <c:v>7.7921484916326103</c:v>
                </c:pt>
                <c:pt idx="3473">
                  <c:v>-3.68306641293085E-2</c:v>
                </c:pt>
                <c:pt idx="3474">
                  <c:v>4.2921683342731098</c:v>
                </c:pt>
                <c:pt idx="3475">
                  <c:v>8.6579724121783794</c:v>
                </c:pt>
                <c:pt idx="3476">
                  <c:v>0.20005585355924899</c:v>
                </c:pt>
                <c:pt idx="3477">
                  <c:v>3.8623105994853399</c:v>
                </c:pt>
                <c:pt idx="3478">
                  <c:v>4.4520428960659304</c:v>
                </c:pt>
                <c:pt idx="3479">
                  <c:v>8.8338298440572807</c:v>
                </c:pt>
                <c:pt idx="3480">
                  <c:v>1.92471542855262</c:v>
                </c:pt>
                <c:pt idx="3481">
                  <c:v>8.2808041383304403</c:v>
                </c:pt>
                <c:pt idx="3482">
                  <c:v>7.8805250171062999</c:v>
                </c:pt>
                <c:pt idx="3483">
                  <c:v>4.0690568624406396</c:v>
                </c:pt>
                <c:pt idx="3484">
                  <c:v>7.9404972276091197</c:v>
                </c:pt>
                <c:pt idx="3485">
                  <c:v>0.35436946876582598</c:v>
                </c:pt>
                <c:pt idx="3486">
                  <c:v>3.42654056038762</c:v>
                </c:pt>
                <c:pt idx="3487">
                  <c:v>3.7305002986557598</c:v>
                </c:pt>
                <c:pt idx="3488">
                  <c:v>7.2641368899476602</c:v>
                </c:pt>
                <c:pt idx="3489">
                  <c:v>3.67656106962934</c:v>
                </c:pt>
                <c:pt idx="3490">
                  <c:v>7.28783628912337E-2</c:v>
                </c:pt>
                <c:pt idx="3491">
                  <c:v>3.7169031841408802</c:v>
                </c:pt>
                <c:pt idx="3492">
                  <c:v>3.9126126753113901</c:v>
                </c:pt>
                <c:pt idx="3493">
                  <c:v>-0.13306667252027499</c:v>
                </c:pt>
                <c:pt idx="3494">
                  <c:v>-0.42344495046700897</c:v>
                </c:pt>
                <c:pt idx="3495">
                  <c:v>3.50285941191252</c:v>
                </c:pt>
                <c:pt idx="3496">
                  <c:v>0.262840418699957</c:v>
                </c:pt>
                <c:pt idx="3497">
                  <c:v>3.7163226974150398</c:v>
                </c:pt>
                <c:pt idx="3498">
                  <c:v>0.17966948254753301</c:v>
                </c:pt>
                <c:pt idx="3499">
                  <c:v>3.8997561806746801</c:v>
                </c:pt>
                <c:pt idx="3500">
                  <c:v>3.71544342432983</c:v>
                </c:pt>
                <c:pt idx="3501">
                  <c:v>3.3469901931969899</c:v>
                </c:pt>
                <c:pt idx="3502">
                  <c:v>4.1827163660204603</c:v>
                </c:pt>
                <c:pt idx="3503">
                  <c:v>8.5539459674843705</c:v>
                </c:pt>
                <c:pt idx="3504">
                  <c:v>-0.677447825309341</c:v>
                </c:pt>
                <c:pt idx="3505">
                  <c:v>-3.8419680378556299E-3</c:v>
                </c:pt>
                <c:pt idx="3506">
                  <c:v>8.5653847679098298</c:v>
                </c:pt>
                <c:pt idx="3507">
                  <c:v>3.8767230824847001</c:v>
                </c:pt>
                <c:pt idx="3508">
                  <c:v>3.6929673715234399</c:v>
                </c:pt>
                <c:pt idx="3509">
                  <c:v>3.9293652221729798</c:v>
                </c:pt>
                <c:pt idx="3510">
                  <c:v>8.0657025055178799</c:v>
                </c:pt>
                <c:pt idx="3511">
                  <c:v>6.1613717641727099</c:v>
                </c:pt>
                <c:pt idx="3512">
                  <c:v>6.9841058843398702</c:v>
                </c:pt>
                <c:pt idx="3513">
                  <c:v>8.0354972420725108</c:v>
                </c:pt>
                <c:pt idx="3514">
                  <c:v>6.8629835488117399</c:v>
                </c:pt>
                <c:pt idx="3515">
                  <c:v>0.19297019280305</c:v>
                </c:pt>
                <c:pt idx="3516">
                  <c:v>8.6942406262127001</c:v>
                </c:pt>
                <c:pt idx="3517">
                  <c:v>8.1921037111636092</c:v>
                </c:pt>
                <c:pt idx="3518">
                  <c:v>6.7457733059950504</c:v>
                </c:pt>
                <c:pt idx="3519">
                  <c:v>8.5530687819382898</c:v>
                </c:pt>
                <c:pt idx="3520">
                  <c:v>-2.1581013822951502E-2</c:v>
                </c:pt>
                <c:pt idx="3521">
                  <c:v>7.27678323939762</c:v>
                </c:pt>
                <c:pt idx="3522">
                  <c:v>-0.45147702884594398</c:v>
                </c:pt>
                <c:pt idx="3523">
                  <c:v>2.0784198741289801</c:v>
                </c:pt>
                <c:pt idx="3524">
                  <c:v>1.1482852986721599</c:v>
                </c:pt>
                <c:pt idx="3525">
                  <c:v>3.5225866720185901</c:v>
                </c:pt>
                <c:pt idx="3526">
                  <c:v>8.0598145946594801</c:v>
                </c:pt>
                <c:pt idx="3527">
                  <c:v>-0.58458245991377999</c:v>
                </c:pt>
                <c:pt idx="3528">
                  <c:v>0.14565898932517299</c:v>
                </c:pt>
                <c:pt idx="3529">
                  <c:v>0.36730007705304901</c:v>
                </c:pt>
                <c:pt idx="3530">
                  <c:v>0.56679406141339395</c:v>
                </c:pt>
                <c:pt idx="3531">
                  <c:v>0.38834430315199497</c:v>
                </c:pt>
                <c:pt idx="3532">
                  <c:v>-1.1133184175775299</c:v>
                </c:pt>
                <c:pt idx="3533">
                  <c:v>8.4886921478987905</c:v>
                </c:pt>
                <c:pt idx="3534">
                  <c:v>7.3290170650351101</c:v>
                </c:pt>
                <c:pt idx="3535">
                  <c:v>8.8230203273810908</c:v>
                </c:pt>
                <c:pt idx="3536">
                  <c:v>6.5889774329717898</c:v>
                </c:pt>
                <c:pt idx="3537">
                  <c:v>0.37360027394559098</c:v>
                </c:pt>
                <c:pt idx="3538">
                  <c:v>1.39236228973182</c:v>
                </c:pt>
                <c:pt idx="3539">
                  <c:v>0.300234973467643</c:v>
                </c:pt>
                <c:pt idx="3540">
                  <c:v>3.99712203521677</c:v>
                </c:pt>
                <c:pt idx="3541">
                  <c:v>8.1333849667256999</c:v>
                </c:pt>
                <c:pt idx="3542">
                  <c:v>8.37920837352112</c:v>
                </c:pt>
                <c:pt idx="3543">
                  <c:v>9.1656671024483902</c:v>
                </c:pt>
                <c:pt idx="3544">
                  <c:v>0.34563392045080699</c:v>
                </c:pt>
                <c:pt idx="3545">
                  <c:v>-0.54495371046642105</c:v>
                </c:pt>
                <c:pt idx="3546">
                  <c:v>3.7563173646516499</c:v>
                </c:pt>
                <c:pt idx="3547">
                  <c:v>-0.12523246213531999</c:v>
                </c:pt>
                <c:pt idx="3548">
                  <c:v>-0.375467420200988</c:v>
                </c:pt>
                <c:pt idx="3549">
                  <c:v>8.3501334285694</c:v>
                </c:pt>
                <c:pt idx="3550">
                  <c:v>3.9307646638629201</c:v>
                </c:pt>
                <c:pt idx="3551">
                  <c:v>0.31469087954612301</c:v>
                </c:pt>
                <c:pt idx="3552">
                  <c:v>9.0207057110723401</c:v>
                </c:pt>
                <c:pt idx="3553">
                  <c:v>7.9536714478360997</c:v>
                </c:pt>
                <c:pt idx="3554">
                  <c:v>4.2868335590767197</c:v>
                </c:pt>
                <c:pt idx="3555">
                  <c:v>0.32166373852514002</c:v>
                </c:pt>
                <c:pt idx="3556">
                  <c:v>7.2504459707162496</c:v>
                </c:pt>
                <c:pt idx="3557">
                  <c:v>3.9932270680056399</c:v>
                </c:pt>
                <c:pt idx="3558">
                  <c:v>4.00806935881476</c:v>
                </c:pt>
                <c:pt idx="3559">
                  <c:v>6.9768560462762697</c:v>
                </c:pt>
                <c:pt idx="3560">
                  <c:v>3.7963793673331998</c:v>
                </c:pt>
                <c:pt idx="3561">
                  <c:v>3.9107832745465299</c:v>
                </c:pt>
                <c:pt idx="3562">
                  <c:v>5.9829974547218097</c:v>
                </c:pt>
                <c:pt idx="3563">
                  <c:v>7.65424365352641</c:v>
                </c:pt>
                <c:pt idx="3564">
                  <c:v>3.82344560343493</c:v>
                </c:pt>
                <c:pt idx="3565">
                  <c:v>0.48806659659099899</c:v>
                </c:pt>
                <c:pt idx="3566">
                  <c:v>8.3671299832539194</c:v>
                </c:pt>
                <c:pt idx="3567">
                  <c:v>-0.50588439359625104</c:v>
                </c:pt>
                <c:pt idx="3568">
                  <c:v>4.3050073898350201</c:v>
                </c:pt>
                <c:pt idx="3569">
                  <c:v>7.4653258772942896</c:v>
                </c:pt>
                <c:pt idx="3570">
                  <c:v>3.8676791738706999</c:v>
                </c:pt>
                <c:pt idx="3571">
                  <c:v>1.9145131747634601</c:v>
                </c:pt>
                <c:pt idx="3572">
                  <c:v>0.91399968937120701</c:v>
                </c:pt>
                <c:pt idx="3573">
                  <c:v>0.39629620597691101</c:v>
                </c:pt>
                <c:pt idx="3574">
                  <c:v>6.0330271423363301E-2</c:v>
                </c:pt>
                <c:pt idx="3575">
                  <c:v>-0.24639833588333901</c:v>
                </c:pt>
                <c:pt idx="3576">
                  <c:v>3.7191712217820201</c:v>
                </c:pt>
                <c:pt idx="3577">
                  <c:v>3.6928886233182499</c:v>
                </c:pt>
                <c:pt idx="3578">
                  <c:v>3.57513405932532</c:v>
                </c:pt>
                <c:pt idx="3579">
                  <c:v>8.1141742132230092</c:v>
                </c:pt>
                <c:pt idx="3580">
                  <c:v>3.1764806125881799</c:v>
                </c:pt>
                <c:pt idx="3581">
                  <c:v>3.76174020577256</c:v>
                </c:pt>
                <c:pt idx="3582">
                  <c:v>3.00326660292269</c:v>
                </c:pt>
                <c:pt idx="3583">
                  <c:v>4.2974637863818401</c:v>
                </c:pt>
                <c:pt idx="3584">
                  <c:v>-0.61095191623009204</c:v>
                </c:pt>
                <c:pt idx="3585">
                  <c:v>3.4437299774202401</c:v>
                </c:pt>
                <c:pt idx="3586">
                  <c:v>0.72216388576337598</c:v>
                </c:pt>
                <c:pt idx="3587">
                  <c:v>1.26711131675869</c:v>
                </c:pt>
                <c:pt idx="3588">
                  <c:v>3.5939289635049301</c:v>
                </c:pt>
                <c:pt idx="3589">
                  <c:v>8.1510471334554602</c:v>
                </c:pt>
                <c:pt idx="3590">
                  <c:v>8.5172992746883001</c:v>
                </c:pt>
                <c:pt idx="3591">
                  <c:v>-0.50632342198356795</c:v>
                </c:pt>
                <c:pt idx="3592">
                  <c:v>3.52570704392893</c:v>
                </c:pt>
                <c:pt idx="3593">
                  <c:v>-0.35014698357678198</c:v>
                </c:pt>
                <c:pt idx="3594">
                  <c:v>0.29386094796526202</c:v>
                </c:pt>
                <c:pt idx="3595">
                  <c:v>3.3764370842850502</c:v>
                </c:pt>
                <c:pt idx="3596">
                  <c:v>3.52348641513623</c:v>
                </c:pt>
                <c:pt idx="3597">
                  <c:v>8.4889819075354005</c:v>
                </c:pt>
                <c:pt idx="3598">
                  <c:v>0.22250866952829301</c:v>
                </c:pt>
                <c:pt idx="3599">
                  <c:v>0.129165209599166</c:v>
                </c:pt>
                <c:pt idx="3600">
                  <c:v>3.5768034164627398</c:v>
                </c:pt>
                <c:pt idx="3601">
                  <c:v>3.5068237276422498</c:v>
                </c:pt>
                <c:pt idx="3602">
                  <c:v>3.3264226728653101</c:v>
                </c:pt>
                <c:pt idx="3603">
                  <c:v>7.2694810622800698</c:v>
                </c:pt>
                <c:pt idx="3604">
                  <c:v>4.5524512785257398</c:v>
                </c:pt>
                <c:pt idx="3605">
                  <c:v>3.33510496474713</c:v>
                </c:pt>
                <c:pt idx="3606">
                  <c:v>3.8619387083476702</c:v>
                </c:pt>
                <c:pt idx="3607">
                  <c:v>4.0141854365307097</c:v>
                </c:pt>
                <c:pt idx="3608">
                  <c:v>7.8896396488691298</c:v>
                </c:pt>
                <c:pt idx="3609">
                  <c:v>3.9718118613409299</c:v>
                </c:pt>
                <c:pt idx="3610">
                  <c:v>8.2575474878592896</c:v>
                </c:pt>
                <c:pt idx="3611">
                  <c:v>8.1169420454838708</c:v>
                </c:pt>
                <c:pt idx="3612">
                  <c:v>4.2423427588841198</c:v>
                </c:pt>
                <c:pt idx="3613">
                  <c:v>-0.77989521688522601</c:v>
                </c:pt>
                <c:pt idx="3614">
                  <c:v>0.20438485873261</c:v>
                </c:pt>
                <c:pt idx="3615">
                  <c:v>-1.10764318426374</c:v>
                </c:pt>
                <c:pt idx="3616">
                  <c:v>4.2456873364980696</c:v>
                </c:pt>
                <c:pt idx="3617">
                  <c:v>-1.08093492109909</c:v>
                </c:pt>
                <c:pt idx="3618">
                  <c:v>8.3638962170804003</c:v>
                </c:pt>
                <c:pt idx="3619">
                  <c:v>3.6713292814713498</c:v>
                </c:pt>
                <c:pt idx="3620">
                  <c:v>-3.9626716370596303E-2</c:v>
                </c:pt>
                <c:pt idx="3621">
                  <c:v>8.0755065228584897</c:v>
                </c:pt>
                <c:pt idx="3622">
                  <c:v>3.3214318561931799</c:v>
                </c:pt>
                <c:pt idx="3623">
                  <c:v>8.4518947958406105</c:v>
                </c:pt>
                <c:pt idx="3624">
                  <c:v>0.231529010489258</c:v>
                </c:pt>
                <c:pt idx="3625">
                  <c:v>7.7244291638215001</c:v>
                </c:pt>
                <c:pt idx="3626">
                  <c:v>0.37968198602882602</c:v>
                </c:pt>
                <c:pt idx="3627">
                  <c:v>7.4401913258342596</c:v>
                </c:pt>
                <c:pt idx="3628">
                  <c:v>3.3937505220638</c:v>
                </c:pt>
                <c:pt idx="3629">
                  <c:v>3.85192652317857</c:v>
                </c:pt>
                <c:pt idx="3630">
                  <c:v>4.0504852791199903</c:v>
                </c:pt>
                <c:pt idx="3631">
                  <c:v>7.8076829067753097</c:v>
                </c:pt>
                <c:pt idx="3632">
                  <c:v>-6.7744009678959202E-2</c:v>
                </c:pt>
                <c:pt idx="3633">
                  <c:v>3.1680691665152398</c:v>
                </c:pt>
                <c:pt idx="3634">
                  <c:v>8.6318404550751104</c:v>
                </c:pt>
                <c:pt idx="3635">
                  <c:v>8.2914271524746308</c:v>
                </c:pt>
                <c:pt idx="3636">
                  <c:v>7.8052085197266496</c:v>
                </c:pt>
                <c:pt idx="3637">
                  <c:v>3.9354848189613598</c:v>
                </c:pt>
                <c:pt idx="3638">
                  <c:v>-0.24111184530261001</c:v>
                </c:pt>
                <c:pt idx="3639">
                  <c:v>2.8686129500192501</c:v>
                </c:pt>
                <c:pt idx="3640">
                  <c:v>8.4770656751426099</c:v>
                </c:pt>
                <c:pt idx="3641">
                  <c:v>7.4676190637753601</c:v>
                </c:pt>
                <c:pt idx="3642">
                  <c:v>8.43842902010533</c:v>
                </c:pt>
                <c:pt idx="3643">
                  <c:v>8.9316007810682798</c:v>
                </c:pt>
                <c:pt idx="3644">
                  <c:v>0.58957930291495697</c:v>
                </c:pt>
                <c:pt idx="3645">
                  <c:v>0.66825527986260103</c:v>
                </c:pt>
                <c:pt idx="3646">
                  <c:v>3.8643346302001098</c:v>
                </c:pt>
                <c:pt idx="3647">
                  <c:v>-0.79271791254228696</c:v>
                </c:pt>
                <c:pt idx="3648">
                  <c:v>7.36581954984094</c:v>
                </c:pt>
                <c:pt idx="3649">
                  <c:v>-3.9502156897745999E-2</c:v>
                </c:pt>
                <c:pt idx="3650">
                  <c:v>-0.29225516895126402</c:v>
                </c:pt>
                <c:pt idx="3651">
                  <c:v>1.82977709684415</c:v>
                </c:pt>
                <c:pt idx="3652">
                  <c:v>4.2794612349016603</c:v>
                </c:pt>
                <c:pt idx="3653">
                  <c:v>3.7998521005212802</c:v>
                </c:pt>
                <c:pt idx="3654">
                  <c:v>-0.75450610742213997</c:v>
                </c:pt>
                <c:pt idx="3655">
                  <c:v>-1.22364362290201</c:v>
                </c:pt>
                <c:pt idx="3656">
                  <c:v>8.2374405578086396</c:v>
                </c:pt>
                <c:pt idx="3657">
                  <c:v>2.3165677404522298</c:v>
                </c:pt>
                <c:pt idx="3658">
                  <c:v>3.9511166957192798</c:v>
                </c:pt>
                <c:pt idx="3659">
                  <c:v>8.3703850141462492</c:v>
                </c:pt>
                <c:pt idx="3660">
                  <c:v>3.85162963957506</c:v>
                </c:pt>
                <c:pt idx="3661">
                  <c:v>-0.249339773848231</c:v>
                </c:pt>
                <c:pt idx="3662">
                  <c:v>9.1904245454962901</c:v>
                </c:pt>
                <c:pt idx="3663">
                  <c:v>1.55827422860631</c:v>
                </c:pt>
                <c:pt idx="3664">
                  <c:v>0.26127407210859399</c:v>
                </c:pt>
                <c:pt idx="3665">
                  <c:v>-0.119208745540984</c:v>
                </c:pt>
                <c:pt idx="3666">
                  <c:v>2.1925273877840001</c:v>
                </c:pt>
                <c:pt idx="3667">
                  <c:v>2.7332299973267902</c:v>
                </c:pt>
                <c:pt idx="3668">
                  <c:v>5.73365013373592</c:v>
                </c:pt>
                <c:pt idx="3669">
                  <c:v>8.4344136921166797</c:v>
                </c:pt>
                <c:pt idx="3670">
                  <c:v>4.5780096986370102</c:v>
                </c:pt>
                <c:pt idx="3671">
                  <c:v>8.1069188984904805</c:v>
                </c:pt>
                <c:pt idx="3672">
                  <c:v>3.4441114512729598</c:v>
                </c:pt>
                <c:pt idx="3673">
                  <c:v>3.9018842368217901</c:v>
                </c:pt>
                <c:pt idx="3674">
                  <c:v>1.87469758632161</c:v>
                </c:pt>
                <c:pt idx="3675">
                  <c:v>3.9316022199258902</c:v>
                </c:pt>
                <c:pt idx="3676">
                  <c:v>7.1980469671506304</c:v>
                </c:pt>
                <c:pt idx="3677">
                  <c:v>1.22423132978586</c:v>
                </c:pt>
                <c:pt idx="3678">
                  <c:v>3.4959138487162602</c:v>
                </c:pt>
                <c:pt idx="3679">
                  <c:v>7.7890099024430199</c:v>
                </c:pt>
                <c:pt idx="3680">
                  <c:v>8.6810955776858396</c:v>
                </c:pt>
                <c:pt idx="3681">
                  <c:v>0.51500487835447195</c:v>
                </c:pt>
                <c:pt idx="3682">
                  <c:v>8.6342526426397495</c:v>
                </c:pt>
                <c:pt idx="3683">
                  <c:v>6.40953462271181</c:v>
                </c:pt>
                <c:pt idx="3684">
                  <c:v>3.7867502541650402</c:v>
                </c:pt>
                <c:pt idx="3685">
                  <c:v>4.0172689893761104</c:v>
                </c:pt>
                <c:pt idx="3686">
                  <c:v>7.9521134606079702</c:v>
                </c:pt>
                <c:pt idx="3687">
                  <c:v>-0.72696892699359505</c:v>
                </c:pt>
                <c:pt idx="3688">
                  <c:v>1.49959541493687</c:v>
                </c:pt>
                <c:pt idx="3689">
                  <c:v>4.7555013183545297E-2</c:v>
                </c:pt>
                <c:pt idx="3690">
                  <c:v>4.0974108116167898</c:v>
                </c:pt>
                <c:pt idx="3691">
                  <c:v>8.4500397897085993</c:v>
                </c:pt>
                <c:pt idx="3692">
                  <c:v>3.87743388461397</c:v>
                </c:pt>
                <c:pt idx="3693">
                  <c:v>-0.48557415758973399</c:v>
                </c:pt>
                <c:pt idx="3694">
                  <c:v>-0.20986909869569101</c:v>
                </c:pt>
                <c:pt idx="3695">
                  <c:v>8.3006159406541595</c:v>
                </c:pt>
                <c:pt idx="3696">
                  <c:v>-0.67047168326299</c:v>
                </c:pt>
                <c:pt idx="3697">
                  <c:v>7.6367750809329902</c:v>
                </c:pt>
                <c:pt idx="3698">
                  <c:v>-0.90642473192431705</c:v>
                </c:pt>
                <c:pt idx="3699">
                  <c:v>3.64270430806123</c:v>
                </c:pt>
                <c:pt idx="3700">
                  <c:v>8.3806851105681002</c:v>
                </c:pt>
                <c:pt idx="3701">
                  <c:v>0.47443787917228097</c:v>
                </c:pt>
                <c:pt idx="3702">
                  <c:v>-0.80947666996624001</c:v>
                </c:pt>
                <c:pt idx="3703">
                  <c:v>-0.26187845679194099</c:v>
                </c:pt>
                <c:pt idx="3704">
                  <c:v>4.3817905948554197</c:v>
                </c:pt>
                <c:pt idx="3705">
                  <c:v>8.4689022370916103</c:v>
                </c:pt>
                <c:pt idx="3706">
                  <c:v>0.560836060023014</c:v>
                </c:pt>
                <c:pt idx="3707">
                  <c:v>3.07240141234348</c:v>
                </c:pt>
                <c:pt idx="3708">
                  <c:v>3.955746694923</c:v>
                </c:pt>
                <c:pt idx="3709">
                  <c:v>3.4469755847199099</c:v>
                </c:pt>
                <c:pt idx="3710">
                  <c:v>4.1694343217693</c:v>
                </c:pt>
                <c:pt idx="3711">
                  <c:v>-0.46185889998024998</c:v>
                </c:pt>
                <c:pt idx="3712">
                  <c:v>0.54756415670843195</c:v>
                </c:pt>
                <c:pt idx="3713">
                  <c:v>8.8678115605830001</c:v>
                </c:pt>
                <c:pt idx="3714">
                  <c:v>3.6920907808857502</c:v>
                </c:pt>
                <c:pt idx="3715">
                  <c:v>8.0974080368564803</c:v>
                </c:pt>
                <c:pt idx="3716">
                  <c:v>8.1061283466559892</c:v>
                </c:pt>
                <c:pt idx="3717">
                  <c:v>3.9213945160158299</c:v>
                </c:pt>
                <c:pt idx="3718">
                  <c:v>0.75102621917888701</c:v>
                </c:pt>
                <c:pt idx="3719">
                  <c:v>4.5810305144978001</c:v>
                </c:pt>
                <c:pt idx="3720">
                  <c:v>4.4087806718440203E-2</c:v>
                </c:pt>
                <c:pt idx="3721">
                  <c:v>-0.11839327886225701</c:v>
                </c:pt>
                <c:pt idx="3722">
                  <c:v>3.4459880932737201</c:v>
                </c:pt>
                <c:pt idx="3723">
                  <c:v>3.76448425599335</c:v>
                </c:pt>
                <c:pt idx="3724">
                  <c:v>4.1686473080316997</c:v>
                </c:pt>
                <c:pt idx="3725">
                  <c:v>9.1044920906072802E-2</c:v>
                </c:pt>
                <c:pt idx="3726">
                  <c:v>-0.59641846693525802</c:v>
                </c:pt>
                <c:pt idx="3727">
                  <c:v>9.21186237276358</c:v>
                </c:pt>
                <c:pt idx="3728">
                  <c:v>-2.4226447452104098</c:v>
                </c:pt>
                <c:pt idx="3729">
                  <c:v>6.7327069030017901</c:v>
                </c:pt>
                <c:pt idx="3730">
                  <c:v>5.9797201294499898</c:v>
                </c:pt>
                <c:pt idx="3731">
                  <c:v>7.8831225898024204</c:v>
                </c:pt>
                <c:pt idx="3732">
                  <c:v>4.4330901167428598</c:v>
                </c:pt>
                <c:pt idx="3733">
                  <c:v>4.2862983858002099</c:v>
                </c:pt>
                <c:pt idx="3734">
                  <c:v>8.2883157664193092</c:v>
                </c:pt>
                <c:pt idx="3735">
                  <c:v>4.2201932140374598</c:v>
                </c:pt>
                <c:pt idx="3736">
                  <c:v>7.4659785947657298</c:v>
                </c:pt>
                <c:pt idx="3737">
                  <c:v>4.8518974782439797</c:v>
                </c:pt>
                <c:pt idx="3738">
                  <c:v>8.1536285230304397</c:v>
                </c:pt>
                <c:pt idx="3739">
                  <c:v>8.9668500503927397</c:v>
                </c:pt>
                <c:pt idx="3740">
                  <c:v>7.9933287556077399</c:v>
                </c:pt>
                <c:pt idx="3741">
                  <c:v>8.8108962094907604</c:v>
                </c:pt>
                <c:pt idx="3742">
                  <c:v>8.6458266966534101</c:v>
                </c:pt>
                <c:pt idx="3743">
                  <c:v>1.3747154766666201</c:v>
                </c:pt>
                <c:pt idx="3744">
                  <c:v>1.38388113374124</c:v>
                </c:pt>
                <c:pt idx="3745">
                  <c:v>4.0323386115343798</c:v>
                </c:pt>
                <c:pt idx="3746">
                  <c:v>3.9338425434251101</c:v>
                </c:pt>
                <c:pt idx="3747">
                  <c:v>3.8498188552091799</c:v>
                </c:pt>
                <c:pt idx="3748">
                  <c:v>3.9140893127295699</c:v>
                </c:pt>
                <c:pt idx="3749">
                  <c:v>4.0204200161074901</c:v>
                </c:pt>
                <c:pt idx="3750">
                  <c:v>3.8571540942029099</c:v>
                </c:pt>
                <c:pt idx="3751">
                  <c:v>7.9018165560089901</c:v>
                </c:pt>
                <c:pt idx="3752">
                  <c:v>8.7778245973369895</c:v>
                </c:pt>
                <c:pt idx="3753">
                  <c:v>2.2946726015713398E-3</c:v>
                </c:pt>
                <c:pt idx="3754">
                  <c:v>3.9096531001237498</c:v>
                </c:pt>
                <c:pt idx="3755">
                  <c:v>4.8513716669146802</c:v>
                </c:pt>
                <c:pt idx="3756">
                  <c:v>3.4287845280434102</c:v>
                </c:pt>
                <c:pt idx="3757">
                  <c:v>-0.57871101502928202</c:v>
                </c:pt>
                <c:pt idx="3758">
                  <c:v>8.3268739399479408</c:v>
                </c:pt>
                <c:pt idx="3759">
                  <c:v>3.8606059335341998</c:v>
                </c:pt>
                <c:pt idx="3760">
                  <c:v>0.43636779816938898</c:v>
                </c:pt>
                <c:pt idx="3761">
                  <c:v>8.9450783536873608</c:v>
                </c:pt>
                <c:pt idx="3762">
                  <c:v>8.1319108237291005</c:v>
                </c:pt>
                <c:pt idx="3763">
                  <c:v>2.7975198624655802</c:v>
                </c:pt>
                <c:pt idx="3764">
                  <c:v>3.4894787981998299</c:v>
                </c:pt>
                <c:pt idx="3765">
                  <c:v>8.1438725316679204</c:v>
                </c:pt>
                <c:pt idx="3766">
                  <c:v>0.43353218142015998</c:v>
                </c:pt>
                <c:pt idx="3767">
                  <c:v>8.3552904475276595</c:v>
                </c:pt>
                <c:pt idx="3768">
                  <c:v>1.79241965507559</c:v>
                </c:pt>
                <c:pt idx="3769">
                  <c:v>3.9859725865312501</c:v>
                </c:pt>
                <c:pt idx="3770">
                  <c:v>3.0396177638678901E-2</c:v>
                </c:pt>
                <c:pt idx="3771">
                  <c:v>0.67427463742131799</c:v>
                </c:pt>
                <c:pt idx="3772">
                  <c:v>3.49927523501335</c:v>
                </c:pt>
                <c:pt idx="3773">
                  <c:v>4.1258570915057899E-2</c:v>
                </c:pt>
                <c:pt idx="3774">
                  <c:v>3.7520022968272602</c:v>
                </c:pt>
                <c:pt idx="3775">
                  <c:v>3.89064015025594</c:v>
                </c:pt>
                <c:pt idx="3776">
                  <c:v>3.4959188544102102</c:v>
                </c:pt>
                <c:pt idx="3777">
                  <c:v>8.2062282192601508</c:v>
                </c:pt>
                <c:pt idx="3778">
                  <c:v>8.4632700956112998</c:v>
                </c:pt>
                <c:pt idx="3779">
                  <c:v>8.5469859202554499</c:v>
                </c:pt>
                <c:pt idx="3780">
                  <c:v>3.9539167473699801</c:v>
                </c:pt>
                <c:pt idx="3781">
                  <c:v>8.2723894964406899</c:v>
                </c:pt>
                <c:pt idx="3782">
                  <c:v>-0.54050583076623504</c:v>
                </c:pt>
                <c:pt idx="3783">
                  <c:v>8.7743749376852804</c:v>
                </c:pt>
                <c:pt idx="3784">
                  <c:v>1.6150826209684199</c:v>
                </c:pt>
                <c:pt idx="3785">
                  <c:v>6.4201569355048999E-3</c:v>
                </c:pt>
                <c:pt idx="3786">
                  <c:v>4.8139128578871898E-2</c:v>
                </c:pt>
                <c:pt idx="3787">
                  <c:v>4.0473094250717203</c:v>
                </c:pt>
                <c:pt idx="3788">
                  <c:v>0.74068437732766901</c:v>
                </c:pt>
                <c:pt idx="3789">
                  <c:v>3.61353398343114</c:v>
                </c:pt>
                <c:pt idx="3790">
                  <c:v>3.9657942514542999</c:v>
                </c:pt>
                <c:pt idx="3791">
                  <c:v>3.9094883923283699</c:v>
                </c:pt>
                <c:pt idx="3792">
                  <c:v>8.5944860444138502</c:v>
                </c:pt>
                <c:pt idx="3793">
                  <c:v>1.27100935012493</c:v>
                </c:pt>
                <c:pt idx="3794">
                  <c:v>3.7309236260332601</c:v>
                </c:pt>
                <c:pt idx="3795">
                  <c:v>8.8634660073784097</c:v>
                </c:pt>
                <c:pt idx="3796">
                  <c:v>0.38620389175921599</c:v>
                </c:pt>
                <c:pt idx="3797">
                  <c:v>8.2316587401117705</c:v>
                </c:pt>
                <c:pt idx="3798">
                  <c:v>8.3565007489790197</c:v>
                </c:pt>
                <c:pt idx="3799">
                  <c:v>7.7846750387702199</c:v>
                </c:pt>
                <c:pt idx="3800">
                  <c:v>-0.67063125382674904</c:v>
                </c:pt>
                <c:pt idx="3801">
                  <c:v>3.60876737647017</c:v>
                </c:pt>
                <c:pt idx="3802">
                  <c:v>8.4122274255444403</c:v>
                </c:pt>
                <c:pt idx="3803">
                  <c:v>3.7259307580842802</c:v>
                </c:pt>
                <c:pt idx="3804">
                  <c:v>4.091935010816</c:v>
                </c:pt>
                <c:pt idx="3805">
                  <c:v>0.34841751918601799</c:v>
                </c:pt>
                <c:pt idx="3806">
                  <c:v>3.5838359390769301</c:v>
                </c:pt>
                <c:pt idx="3807">
                  <c:v>1.1394022723266399</c:v>
                </c:pt>
                <c:pt idx="3808">
                  <c:v>8.1134925921549801</c:v>
                </c:pt>
                <c:pt idx="3809">
                  <c:v>2.8706507889589101</c:v>
                </c:pt>
                <c:pt idx="3810">
                  <c:v>7.4245179484481003</c:v>
                </c:pt>
                <c:pt idx="3811">
                  <c:v>1.9203360447315401</c:v>
                </c:pt>
                <c:pt idx="3812">
                  <c:v>-0.70175207058997402</c:v>
                </c:pt>
                <c:pt idx="3813">
                  <c:v>1.02889520783634</c:v>
                </c:pt>
                <c:pt idx="3814">
                  <c:v>4.00633671777803</c:v>
                </c:pt>
                <c:pt idx="3815">
                  <c:v>8.1669354428007903</c:v>
                </c:pt>
                <c:pt idx="3816">
                  <c:v>3.8276347537803601</c:v>
                </c:pt>
                <c:pt idx="3817">
                  <c:v>3.7198334747423698</c:v>
                </c:pt>
                <c:pt idx="3818">
                  <c:v>4.0299128367854404</c:v>
                </c:pt>
                <c:pt idx="3819">
                  <c:v>0.27315622822561503</c:v>
                </c:pt>
                <c:pt idx="3820">
                  <c:v>3.8817057148936698</c:v>
                </c:pt>
                <c:pt idx="3821">
                  <c:v>8.8445594245943795</c:v>
                </c:pt>
                <c:pt idx="3822">
                  <c:v>4.1230277852691497</c:v>
                </c:pt>
                <c:pt idx="3823">
                  <c:v>8.2524364091320894</c:v>
                </c:pt>
                <c:pt idx="3824">
                  <c:v>3.9263328824585599</c:v>
                </c:pt>
                <c:pt idx="3825">
                  <c:v>8.2865701565285299</c:v>
                </c:pt>
                <c:pt idx="3826">
                  <c:v>3.7459105239556498</c:v>
                </c:pt>
                <c:pt idx="3827">
                  <c:v>3.0049036159091602</c:v>
                </c:pt>
                <c:pt idx="3828">
                  <c:v>3.9227811807827901</c:v>
                </c:pt>
                <c:pt idx="3829">
                  <c:v>8.4661375171477893</c:v>
                </c:pt>
                <c:pt idx="3830">
                  <c:v>4.1136556222158402</c:v>
                </c:pt>
                <c:pt idx="3831">
                  <c:v>0.67052313816793196</c:v>
                </c:pt>
                <c:pt idx="3832">
                  <c:v>8.5005069090096708</c:v>
                </c:pt>
                <c:pt idx="3833">
                  <c:v>2.9767416176123098</c:v>
                </c:pt>
                <c:pt idx="3834">
                  <c:v>9.5258020640182401</c:v>
                </c:pt>
                <c:pt idx="3835">
                  <c:v>3.22051804337395</c:v>
                </c:pt>
                <c:pt idx="3836">
                  <c:v>8.3515878313004599</c:v>
                </c:pt>
                <c:pt idx="3837">
                  <c:v>8.5171490853640996</c:v>
                </c:pt>
                <c:pt idx="3838">
                  <c:v>4.1591506795439903</c:v>
                </c:pt>
                <c:pt idx="3839">
                  <c:v>7.5536541454173696</c:v>
                </c:pt>
                <c:pt idx="3840">
                  <c:v>1.31244007663107</c:v>
                </c:pt>
                <c:pt idx="3841">
                  <c:v>6.5839570882768095E-2</c:v>
                </c:pt>
                <c:pt idx="3842">
                  <c:v>6.1539215978848798</c:v>
                </c:pt>
                <c:pt idx="3843">
                  <c:v>3.91235488554674</c:v>
                </c:pt>
                <c:pt idx="3844">
                  <c:v>-0.18959570824515201</c:v>
                </c:pt>
                <c:pt idx="3845">
                  <c:v>7.5808883957813001E-3</c:v>
                </c:pt>
                <c:pt idx="3846">
                  <c:v>3.45559922835095</c:v>
                </c:pt>
                <c:pt idx="3847">
                  <c:v>2.6663408037993599</c:v>
                </c:pt>
                <c:pt idx="3848">
                  <c:v>7.2353016940180002</c:v>
                </c:pt>
                <c:pt idx="3849">
                  <c:v>8.44768250183429</c:v>
                </c:pt>
                <c:pt idx="3850">
                  <c:v>-0.38371736244696403</c:v>
                </c:pt>
                <c:pt idx="3851">
                  <c:v>9.2000166718955398</c:v>
                </c:pt>
                <c:pt idx="3852">
                  <c:v>8.0200712694641005</c:v>
                </c:pt>
                <c:pt idx="3853">
                  <c:v>7.8962654467897897</c:v>
                </c:pt>
                <c:pt idx="3854">
                  <c:v>0.47205405943001</c:v>
                </c:pt>
                <c:pt idx="3855">
                  <c:v>-0.44170763996365903</c:v>
                </c:pt>
                <c:pt idx="3856">
                  <c:v>4.1590259347395397</c:v>
                </c:pt>
                <c:pt idx="3857">
                  <c:v>8.1836817929172501</c:v>
                </c:pt>
                <c:pt idx="3858">
                  <c:v>0.70258519860720203</c:v>
                </c:pt>
                <c:pt idx="3859">
                  <c:v>7.3872043816778401</c:v>
                </c:pt>
                <c:pt idx="3860">
                  <c:v>0.21711683127777701</c:v>
                </c:pt>
                <c:pt idx="3861">
                  <c:v>3.7837927997672498</c:v>
                </c:pt>
                <c:pt idx="3862">
                  <c:v>8.2158646510558793</c:v>
                </c:pt>
                <c:pt idx="3863">
                  <c:v>-0.43364012773938199</c:v>
                </c:pt>
                <c:pt idx="3864">
                  <c:v>1.7941795198424599</c:v>
                </c:pt>
                <c:pt idx="3865">
                  <c:v>2.5050237526570598</c:v>
                </c:pt>
                <c:pt idx="3866">
                  <c:v>0.26755390437407101</c:v>
                </c:pt>
                <c:pt idx="3867">
                  <c:v>7.8593960975366404</c:v>
                </c:pt>
                <c:pt idx="3868">
                  <c:v>0.91954644680481101</c:v>
                </c:pt>
                <c:pt idx="3869">
                  <c:v>8.2635105335912797</c:v>
                </c:pt>
                <c:pt idx="3870">
                  <c:v>3.90187271538742</c:v>
                </c:pt>
                <c:pt idx="3871">
                  <c:v>3.6564849135738502</c:v>
                </c:pt>
                <c:pt idx="3872">
                  <c:v>3.5998171540388701E-2</c:v>
                </c:pt>
                <c:pt idx="3873">
                  <c:v>-0.57859856202186499</c:v>
                </c:pt>
                <c:pt idx="3874">
                  <c:v>9.1940352847493995E-2</c:v>
                </c:pt>
                <c:pt idx="3875">
                  <c:v>9.0254879410190405</c:v>
                </c:pt>
                <c:pt idx="3876">
                  <c:v>3.8123676301148701</c:v>
                </c:pt>
                <c:pt idx="3877">
                  <c:v>8.3546159007849408</c:v>
                </c:pt>
                <c:pt idx="3878">
                  <c:v>8.5108863754852493</c:v>
                </c:pt>
                <c:pt idx="3879">
                  <c:v>8.4774157680287097</c:v>
                </c:pt>
                <c:pt idx="3880">
                  <c:v>0.15298020408628801</c:v>
                </c:pt>
                <c:pt idx="3881">
                  <c:v>7.2764530411191304</c:v>
                </c:pt>
                <c:pt idx="3882">
                  <c:v>8.2590002309843307</c:v>
                </c:pt>
                <c:pt idx="3883">
                  <c:v>6.6116432339193398E-2</c:v>
                </c:pt>
                <c:pt idx="3884">
                  <c:v>3.2356278546797599</c:v>
                </c:pt>
                <c:pt idx="3885">
                  <c:v>8.4130049336792698</c:v>
                </c:pt>
                <c:pt idx="3886">
                  <c:v>8.2071019667193106</c:v>
                </c:pt>
                <c:pt idx="3887">
                  <c:v>6.56649777742446E-3</c:v>
                </c:pt>
                <c:pt idx="3888">
                  <c:v>4.0600705239832804</c:v>
                </c:pt>
                <c:pt idx="3889">
                  <c:v>1.3479491657678999</c:v>
                </c:pt>
                <c:pt idx="3890">
                  <c:v>8.4953766788765392</c:v>
                </c:pt>
                <c:pt idx="3891">
                  <c:v>6.0331003740113696</c:v>
                </c:pt>
                <c:pt idx="3892">
                  <c:v>0.938681870000309</c:v>
                </c:pt>
                <c:pt idx="3893">
                  <c:v>0.38059182881404602</c:v>
                </c:pt>
                <c:pt idx="3894">
                  <c:v>4.50288255510163</c:v>
                </c:pt>
                <c:pt idx="3895">
                  <c:v>0.203825261131064</c:v>
                </c:pt>
                <c:pt idx="3896">
                  <c:v>0.151790417372201</c:v>
                </c:pt>
                <c:pt idx="3897">
                  <c:v>-0.110814105681558</c:v>
                </c:pt>
                <c:pt idx="3898">
                  <c:v>0.67321642723157604</c:v>
                </c:pt>
                <c:pt idx="3899">
                  <c:v>8.4145488754219002</c:v>
                </c:pt>
                <c:pt idx="3900">
                  <c:v>0.49823589966081699</c:v>
                </c:pt>
                <c:pt idx="3901">
                  <c:v>8.6329666703503705</c:v>
                </c:pt>
                <c:pt idx="3902">
                  <c:v>3.3307270367703499</c:v>
                </c:pt>
                <c:pt idx="3903">
                  <c:v>8.3307430891909995</c:v>
                </c:pt>
                <c:pt idx="3904">
                  <c:v>3.9167386673184099</c:v>
                </c:pt>
                <c:pt idx="3905">
                  <c:v>0.49293979698990098</c:v>
                </c:pt>
                <c:pt idx="3906">
                  <c:v>3.96429008808982</c:v>
                </c:pt>
                <c:pt idx="3907">
                  <c:v>6.6539973466224396</c:v>
                </c:pt>
                <c:pt idx="3908">
                  <c:v>8.3222268708785894</c:v>
                </c:pt>
                <c:pt idx="3909">
                  <c:v>7.4337550873076497</c:v>
                </c:pt>
                <c:pt idx="3910">
                  <c:v>8.0881993647025094</c:v>
                </c:pt>
                <c:pt idx="3911">
                  <c:v>-0.21487577564157401</c:v>
                </c:pt>
                <c:pt idx="3912">
                  <c:v>8.4954462349913094</c:v>
                </c:pt>
                <c:pt idx="3913">
                  <c:v>-0.38397726714028302</c:v>
                </c:pt>
                <c:pt idx="3914">
                  <c:v>8.5177126476081995</c:v>
                </c:pt>
                <c:pt idx="3915">
                  <c:v>0.15947433281903201</c:v>
                </c:pt>
                <c:pt idx="3916">
                  <c:v>3.90765392559143</c:v>
                </c:pt>
                <c:pt idx="3917">
                  <c:v>3.91778961576422</c:v>
                </c:pt>
                <c:pt idx="3918">
                  <c:v>1.0267797579092</c:v>
                </c:pt>
                <c:pt idx="3919">
                  <c:v>8.3110947217484608</c:v>
                </c:pt>
                <c:pt idx="3920">
                  <c:v>7.9419368950299702</c:v>
                </c:pt>
                <c:pt idx="3921">
                  <c:v>4.0378374010827596</c:v>
                </c:pt>
                <c:pt idx="3922">
                  <c:v>8.0196115658933902</c:v>
                </c:pt>
                <c:pt idx="3923">
                  <c:v>0.22671189442863199</c:v>
                </c:pt>
                <c:pt idx="3924">
                  <c:v>0.58398678194549303</c:v>
                </c:pt>
                <c:pt idx="3925">
                  <c:v>7.9809496691635502</c:v>
                </c:pt>
                <c:pt idx="3926">
                  <c:v>3.9682425199325602</c:v>
                </c:pt>
                <c:pt idx="3927">
                  <c:v>3.9247164456999899</c:v>
                </c:pt>
                <c:pt idx="3928">
                  <c:v>1.4428565232402999</c:v>
                </c:pt>
                <c:pt idx="3929">
                  <c:v>2.2893340172915102</c:v>
                </c:pt>
                <c:pt idx="3930">
                  <c:v>8.7908299724910304</c:v>
                </c:pt>
                <c:pt idx="3931">
                  <c:v>2.1227322913713298</c:v>
                </c:pt>
                <c:pt idx="3932">
                  <c:v>7.1176272205668898</c:v>
                </c:pt>
                <c:pt idx="3933">
                  <c:v>0.73967179925678095</c:v>
                </c:pt>
                <c:pt idx="3934">
                  <c:v>0.17195266614025601</c:v>
                </c:pt>
                <c:pt idx="3935">
                  <c:v>8.4441275089538408</c:v>
                </c:pt>
                <c:pt idx="3936">
                  <c:v>3.9724355849560502</c:v>
                </c:pt>
                <c:pt idx="3937">
                  <c:v>7.1373776732814704</c:v>
                </c:pt>
                <c:pt idx="3938">
                  <c:v>-0.29408122271628201</c:v>
                </c:pt>
                <c:pt idx="3939">
                  <c:v>4.0619290047829404</c:v>
                </c:pt>
                <c:pt idx="3940">
                  <c:v>8.5349526686992299</c:v>
                </c:pt>
                <c:pt idx="3941">
                  <c:v>3.72862303361932</c:v>
                </c:pt>
                <c:pt idx="3942">
                  <c:v>0.110287944463097</c:v>
                </c:pt>
                <c:pt idx="3943">
                  <c:v>8.3305530986930503</c:v>
                </c:pt>
                <c:pt idx="3944">
                  <c:v>3.50895342865521</c:v>
                </c:pt>
                <c:pt idx="3945">
                  <c:v>3.2568475772992098</c:v>
                </c:pt>
                <c:pt idx="3946">
                  <c:v>-0.26551591598452701</c:v>
                </c:pt>
                <c:pt idx="3947">
                  <c:v>8.4752588998147793</c:v>
                </c:pt>
                <c:pt idx="3948">
                  <c:v>1.48688759967855</c:v>
                </c:pt>
                <c:pt idx="3949">
                  <c:v>4.1023565816604499</c:v>
                </c:pt>
                <c:pt idx="3950">
                  <c:v>2.97699355392731</c:v>
                </c:pt>
                <c:pt idx="3951">
                  <c:v>8.19873789827178</c:v>
                </c:pt>
                <c:pt idx="3952">
                  <c:v>7.5709363229319298</c:v>
                </c:pt>
                <c:pt idx="3953">
                  <c:v>-0.22993887483035699</c:v>
                </c:pt>
                <c:pt idx="3954">
                  <c:v>4.2554990173623404</c:v>
                </c:pt>
                <c:pt idx="3955">
                  <c:v>8.5640168518602309</c:v>
                </c:pt>
                <c:pt idx="3956">
                  <c:v>1.5651830234911901</c:v>
                </c:pt>
                <c:pt idx="3957">
                  <c:v>8.6595260813799708</c:v>
                </c:pt>
                <c:pt idx="3958">
                  <c:v>0.72738899442798499</c:v>
                </c:pt>
                <c:pt idx="3959">
                  <c:v>8.2790735463982994</c:v>
                </c:pt>
                <c:pt idx="3960">
                  <c:v>5.9377956447200099E-2</c:v>
                </c:pt>
                <c:pt idx="3961">
                  <c:v>8.5235645952496792</c:v>
                </c:pt>
                <c:pt idx="3962">
                  <c:v>8.3549201271719404</c:v>
                </c:pt>
                <c:pt idx="3963">
                  <c:v>3.7379319773677802</c:v>
                </c:pt>
                <c:pt idx="3964">
                  <c:v>4.3325481270485096</c:v>
                </c:pt>
                <c:pt idx="3965">
                  <c:v>3.9042135384307701</c:v>
                </c:pt>
                <c:pt idx="3966">
                  <c:v>1.5464089855818599</c:v>
                </c:pt>
                <c:pt idx="3967">
                  <c:v>4.5413201041474203</c:v>
                </c:pt>
                <c:pt idx="3968">
                  <c:v>3.63942523510614</c:v>
                </c:pt>
                <c:pt idx="3969">
                  <c:v>8.9154885925500498</c:v>
                </c:pt>
                <c:pt idx="3970">
                  <c:v>3.36655611036268</c:v>
                </c:pt>
                <c:pt idx="3971">
                  <c:v>1.01066613817582</c:v>
                </c:pt>
                <c:pt idx="3972">
                  <c:v>3.9782626423399101</c:v>
                </c:pt>
                <c:pt idx="3973">
                  <c:v>4.2364451132259298</c:v>
                </c:pt>
                <c:pt idx="3974">
                  <c:v>0.777384894132785</c:v>
                </c:pt>
                <c:pt idx="3975">
                  <c:v>3.9232283660082801</c:v>
                </c:pt>
                <c:pt idx="3976">
                  <c:v>3.9823482701872499</c:v>
                </c:pt>
                <c:pt idx="3977">
                  <c:v>9.6045983830678701</c:v>
                </c:pt>
                <c:pt idx="3978">
                  <c:v>3.6058052287916098</c:v>
                </c:pt>
                <c:pt idx="3979">
                  <c:v>3.1863648163264799</c:v>
                </c:pt>
                <c:pt idx="3980">
                  <c:v>3.8643686003267099</c:v>
                </c:pt>
                <c:pt idx="3981">
                  <c:v>3.83624985146617</c:v>
                </c:pt>
                <c:pt idx="3982">
                  <c:v>8.3283930764760896</c:v>
                </c:pt>
                <c:pt idx="3983">
                  <c:v>0.15141271678332499</c:v>
                </c:pt>
                <c:pt idx="3984">
                  <c:v>0.14414903312213501</c:v>
                </c:pt>
                <c:pt idx="3985">
                  <c:v>8.4580929503590596</c:v>
                </c:pt>
                <c:pt idx="3986">
                  <c:v>3.6496913742168</c:v>
                </c:pt>
                <c:pt idx="3987">
                  <c:v>3.0908254596188902</c:v>
                </c:pt>
                <c:pt idx="3988">
                  <c:v>8.0568278887078897</c:v>
                </c:pt>
                <c:pt idx="3989">
                  <c:v>8.2962596949789695</c:v>
                </c:pt>
                <c:pt idx="3990">
                  <c:v>8.73632295073336</c:v>
                </c:pt>
                <c:pt idx="3991">
                  <c:v>3.7329850331863201</c:v>
                </c:pt>
                <c:pt idx="3992">
                  <c:v>8.5746763287316501</c:v>
                </c:pt>
                <c:pt idx="3993">
                  <c:v>7.5180493510109496</c:v>
                </c:pt>
                <c:pt idx="3994">
                  <c:v>8.4006010146952992</c:v>
                </c:pt>
                <c:pt idx="3995">
                  <c:v>2.13532155360903</c:v>
                </c:pt>
                <c:pt idx="3996">
                  <c:v>7.7020308623784901</c:v>
                </c:pt>
                <c:pt idx="3997">
                  <c:v>8.0362923489397708</c:v>
                </c:pt>
                <c:pt idx="3998">
                  <c:v>3.9148624907051599</c:v>
                </c:pt>
                <c:pt idx="3999">
                  <c:v>6.7315389791567704</c:v>
                </c:pt>
                <c:pt idx="4000">
                  <c:v>7.6853376621816398</c:v>
                </c:pt>
                <c:pt idx="4001">
                  <c:v>4.2711104620345202</c:v>
                </c:pt>
                <c:pt idx="4002">
                  <c:v>0.26541374200335099</c:v>
                </c:pt>
                <c:pt idx="4003">
                  <c:v>0.54793593675424601</c:v>
                </c:pt>
                <c:pt idx="4004">
                  <c:v>-0.69864595000271001</c:v>
                </c:pt>
                <c:pt idx="4005">
                  <c:v>3.7228271264666501</c:v>
                </c:pt>
                <c:pt idx="4006">
                  <c:v>3.8871592691050298</c:v>
                </c:pt>
                <c:pt idx="4007">
                  <c:v>8.2970386098191309</c:v>
                </c:pt>
                <c:pt idx="4008">
                  <c:v>3.98859313395225</c:v>
                </c:pt>
                <c:pt idx="4009">
                  <c:v>4.2506433071717904</c:v>
                </c:pt>
                <c:pt idx="4010">
                  <c:v>7.8081170325420599</c:v>
                </c:pt>
                <c:pt idx="4011">
                  <c:v>0.60771454146665405</c:v>
                </c:pt>
                <c:pt idx="4012">
                  <c:v>3.9159166565853001</c:v>
                </c:pt>
                <c:pt idx="4013">
                  <c:v>8.3039337161188094</c:v>
                </c:pt>
                <c:pt idx="4014">
                  <c:v>1.8673051624097099</c:v>
                </c:pt>
                <c:pt idx="4015">
                  <c:v>8.7945044092572999</c:v>
                </c:pt>
                <c:pt idx="4016">
                  <c:v>8.3978629700826701</c:v>
                </c:pt>
                <c:pt idx="4017">
                  <c:v>2.2262048086436899</c:v>
                </c:pt>
                <c:pt idx="4018">
                  <c:v>8.0690648846062096</c:v>
                </c:pt>
                <c:pt idx="4019">
                  <c:v>0.53406697163863304</c:v>
                </c:pt>
                <c:pt idx="4020">
                  <c:v>6.9021524124475597</c:v>
                </c:pt>
                <c:pt idx="4021">
                  <c:v>-0.20795517795437399</c:v>
                </c:pt>
                <c:pt idx="4022">
                  <c:v>7.92021954537047</c:v>
                </c:pt>
                <c:pt idx="4023">
                  <c:v>3.27748880846779</c:v>
                </c:pt>
                <c:pt idx="4024">
                  <c:v>4.3354750125403303</c:v>
                </c:pt>
                <c:pt idx="4025">
                  <c:v>-0.60810716960447198</c:v>
                </c:pt>
                <c:pt idx="4026">
                  <c:v>3.4548832396268501</c:v>
                </c:pt>
                <c:pt idx="4027">
                  <c:v>8.6339326414341908</c:v>
                </c:pt>
                <c:pt idx="4028">
                  <c:v>5.1095226872978197E-2</c:v>
                </c:pt>
                <c:pt idx="4029">
                  <c:v>-0.33167425766419401</c:v>
                </c:pt>
                <c:pt idx="4030">
                  <c:v>4.4153520353298701</c:v>
                </c:pt>
                <c:pt idx="4031">
                  <c:v>2.9311911666255601</c:v>
                </c:pt>
                <c:pt idx="4032">
                  <c:v>8.5332359323194105</c:v>
                </c:pt>
                <c:pt idx="4033">
                  <c:v>-0.51588636505002805</c:v>
                </c:pt>
                <c:pt idx="4034">
                  <c:v>-0.66206882294982905</c:v>
                </c:pt>
                <c:pt idx="4035">
                  <c:v>-0.259133695375527</c:v>
                </c:pt>
                <c:pt idx="4036">
                  <c:v>0.20138594932430201</c:v>
                </c:pt>
                <c:pt idx="4037">
                  <c:v>0.24664935626100701</c:v>
                </c:pt>
                <c:pt idx="4038">
                  <c:v>3.4931049298777301</c:v>
                </c:pt>
                <c:pt idx="4039">
                  <c:v>2.28888261077884</c:v>
                </c:pt>
                <c:pt idx="4040">
                  <c:v>-0.63121155529683504</c:v>
                </c:pt>
                <c:pt idx="4041">
                  <c:v>3.8815389473872401</c:v>
                </c:pt>
                <c:pt idx="4042">
                  <c:v>7.52838639002238</c:v>
                </c:pt>
                <c:pt idx="4043">
                  <c:v>1.56139066682829</c:v>
                </c:pt>
                <c:pt idx="4044">
                  <c:v>7.8485697452393302</c:v>
                </c:pt>
                <c:pt idx="4045">
                  <c:v>8.9904148248830804</c:v>
                </c:pt>
                <c:pt idx="4046">
                  <c:v>3.8289497980984599</c:v>
                </c:pt>
                <c:pt idx="4047">
                  <c:v>7.8313269654516997</c:v>
                </c:pt>
                <c:pt idx="4048">
                  <c:v>-0.311239152682313</c:v>
                </c:pt>
                <c:pt idx="4049">
                  <c:v>3.5110699852585099</c:v>
                </c:pt>
                <c:pt idx="4050">
                  <c:v>3.1788469442031699</c:v>
                </c:pt>
                <c:pt idx="4051">
                  <c:v>0.91907654296740504</c:v>
                </c:pt>
                <c:pt idx="4052">
                  <c:v>7.4447123818256298</c:v>
                </c:pt>
                <c:pt idx="4053">
                  <c:v>-0.26802397698463398</c:v>
                </c:pt>
                <c:pt idx="4054">
                  <c:v>2.9310514623886399</c:v>
                </c:pt>
                <c:pt idx="4055">
                  <c:v>8.4242978288905104E-2</c:v>
                </c:pt>
                <c:pt idx="4056">
                  <c:v>-8.0572743818283499E-2</c:v>
                </c:pt>
                <c:pt idx="4057">
                  <c:v>3.75830143647361</c:v>
                </c:pt>
                <c:pt idx="4058">
                  <c:v>3.8576145188807902</c:v>
                </c:pt>
                <c:pt idx="4059">
                  <c:v>8.9355102961242494</c:v>
                </c:pt>
                <c:pt idx="4060">
                  <c:v>-0.25331208705965202</c:v>
                </c:pt>
                <c:pt idx="4061">
                  <c:v>7.0664342850534698</c:v>
                </c:pt>
                <c:pt idx="4062">
                  <c:v>1.7241604771037899</c:v>
                </c:pt>
                <c:pt idx="4063">
                  <c:v>3.9379364886222601</c:v>
                </c:pt>
                <c:pt idx="4064">
                  <c:v>0.60396892446556405</c:v>
                </c:pt>
                <c:pt idx="4065">
                  <c:v>1.2679589065132999</c:v>
                </c:pt>
                <c:pt idx="4066">
                  <c:v>-0.39812760020642202</c:v>
                </c:pt>
                <c:pt idx="4067">
                  <c:v>5.20806622570009E-2</c:v>
                </c:pt>
                <c:pt idx="4068">
                  <c:v>8.3155859810033608</c:v>
                </c:pt>
                <c:pt idx="4069">
                  <c:v>4.2956807339659298</c:v>
                </c:pt>
                <c:pt idx="4070">
                  <c:v>1.44382806923104E-3</c:v>
                </c:pt>
                <c:pt idx="4071">
                  <c:v>8.4834422737181701</c:v>
                </c:pt>
                <c:pt idx="4072">
                  <c:v>4.33958576571451</c:v>
                </c:pt>
                <c:pt idx="4073">
                  <c:v>3.4204842301907399</c:v>
                </c:pt>
                <c:pt idx="4074">
                  <c:v>3.70031556910231</c:v>
                </c:pt>
                <c:pt idx="4075">
                  <c:v>-5.45998262361111E-2</c:v>
                </c:pt>
                <c:pt idx="4076">
                  <c:v>8.2774644112119802</c:v>
                </c:pt>
                <c:pt idx="4077">
                  <c:v>3.2819508191932498</c:v>
                </c:pt>
                <c:pt idx="4078">
                  <c:v>8.9463221000541004</c:v>
                </c:pt>
                <c:pt idx="4079">
                  <c:v>2.5212170331643402</c:v>
                </c:pt>
                <c:pt idx="4080">
                  <c:v>1.8985730684479101</c:v>
                </c:pt>
                <c:pt idx="4081">
                  <c:v>8.1790677753313297</c:v>
                </c:pt>
                <c:pt idx="4082">
                  <c:v>8.20962251591307</c:v>
                </c:pt>
                <c:pt idx="4083">
                  <c:v>2.2333747355440798</c:v>
                </c:pt>
                <c:pt idx="4084">
                  <c:v>3.5711016375787299</c:v>
                </c:pt>
                <c:pt idx="4085">
                  <c:v>3.7390657038179098</c:v>
                </c:pt>
                <c:pt idx="4086">
                  <c:v>3.5869129693358799</c:v>
                </c:pt>
                <c:pt idx="4087">
                  <c:v>0.10623401177294001</c:v>
                </c:pt>
                <c:pt idx="4088">
                  <c:v>4.0482703669195601</c:v>
                </c:pt>
                <c:pt idx="4089">
                  <c:v>3.4030392875789599</c:v>
                </c:pt>
                <c:pt idx="4090">
                  <c:v>7.9662827976154098</c:v>
                </c:pt>
                <c:pt idx="4091">
                  <c:v>6.6220577065827104</c:v>
                </c:pt>
                <c:pt idx="4092">
                  <c:v>4.0460913567294901</c:v>
                </c:pt>
                <c:pt idx="4093">
                  <c:v>3.8469548335125099</c:v>
                </c:pt>
                <c:pt idx="4094">
                  <c:v>9.0848305552985895</c:v>
                </c:pt>
                <c:pt idx="4095">
                  <c:v>8.1175662763459808</c:v>
                </c:pt>
                <c:pt idx="4096">
                  <c:v>1.5498708213564201</c:v>
                </c:pt>
                <c:pt idx="4097">
                  <c:v>3.7428611726068599</c:v>
                </c:pt>
                <c:pt idx="4098">
                  <c:v>2.1505016492425799</c:v>
                </c:pt>
                <c:pt idx="4099">
                  <c:v>0.120117697031626</c:v>
                </c:pt>
                <c:pt idx="4100">
                  <c:v>2.26976183116401</c:v>
                </c:pt>
                <c:pt idx="4101">
                  <c:v>0.486393321850982</c:v>
                </c:pt>
                <c:pt idx="4102">
                  <c:v>8.0736249978468795</c:v>
                </c:pt>
                <c:pt idx="4103">
                  <c:v>1.05114827508849</c:v>
                </c:pt>
                <c:pt idx="4104">
                  <c:v>3.7202106334107001</c:v>
                </c:pt>
                <c:pt idx="4105">
                  <c:v>0.22011189562999101</c:v>
                </c:pt>
                <c:pt idx="4106">
                  <c:v>3.7739438466598001</c:v>
                </c:pt>
                <c:pt idx="4107">
                  <c:v>8.1606837665376393</c:v>
                </c:pt>
                <c:pt idx="4108">
                  <c:v>-0.121339557703906</c:v>
                </c:pt>
                <c:pt idx="4109">
                  <c:v>3.86012142082601</c:v>
                </c:pt>
                <c:pt idx="4110">
                  <c:v>8.1506104324018995</c:v>
                </c:pt>
                <c:pt idx="4111">
                  <c:v>8.7303393179929198</c:v>
                </c:pt>
                <c:pt idx="4112">
                  <c:v>-0.32554281341700197</c:v>
                </c:pt>
                <c:pt idx="4113">
                  <c:v>3.9117963661266399</c:v>
                </c:pt>
                <c:pt idx="4114">
                  <c:v>8.5798837119334799</c:v>
                </c:pt>
                <c:pt idx="4115">
                  <c:v>4.0127209205609402</c:v>
                </c:pt>
                <c:pt idx="4116">
                  <c:v>8.6139991582305004</c:v>
                </c:pt>
                <c:pt idx="4117">
                  <c:v>3.7760593545952101</c:v>
                </c:pt>
                <c:pt idx="4118">
                  <c:v>8.6150919432293804</c:v>
                </c:pt>
                <c:pt idx="4119">
                  <c:v>0.40605692223904999</c:v>
                </c:pt>
                <c:pt idx="4120">
                  <c:v>0.61824323223050304</c:v>
                </c:pt>
                <c:pt idx="4121">
                  <c:v>3.8817620662794798</c:v>
                </c:pt>
                <c:pt idx="4122">
                  <c:v>4.0958455707957704</c:v>
                </c:pt>
                <c:pt idx="4123">
                  <c:v>0.145748296381534</c:v>
                </c:pt>
                <c:pt idx="4124">
                  <c:v>3.8985507692332599</c:v>
                </c:pt>
                <c:pt idx="4125">
                  <c:v>3.4817103055532499</c:v>
                </c:pt>
                <c:pt idx="4126">
                  <c:v>0.45473471423790701</c:v>
                </c:pt>
                <c:pt idx="4127">
                  <c:v>3.9936164040868598</c:v>
                </c:pt>
                <c:pt idx="4128">
                  <c:v>4.1810125674370404</c:v>
                </c:pt>
                <c:pt idx="4129">
                  <c:v>3.28289143763338</c:v>
                </c:pt>
                <c:pt idx="4130">
                  <c:v>8.4207381992312502</c:v>
                </c:pt>
                <c:pt idx="4131">
                  <c:v>1.6910055351411799</c:v>
                </c:pt>
                <c:pt idx="4132">
                  <c:v>4.08173821878826</c:v>
                </c:pt>
                <c:pt idx="4133">
                  <c:v>2.8393304392785601</c:v>
                </c:pt>
                <c:pt idx="4134">
                  <c:v>3.2872820798367202</c:v>
                </c:pt>
                <c:pt idx="4135">
                  <c:v>2.1725241492759202</c:v>
                </c:pt>
                <c:pt idx="4136">
                  <c:v>3.88202129776014</c:v>
                </c:pt>
                <c:pt idx="4137">
                  <c:v>3.97406496113644</c:v>
                </c:pt>
                <c:pt idx="4138">
                  <c:v>3.87449175080704</c:v>
                </c:pt>
                <c:pt idx="4139">
                  <c:v>2.4816715398007001</c:v>
                </c:pt>
                <c:pt idx="4140">
                  <c:v>4.0556700839506199</c:v>
                </c:pt>
                <c:pt idx="4141">
                  <c:v>3.96478378935663</c:v>
                </c:pt>
                <c:pt idx="4142">
                  <c:v>8.8300319779017098</c:v>
                </c:pt>
                <c:pt idx="4143">
                  <c:v>3.8787897430117999</c:v>
                </c:pt>
                <c:pt idx="4144">
                  <c:v>-1.02167260359852</c:v>
                </c:pt>
                <c:pt idx="4145">
                  <c:v>4.2460108098131499</c:v>
                </c:pt>
                <c:pt idx="4146">
                  <c:v>9.27823449554338</c:v>
                </c:pt>
                <c:pt idx="4147">
                  <c:v>4.2782295197336397</c:v>
                </c:pt>
                <c:pt idx="4148">
                  <c:v>1.01321694371789</c:v>
                </c:pt>
                <c:pt idx="4149">
                  <c:v>3.7300988571392102</c:v>
                </c:pt>
                <c:pt idx="4150">
                  <c:v>-0.52517054276189301</c:v>
                </c:pt>
                <c:pt idx="4151">
                  <c:v>3.8581158911520301</c:v>
                </c:pt>
                <c:pt idx="4152">
                  <c:v>4.7799994943241</c:v>
                </c:pt>
                <c:pt idx="4153">
                  <c:v>3.04833573292917</c:v>
                </c:pt>
                <c:pt idx="4154">
                  <c:v>7.3931398862636097</c:v>
                </c:pt>
                <c:pt idx="4155">
                  <c:v>8.4198175299597509</c:v>
                </c:pt>
                <c:pt idx="4156">
                  <c:v>1.42706641334861</c:v>
                </c:pt>
                <c:pt idx="4157">
                  <c:v>-0.109080884872382</c:v>
                </c:pt>
                <c:pt idx="4158">
                  <c:v>-0.394245376483428</c:v>
                </c:pt>
                <c:pt idx="4159">
                  <c:v>0.517721922473101</c:v>
                </c:pt>
                <c:pt idx="4160">
                  <c:v>-0.38410026722021601</c:v>
                </c:pt>
                <c:pt idx="4161">
                  <c:v>-0.14205897392851</c:v>
                </c:pt>
                <c:pt idx="4162">
                  <c:v>0.15074700601959401</c:v>
                </c:pt>
                <c:pt idx="4163">
                  <c:v>4.0811075706520903</c:v>
                </c:pt>
                <c:pt idx="4164">
                  <c:v>0.27219569916408298</c:v>
                </c:pt>
                <c:pt idx="4165">
                  <c:v>3.5532901405979298</c:v>
                </c:pt>
                <c:pt idx="4166">
                  <c:v>4.0397607789240704</c:v>
                </c:pt>
                <c:pt idx="4167">
                  <c:v>-0.674131247503994</c:v>
                </c:pt>
                <c:pt idx="4168">
                  <c:v>2.0147853598412699</c:v>
                </c:pt>
                <c:pt idx="4169">
                  <c:v>1.6252500838478701</c:v>
                </c:pt>
                <c:pt idx="4170">
                  <c:v>4.3360753859753203</c:v>
                </c:pt>
                <c:pt idx="4171">
                  <c:v>-0.36869693065110898</c:v>
                </c:pt>
                <c:pt idx="4172">
                  <c:v>3.8864764681338801</c:v>
                </c:pt>
                <c:pt idx="4173">
                  <c:v>3.0324124368155698</c:v>
                </c:pt>
                <c:pt idx="4174">
                  <c:v>3.1258458380065002</c:v>
                </c:pt>
                <c:pt idx="4175">
                  <c:v>3.4456527967950099</c:v>
                </c:pt>
                <c:pt idx="4176">
                  <c:v>3.4538035704628598</c:v>
                </c:pt>
                <c:pt idx="4177">
                  <c:v>8.29859453157483</c:v>
                </c:pt>
                <c:pt idx="4178">
                  <c:v>0.34063118254867902</c:v>
                </c:pt>
                <c:pt idx="4179">
                  <c:v>3.4193135514791102</c:v>
                </c:pt>
                <c:pt idx="4180">
                  <c:v>-0.33983310749759899</c:v>
                </c:pt>
                <c:pt idx="4181">
                  <c:v>-0.29464071434878197</c:v>
                </c:pt>
                <c:pt idx="4182">
                  <c:v>8.3773933235083202</c:v>
                </c:pt>
                <c:pt idx="4183">
                  <c:v>2.1163532626625101</c:v>
                </c:pt>
                <c:pt idx="4184">
                  <c:v>3.72701585204844</c:v>
                </c:pt>
                <c:pt idx="4185">
                  <c:v>5.03151248030584E-2</c:v>
                </c:pt>
                <c:pt idx="4186">
                  <c:v>-2.6915571794262402E-2</c:v>
                </c:pt>
                <c:pt idx="4187">
                  <c:v>8.2618049853388005</c:v>
                </c:pt>
                <c:pt idx="4188">
                  <c:v>9.2525295193880197</c:v>
                </c:pt>
                <c:pt idx="4189">
                  <c:v>4.0420083744824398</c:v>
                </c:pt>
                <c:pt idx="4190">
                  <c:v>-0.23416322724695199</c:v>
                </c:pt>
                <c:pt idx="4191">
                  <c:v>3.6843539458166599</c:v>
                </c:pt>
                <c:pt idx="4192">
                  <c:v>8.9186102044259297</c:v>
                </c:pt>
                <c:pt idx="4193">
                  <c:v>0.62257992589412703</c:v>
                </c:pt>
                <c:pt idx="4194">
                  <c:v>3.8189799568643399</c:v>
                </c:pt>
                <c:pt idx="4195">
                  <c:v>3.98072855279778</c:v>
                </c:pt>
                <c:pt idx="4196">
                  <c:v>-2.2036864334419499E-2</c:v>
                </c:pt>
                <c:pt idx="4197">
                  <c:v>9.54956679718868</c:v>
                </c:pt>
                <c:pt idx="4198">
                  <c:v>3.5073547439122401</c:v>
                </c:pt>
                <c:pt idx="4199">
                  <c:v>8.7473754929845295</c:v>
                </c:pt>
                <c:pt idx="4200">
                  <c:v>3.4905742461236402</c:v>
                </c:pt>
                <c:pt idx="4201">
                  <c:v>3.9464296998063499</c:v>
                </c:pt>
                <c:pt idx="4202">
                  <c:v>8.3189038177197308</c:v>
                </c:pt>
                <c:pt idx="4203">
                  <c:v>-0.99660133683323204</c:v>
                </c:pt>
                <c:pt idx="4204">
                  <c:v>3.70167718952696</c:v>
                </c:pt>
                <c:pt idx="4205">
                  <c:v>3.8967719138035499</c:v>
                </c:pt>
                <c:pt idx="4206">
                  <c:v>4.1000655569240401</c:v>
                </c:pt>
                <c:pt idx="4207">
                  <c:v>8.3507659735086204</c:v>
                </c:pt>
                <c:pt idx="4208">
                  <c:v>0.32654958927418898</c:v>
                </c:pt>
                <c:pt idx="4209">
                  <c:v>8.0152457060153495</c:v>
                </c:pt>
                <c:pt idx="4210">
                  <c:v>3.8196746859437201</c:v>
                </c:pt>
                <c:pt idx="4211">
                  <c:v>7.6104657985276702</c:v>
                </c:pt>
                <c:pt idx="4212">
                  <c:v>-0.14464249520768899</c:v>
                </c:pt>
                <c:pt idx="4213">
                  <c:v>8.6396275350639904</c:v>
                </c:pt>
                <c:pt idx="4214">
                  <c:v>2.5424594972882</c:v>
                </c:pt>
                <c:pt idx="4215">
                  <c:v>9.2098939980508499E-2</c:v>
                </c:pt>
                <c:pt idx="4216">
                  <c:v>7.3882506089263096</c:v>
                </c:pt>
                <c:pt idx="4217">
                  <c:v>3.9772859741226401</c:v>
                </c:pt>
                <c:pt idx="4218">
                  <c:v>3.6729559327052499</c:v>
                </c:pt>
                <c:pt idx="4219">
                  <c:v>4.0110711656755704</c:v>
                </c:pt>
                <c:pt idx="4220">
                  <c:v>-0.25830358412393101</c:v>
                </c:pt>
                <c:pt idx="4221">
                  <c:v>-0.46573209127940901</c:v>
                </c:pt>
                <c:pt idx="4222">
                  <c:v>8.0699429970996892</c:v>
                </c:pt>
                <c:pt idx="4223">
                  <c:v>8.47222821816848</c:v>
                </c:pt>
                <c:pt idx="4224">
                  <c:v>8.0195635514696004</c:v>
                </c:pt>
                <c:pt idx="4225">
                  <c:v>3.5376006892231202</c:v>
                </c:pt>
                <c:pt idx="4226">
                  <c:v>2.0414632534955199</c:v>
                </c:pt>
                <c:pt idx="4227">
                  <c:v>3.9475679297784598</c:v>
                </c:pt>
                <c:pt idx="4228">
                  <c:v>8.5009653223388104E-2</c:v>
                </c:pt>
                <c:pt idx="4229">
                  <c:v>-0.56922993896398699</c:v>
                </c:pt>
                <c:pt idx="4230">
                  <c:v>9.1437273149218706E-2</c:v>
                </c:pt>
                <c:pt idx="4231">
                  <c:v>8.4136286731376995</c:v>
                </c:pt>
                <c:pt idx="4232">
                  <c:v>0.308013280543322</c:v>
                </c:pt>
                <c:pt idx="4233">
                  <c:v>4.3102775129231796</c:v>
                </c:pt>
                <c:pt idx="4234">
                  <c:v>0.218382722919961</c:v>
                </c:pt>
                <c:pt idx="4235">
                  <c:v>8.6974730642296301</c:v>
                </c:pt>
                <c:pt idx="4236">
                  <c:v>-6.1303246178426599E-2</c:v>
                </c:pt>
                <c:pt idx="4237">
                  <c:v>7.3126725488770496</c:v>
                </c:pt>
                <c:pt idx="4238">
                  <c:v>-0.48833290139164298</c:v>
                </c:pt>
                <c:pt idx="4239">
                  <c:v>9.0069310638899704</c:v>
                </c:pt>
                <c:pt idx="4240">
                  <c:v>7.9008726724307099</c:v>
                </c:pt>
                <c:pt idx="4241">
                  <c:v>2.1789737367566002</c:v>
                </c:pt>
                <c:pt idx="4242">
                  <c:v>3.5297154241322</c:v>
                </c:pt>
                <c:pt idx="4243">
                  <c:v>7.6966896451162903</c:v>
                </c:pt>
                <c:pt idx="4244">
                  <c:v>0.43587854234131401</c:v>
                </c:pt>
                <c:pt idx="4245">
                  <c:v>7.2455237306889</c:v>
                </c:pt>
                <c:pt idx="4246">
                  <c:v>8.1254859344501895</c:v>
                </c:pt>
                <c:pt idx="4247">
                  <c:v>2.86894233874921E-2</c:v>
                </c:pt>
                <c:pt idx="4248">
                  <c:v>3.0848100649727801</c:v>
                </c:pt>
                <c:pt idx="4249">
                  <c:v>3.9526878148162399</c:v>
                </c:pt>
                <c:pt idx="4250">
                  <c:v>7.6348648262379299</c:v>
                </c:pt>
                <c:pt idx="4251">
                  <c:v>0.16807533478009201</c:v>
                </c:pt>
                <c:pt idx="4252">
                  <c:v>7.96868968919736</c:v>
                </c:pt>
                <c:pt idx="4253">
                  <c:v>7.6895072687008401</c:v>
                </c:pt>
                <c:pt idx="4254">
                  <c:v>3.8564140646255001</c:v>
                </c:pt>
                <c:pt idx="4255">
                  <c:v>3.7210248002166901</c:v>
                </c:pt>
                <c:pt idx="4256">
                  <c:v>3.22416503781383</c:v>
                </c:pt>
                <c:pt idx="4257">
                  <c:v>7.4806566893581801</c:v>
                </c:pt>
                <c:pt idx="4258">
                  <c:v>9.2617533508937608</c:v>
                </c:pt>
                <c:pt idx="4259">
                  <c:v>0.500743893883976</c:v>
                </c:pt>
                <c:pt idx="4260">
                  <c:v>4.2119068170261897</c:v>
                </c:pt>
                <c:pt idx="4261">
                  <c:v>3.9508992912402299</c:v>
                </c:pt>
                <c:pt idx="4262">
                  <c:v>4.7598421491103498</c:v>
                </c:pt>
                <c:pt idx="4263">
                  <c:v>-0.94586849587522903</c:v>
                </c:pt>
                <c:pt idx="4264">
                  <c:v>8.3213374580672408</c:v>
                </c:pt>
                <c:pt idx="4265">
                  <c:v>3.5147113962962502</c:v>
                </c:pt>
                <c:pt idx="4266">
                  <c:v>-0.91832647175836601</c:v>
                </c:pt>
                <c:pt idx="4267">
                  <c:v>3.5005458860387599</c:v>
                </c:pt>
                <c:pt idx="4268">
                  <c:v>2.5803089035559501</c:v>
                </c:pt>
                <c:pt idx="4269">
                  <c:v>4.2586041932662697</c:v>
                </c:pt>
                <c:pt idx="4270">
                  <c:v>8.4386036507397701</c:v>
                </c:pt>
                <c:pt idx="4271">
                  <c:v>8.9223677640140195</c:v>
                </c:pt>
                <c:pt idx="4272">
                  <c:v>1.04802397666544</c:v>
                </c:pt>
                <c:pt idx="4273">
                  <c:v>3.7686302784260302</c:v>
                </c:pt>
                <c:pt idx="4274">
                  <c:v>-0.22751259831277301</c:v>
                </c:pt>
                <c:pt idx="4275">
                  <c:v>1.32533366443505</c:v>
                </c:pt>
                <c:pt idx="4276">
                  <c:v>2.9677983998439101</c:v>
                </c:pt>
                <c:pt idx="4277">
                  <c:v>6.7588051433961596</c:v>
                </c:pt>
                <c:pt idx="4278">
                  <c:v>3.6476739684949102</c:v>
                </c:pt>
                <c:pt idx="4279">
                  <c:v>3.9669291444752699</c:v>
                </c:pt>
                <c:pt idx="4280">
                  <c:v>-6.5755977313626701E-2</c:v>
                </c:pt>
                <c:pt idx="4281">
                  <c:v>3.85880465199515</c:v>
                </c:pt>
                <c:pt idx="4282">
                  <c:v>8.3020044677319298</c:v>
                </c:pt>
                <c:pt idx="4283">
                  <c:v>0.321036817007819</c:v>
                </c:pt>
                <c:pt idx="4284">
                  <c:v>7.4411954843897199</c:v>
                </c:pt>
                <c:pt idx="4285">
                  <c:v>8.3085703806749702</c:v>
                </c:pt>
                <c:pt idx="4286">
                  <c:v>8.16761871743042</c:v>
                </c:pt>
                <c:pt idx="4287">
                  <c:v>8.8336071462968899</c:v>
                </c:pt>
                <c:pt idx="4288">
                  <c:v>8.5184251575199799</c:v>
                </c:pt>
                <c:pt idx="4289">
                  <c:v>-0.13538637547423901</c:v>
                </c:pt>
                <c:pt idx="4290">
                  <c:v>7.3474839376123802</c:v>
                </c:pt>
                <c:pt idx="4291">
                  <c:v>2.4446342412433202</c:v>
                </c:pt>
                <c:pt idx="4292">
                  <c:v>3.6079195089465901</c:v>
                </c:pt>
                <c:pt idx="4293">
                  <c:v>0.37073374040089702</c:v>
                </c:pt>
                <c:pt idx="4294">
                  <c:v>-0.50252158991734597</c:v>
                </c:pt>
                <c:pt idx="4295">
                  <c:v>8.3965132170458308</c:v>
                </c:pt>
                <c:pt idx="4296">
                  <c:v>4.5493118440545199</c:v>
                </c:pt>
                <c:pt idx="4297">
                  <c:v>1.3867819725633199</c:v>
                </c:pt>
                <c:pt idx="4298">
                  <c:v>3.8975449119855701</c:v>
                </c:pt>
                <c:pt idx="4299">
                  <c:v>8.3202842882840091</c:v>
                </c:pt>
                <c:pt idx="4300">
                  <c:v>1.0892395556593</c:v>
                </c:pt>
                <c:pt idx="4301">
                  <c:v>3.9443193656772402</c:v>
                </c:pt>
                <c:pt idx="4302">
                  <c:v>0.53204306930340906</c:v>
                </c:pt>
                <c:pt idx="4303">
                  <c:v>1.2919057131441201</c:v>
                </c:pt>
                <c:pt idx="4304">
                  <c:v>-0.35402138546173501</c:v>
                </c:pt>
                <c:pt idx="4305">
                  <c:v>5.1958328999037696E-3</c:v>
                </c:pt>
                <c:pt idx="4306">
                  <c:v>3.8862964767619399</c:v>
                </c:pt>
                <c:pt idx="4307">
                  <c:v>0.189480195414924</c:v>
                </c:pt>
                <c:pt idx="4308">
                  <c:v>-9.42314595959588E-2</c:v>
                </c:pt>
                <c:pt idx="4309">
                  <c:v>8.5762596925646104</c:v>
                </c:pt>
                <c:pt idx="4310">
                  <c:v>8.3473972386791608</c:v>
                </c:pt>
                <c:pt idx="4311">
                  <c:v>8.3134171282115208</c:v>
                </c:pt>
                <c:pt idx="4312">
                  <c:v>3.3676825112056501</c:v>
                </c:pt>
                <c:pt idx="4313">
                  <c:v>8.3231478735617905</c:v>
                </c:pt>
                <c:pt idx="4314">
                  <c:v>8.3074007969624102</c:v>
                </c:pt>
                <c:pt idx="4315">
                  <c:v>0.16200051097941301</c:v>
                </c:pt>
                <c:pt idx="4316">
                  <c:v>-0.53746119231229394</c:v>
                </c:pt>
                <c:pt idx="4317">
                  <c:v>8.8645377444233393</c:v>
                </c:pt>
                <c:pt idx="4318">
                  <c:v>7.3185099539671397</c:v>
                </c:pt>
                <c:pt idx="4319">
                  <c:v>0.176779816667097</c:v>
                </c:pt>
                <c:pt idx="4320">
                  <c:v>3.5322727384886399E-2</c:v>
                </c:pt>
                <c:pt idx="4321">
                  <c:v>8.2058134360356991</c:v>
                </c:pt>
                <c:pt idx="4322">
                  <c:v>8.0045901933610804</c:v>
                </c:pt>
                <c:pt idx="4323">
                  <c:v>0.19767298677190301</c:v>
                </c:pt>
                <c:pt idx="4324">
                  <c:v>-0.25022759181383403</c:v>
                </c:pt>
                <c:pt idx="4325">
                  <c:v>8.5754317315901698</c:v>
                </c:pt>
                <c:pt idx="4326">
                  <c:v>4.2866008037583496</c:v>
                </c:pt>
                <c:pt idx="4327">
                  <c:v>6.5341376598792396</c:v>
                </c:pt>
                <c:pt idx="4328">
                  <c:v>3.6782220605078599</c:v>
                </c:pt>
                <c:pt idx="4329">
                  <c:v>3.8474003379575601</c:v>
                </c:pt>
                <c:pt idx="4330">
                  <c:v>4.2046964218459202</c:v>
                </c:pt>
                <c:pt idx="4331">
                  <c:v>7.7400409855696601</c:v>
                </c:pt>
                <c:pt idx="4332">
                  <c:v>3.9911542607885102</c:v>
                </c:pt>
                <c:pt idx="4333">
                  <c:v>3.4228651241290202</c:v>
                </c:pt>
                <c:pt idx="4334">
                  <c:v>-0.29224513247578099</c:v>
                </c:pt>
                <c:pt idx="4335">
                  <c:v>0.61589439008174396</c:v>
                </c:pt>
                <c:pt idx="4336">
                  <c:v>0.71557090478719898</c:v>
                </c:pt>
                <c:pt idx="4337">
                  <c:v>7.4802057043862904</c:v>
                </c:pt>
                <c:pt idx="4338">
                  <c:v>0.291266267194422</c:v>
                </c:pt>
                <c:pt idx="4339">
                  <c:v>7.7202817457247797</c:v>
                </c:pt>
                <c:pt idx="4340">
                  <c:v>4.2785769851186997</c:v>
                </c:pt>
                <c:pt idx="4341">
                  <c:v>8.9413387069044692</c:v>
                </c:pt>
                <c:pt idx="4342">
                  <c:v>3.9004411232517699</c:v>
                </c:pt>
                <c:pt idx="4343">
                  <c:v>8.5564018475800196</c:v>
                </c:pt>
                <c:pt idx="4344">
                  <c:v>3.9174198867302801</c:v>
                </c:pt>
                <c:pt idx="4345">
                  <c:v>-1.0182050634511299</c:v>
                </c:pt>
                <c:pt idx="4346">
                  <c:v>3.2860071836977802</c:v>
                </c:pt>
                <c:pt idx="4347">
                  <c:v>8.6557546096311793</c:v>
                </c:pt>
                <c:pt idx="4348">
                  <c:v>8.7404946566347697</c:v>
                </c:pt>
                <c:pt idx="4349">
                  <c:v>7.8004613625562902</c:v>
                </c:pt>
                <c:pt idx="4350">
                  <c:v>5.9359023764389196</c:v>
                </c:pt>
                <c:pt idx="4351">
                  <c:v>1.74165165604516</c:v>
                </c:pt>
                <c:pt idx="4352">
                  <c:v>7.2434568999499902</c:v>
                </c:pt>
                <c:pt idx="4353">
                  <c:v>2.5325137349534099</c:v>
                </c:pt>
                <c:pt idx="4354">
                  <c:v>8.2707651383805605E-2</c:v>
                </c:pt>
                <c:pt idx="4355">
                  <c:v>8.4821595940855605</c:v>
                </c:pt>
                <c:pt idx="4356">
                  <c:v>-0.195367666339998</c:v>
                </c:pt>
                <c:pt idx="4357">
                  <c:v>-0.27629579892115302</c:v>
                </c:pt>
                <c:pt idx="4358">
                  <c:v>3.97400783676337</c:v>
                </c:pt>
                <c:pt idx="4359">
                  <c:v>2.0603576238578301</c:v>
                </c:pt>
                <c:pt idx="4360">
                  <c:v>8.2290257469003194</c:v>
                </c:pt>
                <c:pt idx="4361">
                  <c:v>4.0951643435814997</c:v>
                </c:pt>
                <c:pt idx="4362">
                  <c:v>3.5046829212962098</c:v>
                </c:pt>
                <c:pt idx="4363">
                  <c:v>4.0761766293805604</c:v>
                </c:pt>
                <c:pt idx="4364">
                  <c:v>-0.40659523447746998</c:v>
                </c:pt>
                <c:pt idx="4365">
                  <c:v>1.0051247435034001</c:v>
                </c:pt>
                <c:pt idx="4366">
                  <c:v>4.2691242688565598</c:v>
                </c:pt>
                <c:pt idx="4367">
                  <c:v>4.0954658673909297</c:v>
                </c:pt>
                <c:pt idx="4368">
                  <c:v>5.9988454185603803</c:v>
                </c:pt>
                <c:pt idx="4369">
                  <c:v>3.35225529314866</c:v>
                </c:pt>
                <c:pt idx="4370">
                  <c:v>8.6180050070750092</c:v>
                </c:pt>
                <c:pt idx="4371">
                  <c:v>-3.25112973102559E-4</c:v>
                </c:pt>
                <c:pt idx="4372">
                  <c:v>8.4974926856256499</c:v>
                </c:pt>
                <c:pt idx="4373">
                  <c:v>3.5213918975829999</c:v>
                </c:pt>
                <c:pt idx="4374">
                  <c:v>3.3034974842061899</c:v>
                </c:pt>
                <c:pt idx="4375">
                  <c:v>3.7484437179205501</c:v>
                </c:pt>
                <c:pt idx="4376">
                  <c:v>-0.14492026733774399</c:v>
                </c:pt>
                <c:pt idx="4377">
                  <c:v>3.9961761667563702</c:v>
                </c:pt>
                <c:pt idx="4378">
                  <c:v>0.42411848490822801</c:v>
                </c:pt>
                <c:pt idx="4379">
                  <c:v>8.7313076078006695</c:v>
                </c:pt>
                <c:pt idx="4380">
                  <c:v>0.35206169004519899</c:v>
                </c:pt>
                <c:pt idx="4381">
                  <c:v>7.0062706590906201</c:v>
                </c:pt>
                <c:pt idx="4382">
                  <c:v>8.3742431475737895</c:v>
                </c:pt>
                <c:pt idx="4383">
                  <c:v>8.3195830197602092</c:v>
                </c:pt>
                <c:pt idx="4384">
                  <c:v>4.0415653099431097</c:v>
                </c:pt>
                <c:pt idx="4385">
                  <c:v>-1.7713339645505099E-2</c:v>
                </c:pt>
                <c:pt idx="4386">
                  <c:v>-0.32289371882879297</c:v>
                </c:pt>
                <c:pt idx="4387">
                  <c:v>3.7513178286750999</c:v>
                </c:pt>
                <c:pt idx="4388">
                  <c:v>0.32958740962441802</c:v>
                </c:pt>
                <c:pt idx="4389">
                  <c:v>8.4060897856312593</c:v>
                </c:pt>
                <c:pt idx="4390">
                  <c:v>-0.552347369047541</c:v>
                </c:pt>
                <c:pt idx="4391">
                  <c:v>7.8891154253193996</c:v>
                </c:pt>
                <c:pt idx="4392">
                  <c:v>8.0824539175889001</c:v>
                </c:pt>
                <c:pt idx="4393">
                  <c:v>7.4337094022592796</c:v>
                </c:pt>
                <c:pt idx="4394">
                  <c:v>-0.52498114944308905</c:v>
                </c:pt>
                <c:pt idx="4395">
                  <c:v>3.5135528039649899</c:v>
                </c:pt>
                <c:pt idx="4396">
                  <c:v>8.1206423574989799</c:v>
                </c:pt>
                <c:pt idx="4397">
                  <c:v>3.9097908021375898</c:v>
                </c:pt>
                <c:pt idx="4398">
                  <c:v>-0.72249328305095095</c:v>
                </c:pt>
                <c:pt idx="4399">
                  <c:v>2.9845568464096899</c:v>
                </c:pt>
                <c:pt idx="4400">
                  <c:v>8.6947318189163099</c:v>
                </c:pt>
                <c:pt idx="4401">
                  <c:v>8.3753679899140803</c:v>
                </c:pt>
                <c:pt idx="4402">
                  <c:v>0.732752049669955</c:v>
                </c:pt>
                <c:pt idx="4403">
                  <c:v>7.3479111872181599</c:v>
                </c:pt>
                <c:pt idx="4404">
                  <c:v>4.3736090660078499</c:v>
                </c:pt>
                <c:pt idx="4405">
                  <c:v>8.7114295198753494E-2</c:v>
                </c:pt>
                <c:pt idx="4406">
                  <c:v>-0.481873475855987</c:v>
                </c:pt>
                <c:pt idx="4407">
                  <c:v>5.8888948297395496</c:v>
                </c:pt>
                <c:pt idx="4408">
                  <c:v>-0.39137185963448701</c:v>
                </c:pt>
                <c:pt idx="4409">
                  <c:v>-0.10897699315920301</c:v>
                </c:pt>
                <c:pt idx="4410">
                  <c:v>6.3336193955909197</c:v>
                </c:pt>
                <c:pt idx="4411">
                  <c:v>3.7800057736625901</c:v>
                </c:pt>
                <c:pt idx="4412">
                  <c:v>-0.11209698936429</c:v>
                </c:pt>
                <c:pt idx="4413">
                  <c:v>3.3994402017370202</c:v>
                </c:pt>
                <c:pt idx="4414">
                  <c:v>-0.27493704990831302</c:v>
                </c:pt>
                <c:pt idx="4415">
                  <c:v>3.6512580989557999</c:v>
                </c:pt>
                <c:pt idx="4416">
                  <c:v>3.6789352056196498</c:v>
                </c:pt>
                <c:pt idx="4417">
                  <c:v>3.9658163414216001</c:v>
                </c:pt>
                <c:pt idx="4418">
                  <c:v>3.7348896705438701</c:v>
                </c:pt>
                <c:pt idx="4419">
                  <c:v>3.1975955855998501</c:v>
                </c:pt>
                <c:pt idx="4420">
                  <c:v>4.0210480970042397</c:v>
                </c:pt>
                <c:pt idx="4421">
                  <c:v>6.4831218283296801</c:v>
                </c:pt>
                <c:pt idx="4422">
                  <c:v>0.70686352560588706</c:v>
                </c:pt>
                <c:pt idx="4423">
                  <c:v>-8.0831736245892502E-2</c:v>
                </c:pt>
                <c:pt idx="4424">
                  <c:v>7.3437346901737097</c:v>
                </c:pt>
                <c:pt idx="4425">
                  <c:v>9.5929011484396192</c:v>
                </c:pt>
                <c:pt idx="4426">
                  <c:v>3.5091214522004699</c:v>
                </c:pt>
                <c:pt idx="4427">
                  <c:v>8.46273833199138</c:v>
                </c:pt>
                <c:pt idx="4428">
                  <c:v>8.7983310005570097</c:v>
                </c:pt>
                <c:pt idx="4429">
                  <c:v>-3.2971437426106698E-2</c:v>
                </c:pt>
                <c:pt idx="4430">
                  <c:v>8.6992685412500599</c:v>
                </c:pt>
                <c:pt idx="4431">
                  <c:v>-0.116537295466781</c:v>
                </c:pt>
                <c:pt idx="4432">
                  <c:v>-0.33387674270970302</c:v>
                </c:pt>
                <c:pt idx="4433">
                  <c:v>0.11813087351533499</c:v>
                </c:pt>
                <c:pt idx="4434">
                  <c:v>7.9055580771440299</c:v>
                </c:pt>
                <c:pt idx="4435">
                  <c:v>0.264182410931457</c:v>
                </c:pt>
                <c:pt idx="4436">
                  <c:v>4.0423240810047298</c:v>
                </c:pt>
                <c:pt idx="4437">
                  <c:v>3.90334711495005</c:v>
                </c:pt>
                <c:pt idx="4438">
                  <c:v>-5.5686099870546998E-2</c:v>
                </c:pt>
                <c:pt idx="4439">
                  <c:v>3.09208305679521</c:v>
                </c:pt>
                <c:pt idx="4440">
                  <c:v>-0.487335635501774</c:v>
                </c:pt>
                <c:pt idx="4441">
                  <c:v>0.81911151298636398</c:v>
                </c:pt>
                <c:pt idx="4442">
                  <c:v>3.72893513324032</c:v>
                </c:pt>
                <c:pt idx="4443">
                  <c:v>7.9801726987856396</c:v>
                </c:pt>
                <c:pt idx="4444">
                  <c:v>8.2511119817165799</c:v>
                </c:pt>
                <c:pt idx="4445">
                  <c:v>8.2412892417694505E-2</c:v>
                </c:pt>
                <c:pt idx="4446">
                  <c:v>3.7820978081786198</c:v>
                </c:pt>
                <c:pt idx="4447">
                  <c:v>4.0219944952030797</c:v>
                </c:pt>
                <c:pt idx="4448">
                  <c:v>1.0373836504599601</c:v>
                </c:pt>
                <c:pt idx="4449">
                  <c:v>9.0671146827571096</c:v>
                </c:pt>
                <c:pt idx="4450">
                  <c:v>8.3592840334110203</c:v>
                </c:pt>
                <c:pt idx="4451">
                  <c:v>4.0018554966754802</c:v>
                </c:pt>
                <c:pt idx="4452">
                  <c:v>-0.43784158555376002</c:v>
                </c:pt>
                <c:pt idx="4453">
                  <c:v>0.31162281436247202</c:v>
                </c:pt>
                <c:pt idx="4454">
                  <c:v>3.6468946699298401</c:v>
                </c:pt>
                <c:pt idx="4455">
                  <c:v>4.38378447197897</c:v>
                </c:pt>
                <c:pt idx="4456">
                  <c:v>-0.23464999278142101</c:v>
                </c:pt>
                <c:pt idx="4457">
                  <c:v>-0.36031823323525902</c:v>
                </c:pt>
                <c:pt idx="4458">
                  <c:v>0.58254677516993303</c:v>
                </c:pt>
                <c:pt idx="4459">
                  <c:v>3.36807736160939</c:v>
                </c:pt>
                <c:pt idx="4460">
                  <c:v>0.725612894941845</c:v>
                </c:pt>
                <c:pt idx="4461">
                  <c:v>3.1240055302276599</c:v>
                </c:pt>
                <c:pt idx="4462">
                  <c:v>3.8258247181727598</c:v>
                </c:pt>
                <c:pt idx="4463">
                  <c:v>7.6812235259050503</c:v>
                </c:pt>
                <c:pt idx="4464">
                  <c:v>6.7684271363410096</c:v>
                </c:pt>
                <c:pt idx="4465">
                  <c:v>-0.19564432052435801</c:v>
                </c:pt>
                <c:pt idx="4466">
                  <c:v>3.5231039762958001</c:v>
                </c:pt>
                <c:pt idx="4467">
                  <c:v>8.5927080266759308</c:v>
                </c:pt>
                <c:pt idx="4468">
                  <c:v>3.7658084315992303E-2</c:v>
                </c:pt>
                <c:pt idx="4469">
                  <c:v>0.59120465001015099</c:v>
                </c:pt>
                <c:pt idx="4470">
                  <c:v>3.8500677650778798</c:v>
                </c:pt>
                <c:pt idx="4471">
                  <c:v>4.4280979277701897</c:v>
                </c:pt>
                <c:pt idx="4472">
                  <c:v>5.9468598411537003E-2</c:v>
                </c:pt>
                <c:pt idx="4473">
                  <c:v>-0.74467182648133901</c:v>
                </c:pt>
                <c:pt idx="4474">
                  <c:v>8.4370959184081098</c:v>
                </c:pt>
                <c:pt idx="4475">
                  <c:v>3.8872700922008701</c:v>
                </c:pt>
                <c:pt idx="4476">
                  <c:v>8.3146676607666397</c:v>
                </c:pt>
                <c:pt idx="4477">
                  <c:v>3.93138855809954</c:v>
                </c:pt>
                <c:pt idx="4478">
                  <c:v>8.0114872020989694</c:v>
                </c:pt>
                <c:pt idx="4479">
                  <c:v>7.6509250470235504</c:v>
                </c:pt>
                <c:pt idx="4480">
                  <c:v>1.11883187822723</c:v>
                </c:pt>
                <c:pt idx="4481">
                  <c:v>6.1815359373686798</c:v>
                </c:pt>
                <c:pt idx="4482">
                  <c:v>4.2437791313361002</c:v>
                </c:pt>
                <c:pt idx="4483">
                  <c:v>3.4502535061091999</c:v>
                </c:pt>
                <c:pt idx="4484">
                  <c:v>8.9933860278309208</c:v>
                </c:pt>
                <c:pt idx="4485">
                  <c:v>6.9076947231145196</c:v>
                </c:pt>
                <c:pt idx="4486">
                  <c:v>3.5901911049008701</c:v>
                </c:pt>
                <c:pt idx="4487">
                  <c:v>4.2298370523305904</c:v>
                </c:pt>
                <c:pt idx="4488">
                  <c:v>3.7425178753940198</c:v>
                </c:pt>
                <c:pt idx="4489">
                  <c:v>8.3914750487511398</c:v>
                </c:pt>
                <c:pt idx="4490">
                  <c:v>-0.65809161895895896</c:v>
                </c:pt>
                <c:pt idx="4491">
                  <c:v>3.6372075227943501</c:v>
                </c:pt>
                <c:pt idx="4492">
                  <c:v>8.5250303182255092</c:v>
                </c:pt>
                <c:pt idx="4493">
                  <c:v>8.4445189921473904</c:v>
                </c:pt>
                <c:pt idx="4494">
                  <c:v>7.7630142978685202</c:v>
                </c:pt>
                <c:pt idx="4495">
                  <c:v>4.18575298557138</c:v>
                </c:pt>
                <c:pt idx="4496">
                  <c:v>0.53736385797788</c:v>
                </c:pt>
                <c:pt idx="4497">
                  <c:v>8.3537910857992799</c:v>
                </c:pt>
                <c:pt idx="4498">
                  <c:v>6.5404191744207196E-3</c:v>
                </c:pt>
                <c:pt idx="4499">
                  <c:v>3.8261990545336202</c:v>
                </c:pt>
                <c:pt idx="4500">
                  <c:v>7.7444325750575498</c:v>
                </c:pt>
                <c:pt idx="4501">
                  <c:v>0.361637026687469</c:v>
                </c:pt>
                <c:pt idx="4502">
                  <c:v>4.1938386933249303</c:v>
                </c:pt>
                <c:pt idx="4503">
                  <c:v>3.8156888180630602</c:v>
                </c:pt>
                <c:pt idx="4504">
                  <c:v>8.3924003412463399</c:v>
                </c:pt>
                <c:pt idx="4505">
                  <c:v>8.0610510184118294</c:v>
                </c:pt>
                <c:pt idx="4506">
                  <c:v>3.4363481518818499</c:v>
                </c:pt>
                <c:pt idx="4507">
                  <c:v>3.5649512462878499</c:v>
                </c:pt>
                <c:pt idx="4508">
                  <c:v>3.9350022188139699</c:v>
                </c:pt>
                <c:pt idx="4509">
                  <c:v>0.55165921367783899</c:v>
                </c:pt>
                <c:pt idx="4510">
                  <c:v>3.4492164979430702E-2</c:v>
                </c:pt>
                <c:pt idx="4511">
                  <c:v>3.82050557396752</c:v>
                </c:pt>
                <c:pt idx="4512">
                  <c:v>8.35350115273366</c:v>
                </c:pt>
                <c:pt idx="4513">
                  <c:v>8.2079055778066401</c:v>
                </c:pt>
                <c:pt idx="4514">
                  <c:v>3.39451140254585</c:v>
                </c:pt>
                <c:pt idx="4515">
                  <c:v>8.3707606293669503</c:v>
                </c:pt>
                <c:pt idx="4516">
                  <c:v>8.53892591754515</c:v>
                </c:pt>
                <c:pt idx="4517">
                  <c:v>8.5092862584670996</c:v>
                </c:pt>
                <c:pt idx="4518">
                  <c:v>7.5232649958931699</c:v>
                </c:pt>
                <c:pt idx="4519">
                  <c:v>7.0795896069842499</c:v>
                </c:pt>
                <c:pt idx="4520">
                  <c:v>-0.36833982227622802</c:v>
                </c:pt>
                <c:pt idx="4521">
                  <c:v>4.6205123453351602</c:v>
                </c:pt>
                <c:pt idx="4522">
                  <c:v>7.6339932025977397</c:v>
                </c:pt>
                <c:pt idx="4523">
                  <c:v>3.503018289771</c:v>
                </c:pt>
                <c:pt idx="4524">
                  <c:v>8.2938440207075192</c:v>
                </c:pt>
                <c:pt idx="4525">
                  <c:v>3.5623191962384802E-2</c:v>
                </c:pt>
                <c:pt idx="4526">
                  <c:v>-0.22115127339969201</c:v>
                </c:pt>
                <c:pt idx="4527">
                  <c:v>6.4951238489574097</c:v>
                </c:pt>
                <c:pt idx="4528">
                  <c:v>2.3359030610134401</c:v>
                </c:pt>
                <c:pt idx="4529">
                  <c:v>4.0432242465871804</c:v>
                </c:pt>
                <c:pt idx="4530">
                  <c:v>1.49293991434581</c:v>
                </c:pt>
                <c:pt idx="4531">
                  <c:v>3.8915423604320698</c:v>
                </c:pt>
                <c:pt idx="4532">
                  <c:v>3.90573852798676</c:v>
                </c:pt>
                <c:pt idx="4533">
                  <c:v>7.82976859432911</c:v>
                </c:pt>
                <c:pt idx="4534">
                  <c:v>7.5340477997527504</c:v>
                </c:pt>
                <c:pt idx="4535">
                  <c:v>3.6240507599034202</c:v>
                </c:pt>
                <c:pt idx="4536">
                  <c:v>8.9711598789963798</c:v>
                </c:pt>
                <c:pt idx="4537">
                  <c:v>7.4996910917990096</c:v>
                </c:pt>
                <c:pt idx="4538">
                  <c:v>-0.44068669002552202</c:v>
                </c:pt>
                <c:pt idx="4539">
                  <c:v>-0.74893889921167001</c:v>
                </c:pt>
                <c:pt idx="4540">
                  <c:v>9.1869999456991707</c:v>
                </c:pt>
                <c:pt idx="4541">
                  <c:v>7.9590130398699399</c:v>
                </c:pt>
                <c:pt idx="4542">
                  <c:v>0.28711172752770597</c:v>
                </c:pt>
                <c:pt idx="4543">
                  <c:v>8.8739061993620094</c:v>
                </c:pt>
                <c:pt idx="4544">
                  <c:v>6.8012680610690097</c:v>
                </c:pt>
                <c:pt idx="4545">
                  <c:v>2.3766959246746201E-2</c:v>
                </c:pt>
                <c:pt idx="4546">
                  <c:v>4.1246527192091298</c:v>
                </c:pt>
                <c:pt idx="4547">
                  <c:v>3.5171357360065301</c:v>
                </c:pt>
                <c:pt idx="4548">
                  <c:v>2.6729497221937799</c:v>
                </c:pt>
                <c:pt idx="4549">
                  <c:v>-0.57533013376887299</c:v>
                </c:pt>
                <c:pt idx="4550">
                  <c:v>0.68302095820062902</c:v>
                </c:pt>
                <c:pt idx="4551">
                  <c:v>4.06487641111966</c:v>
                </c:pt>
                <c:pt idx="4552">
                  <c:v>3.9698424383384601</c:v>
                </c:pt>
                <c:pt idx="4553">
                  <c:v>0.84471798818954102</c:v>
                </c:pt>
                <c:pt idx="4554">
                  <c:v>8.8223824244002707</c:v>
                </c:pt>
                <c:pt idx="4555">
                  <c:v>7.4237174081586499</c:v>
                </c:pt>
                <c:pt idx="4556">
                  <c:v>4.3864432432523799</c:v>
                </c:pt>
                <c:pt idx="4557">
                  <c:v>3.78145747658747</c:v>
                </c:pt>
                <c:pt idx="4558">
                  <c:v>2.9127278584846001</c:v>
                </c:pt>
                <c:pt idx="4559">
                  <c:v>7.8005766515255699</c:v>
                </c:pt>
                <c:pt idx="4560">
                  <c:v>3.48590488321849</c:v>
                </c:pt>
                <c:pt idx="4561">
                  <c:v>4.4027139462118496</c:v>
                </c:pt>
                <c:pt idx="4562">
                  <c:v>-0.32297846817982401</c:v>
                </c:pt>
                <c:pt idx="4563">
                  <c:v>4.1569142612499297</c:v>
                </c:pt>
                <c:pt idx="4564">
                  <c:v>2.29701781133803</c:v>
                </c:pt>
                <c:pt idx="4565">
                  <c:v>4.7273461220289997E-2</c:v>
                </c:pt>
                <c:pt idx="4566">
                  <c:v>8.30944844341699</c:v>
                </c:pt>
                <c:pt idx="4567">
                  <c:v>2.1144351107314301</c:v>
                </c:pt>
                <c:pt idx="4568">
                  <c:v>3.9403416521910399</c:v>
                </c:pt>
                <c:pt idx="4569">
                  <c:v>9.0275868459306192</c:v>
                </c:pt>
                <c:pt idx="4570">
                  <c:v>8.5564381500857696</c:v>
                </c:pt>
                <c:pt idx="4571">
                  <c:v>8.0196316494902398</c:v>
                </c:pt>
                <c:pt idx="4572">
                  <c:v>8.2879619945131697</c:v>
                </c:pt>
                <c:pt idx="4573">
                  <c:v>7.7571741276523998E-2</c:v>
                </c:pt>
                <c:pt idx="4574">
                  <c:v>6.4225065432826902</c:v>
                </c:pt>
                <c:pt idx="4575">
                  <c:v>0.132588705792654</c:v>
                </c:pt>
                <c:pt idx="4576">
                  <c:v>7.9503612095780003</c:v>
                </c:pt>
                <c:pt idx="4577">
                  <c:v>1.1180382981589001</c:v>
                </c:pt>
                <c:pt idx="4578">
                  <c:v>4.0183546921185398</c:v>
                </c:pt>
                <c:pt idx="4579">
                  <c:v>4.1840120422214699</c:v>
                </c:pt>
                <c:pt idx="4580">
                  <c:v>6.6214458306335704</c:v>
                </c:pt>
                <c:pt idx="4581">
                  <c:v>3.97162677516449</c:v>
                </c:pt>
                <c:pt idx="4582">
                  <c:v>8.2710895222708594</c:v>
                </c:pt>
                <c:pt idx="4583">
                  <c:v>0.13833178944479799</c:v>
                </c:pt>
                <c:pt idx="4584">
                  <c:v>4.1920328002237097</c:v>
                </c:pt>
                <c:pt idx="4585">
                  <c:v>8.4589895746607695</c:v>
                </c:pt>
                <c:pt idx="4586">
                  <c:v>3.90424765172411</c:v>
                </c:pt>
                <c:pt idx="4587">
                  <c:v>8.3613866984035692</c:v>
                </c:pt>
                <c:pt idx="4588">
                  <c:v>0.490797117848849</c:v>
                </c:pt>
                <c:pt idx="4589">
                  <c:v>8.3901253353121898</c:v>
                </c:pt>
                <c:pt idx="4590">
                  <c:v>0.22820602732234399</c:v>
                </c:pt>
                <c:pt idx="4591">
                  <c:v>7.7880589812389003</c:v>
                </c:pt>
                <c:pt idx="4592">
                  <c:v>2.48782339912781</c:v>
                </c:pt>
                <c:pt idx="4593">
                  <c:v>8.2619606798484604</c:v>
                </c:pt>
                <c:pt idx="4594">
                  <c:v>3.9026269284016899</c:v>
                </c:pt>
                <c:pt idx="4595">
                  <c:v>8.0708001402557397</c:v>
                </c:pt>
                <c:pt idx="4596">
                  <c:v>3.9148061308440898</c:v>
                </c:pt>
                <c:pt idx="4597">
                  <c:v>-0.12361220154805901</c:v>
                </c:pt>
                <c:pt idx="4598">
                  <c:v>8.2389208262241596</c:v>
                </c:pt>
                <c:pt idx="4599">
                  <c:v>0.50561231917830796</c:v>
                </c:pt>
                <c:pt idx="4600">
                  <c:v>3.5977039005487401</c:v>
                </c:pt>
                <c:pt idx="4601">
                  <c:v>0.33742280432115801</c:v>
                </c:pt>
                <c:pt idx="4602">
                  <c:v>0.51519506267195803</c:v>
                </c:pt>
                <c:pt idx="4603">
                  <c:v>4.2262087951648297</c:v>
                </c:pt>
                <c:pt idx="4604">
                  <c:v>3.4866310884451099</c:v>
                </c:pt>
                <c:pt idx="4605">
                  <c:v>4.0538788398393901</c:v>
                </c:pt>
                <c:pt idx="4606">
                  <c:v>-0.37574326935223201</c:v>
                </c:pt>
                <c:pt idx="4607">
                  <c:v>4.3529642665460102</c:v>
                </c:pt>
                <c:pt idx="4608">
                  <c:v>0.33823645967399601</c:v>
                </c:pt>
                <c:pt idx="4609">
                  <c:v>0.76985219302753605</c:v>
                </c:pt>
                <c:pt idx="4610">
                  <c:v>8.7518894566940997</c:v>
                </c:pt>
                <c:pt idx="4611">
                  <c:v>7.8929653291695097</c:v>
                </c:pt>
                <c:pt idx="4612">
                  <c:v>8.2436216957884607</c:v>
                </c:pt>
                <c:pt idx="4613">
                  <c:v>8.3591291786937596</c:v>
                </c:pt>
                <c:pt idx="4614">
                  <c:v>8.5070957823750906</c:v>
                </c:pt>
                <c:pt idx="4615">
                  <c:v>0.77194207078111099</c:v>
                </c:pt>
                <c:pt idx="4616">
                  <c:v>-0.240723457413412</c:v>
                </c:pt>
                <c:pt idx="4617">
                  <c:v>4.0587245124330398</c:v>
                </c:pt>
                <c:pt idx="4618">
                  <c:v>-0.50756661655302504</c:v>
                </c:pt>
                <c:pt idx="4619">
                  <c:v>3.5295120261772799</c:v>
                </c:pt>
                <c:pt idx="4620">
                  <c:v>7.84175145203172</c:v>
                </c:pt>
                <c:pt idx="4621">
                  <c:v>4.4352963903381397</c:v>
                </c:pt>
                <c:pt idx="4622">
                  <c:v>4.0390659660605603</c:v>
                </c:pt>
                <c:pt idx="4623">
                  <c:v>1.9662723817189101</c:v>
                </c:pt>
                <c:pt idx="4624">
                  <c:v>8.7941456044343607</c:v>
                </c:pt>
                <c:pt idx="4625">
                  <c:v>3.8109957240796901</c:v>
                </c:pt>
                <c:pt idx="4626">
                  <c:v>7.7816686414477303</c:v>
                </c:pt>
                <c:pt idx="4627">
                  <c:v>7.2973792793588403</c:v>
                </c:pt>
                <c:pt idx="4628">
                  <c:v>3.82500333883171</c:v>
                </c:pt>
                <c:pt idx="4629">
                  <c:v>0.29783319673953801</c:v>
                </c:pt>
                <c:pt idx="4630">
                  <c:v>8.2455147561735007</c:v>
                </c:pt>
                <c:pt idx="4631">
                  <c:v>7.9702943450997799</c:v>
                </c:pt>
                <c:pt idx="4632">
                  <c:v>0.24315300279131899</c:v>
                </c:pt>
                <c:pt idx="4633">
                  <c:v>8.3782965790105202</c:v>
                </c:pt>
                <c:pt idx="4634">
                  <c:v>3.68983236872289</c:v>
                </c:pt>
                <c:pt idx="4635">
                  <c:v>4.1265457233122298</c:v>
                </c:pt>
                <c:pt idx="4636">
                  <c:v>7.80413354155659</c:v>
                </c:pt>
                <c:pt idx="4637">
                  <c:v>3.9259946947933799</c:v>
                </c:pt>
                <c:pt idx="4638">
                  <c:v>3.4658671217090999</c:v>
                </c:pt>
                <c:pt idx="4639">
                  <c:v>2.3624612645146801</c:v>
                </c:pt>
                <c:pt idx="4640">
                  <c:v>0.36677720129925101</c:v>
                </c:pt>
                <c:pt idx="4641">
                  <c:v>3.8279846175099301</c:v>
                </c:pt>
                <c:pt idx="4642">
                  <c:v>3.9007138729453601</c:v>
                </c:pt>
                <c:pt idx="4643">
                  <c:v>-0.57228757660528096</c:v>
                </c:pt>
                <c:pt idx="4644">
                  <c:v>8.1697645037611295</c:v>
                </c:pt>
                <c:pt idx="4645">
                  <c:v>8.0695964770829001</c:v>
                </c:pt>
                <c:pt idx="4646">
                  <c:v>4.3630940085162004</c:v>
                </c:pt>
                <c:pt idx="4647">
                  <c:v>7.8595352693784601</c:v>
                </c:pt>
                <c:pt idx="4648">
                  <c:v>3.9227286962424799</c:v>
                </c:pt>
                <c:pt idx="4649">
                  <c:v>0.11492980183776801</c:v>
                </c:pt>
                <c:pt idx="4650">
                  <c:v>1.57499027750745</c:v>
                </c:pt>
                <c:pt idx="4651">
                  <c:v>6.5007455390202802</c:v>
                </c:pt>
                <c:pt idx="4652">
                  <c:v>-0.75063946112118596</c:v>
                </c:pt>
                <c:pt idx="4653">
                  <c:v>2.7339448214703399</c:v>
                </c:pt>
                <c:pt idx="4654">
                  <c:v>8.4132399019807096</c:v>
                </c:pt>
                <c:pt idx="4655">
                  <c:v>4.0914538921931101</c:v>
                </c:pt>
                <c:pt idx="4656">
                  <c:v>8.5083879726573297</c:v>
                </c:pt>
                <c:pt idx="4657">
                  <c:v>4.0093130082013904</c:v>
                </c:pt>
                <c:pt idx="4658">
                  <c:v>6.0059594994923398E-3</c:v>
                </c:pt>
                <c:pt idx="4659">
                  <c:v>8.0578276187888402</c:v>
                </c:pt>
                <c:pt idx="4660">
                  <c:v>8.1086372785289598</c:v>
                </c:pt>
                <c:pt idx="4661">
                  <c:v>7.4599848567137803</c:v>
                </c:pt>
                <c:pt idx="4662">
                  <c:v>3.6120853831957001</c:v>
                </c:pt>
                <c:pt idx="4663">
                  <c:v>3.7453298924844298</c:v>
                </c:pt>
                <c:pt idx="4664">
                  <c:v>8.3350385712755397</c:v>
                </c:pt>
                <c:pt idx="4665">
                  <c:v>7.6043229739359397</c:v>
                </c:pt>
                <c:pt idx="4666">
                  <c:v>0.18195389776137999</c:v>
                </c:pt>
                <c:pt idx="4667">
                  <c:v>7.5349343986269899</c:v>
                </c:pt>
                <c:pt idx="4668">
                  <c:v>-0.49672058388014301</c:v>
                </c:pt>
                <c:pt idx="4669">
                  <c:v>8.5541872619714407</c:v>
                </c:pt>
                <c:pt idx="4670">
                  <c:v>3.7977924692721698</c:v>
                </c:pt>
                <c:pt idx="4671">
                  <c:v>7.9552815073115797</c:v>
                </c:pt>
                <c:pt idx="4672">
                  <c:v>8.4599138929443392</c:v>
                </c:pt>
                <c:pt idx="4673">
                  <c:v>3.77985883557694</c:v>
                </c:pt>
                <c:pt idx="4674">
                  <c:v>8.2111187077384198</c:v>
                </c:pt>
                <c:pt idx="4675">
                  <c:v>0.387399055558101</c:v>
                </c:pt>
                <c:pt idx="4676">
                  <c:v>7.6093438000412501</c:v>
                </c:pt>
                <c:pt idx="4677">
                  <c:v>7.2256992465325798E-2</c:v>
                </c:pt>
                <c:pt idx="4678">
                  <c:v>1.69009727226502</c:v>
                </c:pt>
                <c:pt idx="4679">
                  <c:v>3.9076583639525202</c:v>
                </c:pt>
                <c:pt idx="4680">
                  <c:v>3.56513283998299</c:v>
                </c:pt>
                <c:pt idx="4681">
                  <c:v>0.69776034955631305</c:v>
                </c:pt>
                <c:pt idx="4682">
                  <c:v>8.2234155554561799</c:v>
                </c:pt>
                <c:pt idx="4683">
                  <c:v>3.6617500194228199</c:v>
                </c:pt>
                <c:pt idx="4684">
                  <c:v>8.4390167246721504</c:v>
                </c:pt>
                <c:pt idx="4685">
                  <c:v>9.3571868340144597</c:v>
                </c:pt>
                <c:pt idx="4686">
                  <c:v>3.9281155447219001</c:v>
                </c:pt>
                <c:pt idx="4687">
                  <c:v>-0.1281040702416</c:v>
                </c:pt>
                <c:pt idx="4688">
                  <c:v>3.8982522152586001</c:v>
                </c:pt>
                <c:pt idx="4689">
                  <c:v>3.8834481710317399E-2</c:v>
                </c:pt>
                <c:pt idx="4690">
                  <c:v>3.4883375516057602</c:v>
                </c:pt>
                <c:pt idx="4691">
                  <c:v>-0.26112105669196201</c:v>
                </c:pt>
                <c:pt idx="4692">
                  <c:v>-0.31789690755055899</c:v>
                </c:pt>
                <c:pt idx="4693">
                  <c:v>3.7630061590845303E-2</c:v>
                </c:pt>
                <c:pt idx="4694">
                  <c:v>8.3858687833881795</c:v>
                </c:pt>
                <c:pt idx="4695">
                  <c:v>2.3970123203423102</c:v>
                </c:pt>
                <c:pt idx="4696">
                  <c:v>8.3698733001444303</c:v>
                </c:pt>
                <c:pt idx="4697">
                  <c:v>8.4818189305520093</c:v>
                </c:pt>
                <c:pt idx="4698">
                  <c:v>8.6648209060894796</c:v>
                </c:pt>
                <c:pt idx="4699">
                  <c:v>7.3996289690260504</c:v>
                </c:pt>
                <c:pt idx="4700">
                  <c:v>0.37274945139636401</c:v>
                </c:pt>
                <c:pt idx="4701">
                  <c:v>4.0208796755586604</c:v>
                </c:pt>
                <c:pt idx="4702">
                  <c:v>7.87083333255051</c:v>
                </c:pt>
                <c:pt idx="4703">
                  <c:v>8.0154641425811395</c:v>
                </c:pt>
                <c:pt idx="4704">
                  <c:v>4.0226207945154</c:v>
                </c:pt>
                <c:pt idx="4705">
                  <c:v>6.74312357483368</c:v>
                </c:pt>
                <c:pt idx="4706">
                  <c:v>2.31697845435817</c:v>
                </c:pt>
                <c:pt idx="4707">
                  <c:v>7.4228199851901397</c:v>
                </c:pt>
                <c:pt idx="4708">
                  <c:v>8.3986934870543593</c:v>
                </c:pt>
                <c:pt idx="4709">
                  <c:v>3.6517355299736098</c:v>
                </c:pt>
                <c:pt idx="4710">
                  <c:v>8.4377345175298899</c:v>
                </c:pt>
                <c:pt idx="4711">
                  <c:v>5.00593835886027E-2</c:v>
                </c:pt>
                <c:pt idx="4712">
                  <c:v>-0.25220920538809</c:v>
                </c:pt>
                <c:pt idx="4713">
                  <c:v>8.9262280642629701</c:v>
                </c:pt>
                <c:pt idx="4714">
                  <c:v>3.91352460116088</c:v>
                </c:pt>
                <c:pt idx="4715">
                  <c:v>1.27040539059209</c:v>
                </c:pt>
                <c:pt idx="4716">
                  <c:v>0.35818520600131898</c:v>
                </c:pt>
                <c:pt idx="4717">
                  <c:v>8.4665742926848395</c:v>
                </c:pt>
                <c:pt idx="4718">
                  <c:v>1.61966550392822E-2</c:v>
                </c:pt>
                <c:pt idx="4719">
                  <c:v>4.2557146144879701</c:v>
                </c:pt>
                <c:pt idx="4720">
                  <c:v>4.14133218821667</c:v>
                </c:pt>
                <c:pt idx="4721">
                  <c:v>7.89512624654839</c:v>
                </c:pt>
                <c:pt idx="4722">
                  <c:v>8.0623377944928407</c:v>
                </c:pt>
                <c:pt idx="4723">
                  <c:v>0.55313702427515399</c:v>
                </c:pt>
                <c:pt idx="4724">
                  <c:v>8.9606968865894601</c:v>
                </c:pt>
                <c:pt idx="4725">
                  <c:v>4.0627290761896901</c:v>
                </c:pt>
                <c:pt idx="4726">
                  <c:v>0.18319409062169401</c:v>
                </c:pt>
                <c:pt idx="4727">
                  <c:v>7.0308711235032204</c:v>
                </c:pt>
                <c:pt idx="4728">
                  <c:v>3.8967665655474102</c:v>
                </c:pt>
                <c:pt idx="4729">
                  <c:v>0.832315013132509</c:v>
                </c:pt>
                <c:pt idx="4730">
                  <c:v>3.44910588408827</c:v>
                </c:pt>
                <c:pt idx="4731">
                  <c:v>3.7119234223228399</c:v>
                </c:pt>
                <c:pt idx="4732">
                  <c:v>7.9208854457291196</c:v>
                </c:pt>
                <c:pt idx="4733">
                  <c:v>4.1789186109102898</c:v>
                </c:pt>
                <c:pt idx="4734">
                  <c:v>7.5083104498379596</c:v>
                </c:pt>
                <c:pt idx="4735">
                  <c:v>0.199539956096908</c:v>
                </c:pt>
                <c:pt idx="4736">
                  <c:v>8.3673547766162297</c:v>
                </c:pt>
                <c:pt idx="4737">
                  <c:v>8.3252501391165001</c:v>
                </c:pt>
                <c:pt idx="4738">
                  <c:v>4.0520574010406696</c:v>
                </c:pt>
                <c:pt idx="4739">
                  <c:v>4.4133793724467001</c:v>
                </c:pt>
                <c:pt idx="4740">
                  <c:v>9.0569292651605</c:v>
                </c:pt>
                <c:pt idx="4741">
                  <c:v>8.2916358168782303</c:v>
                </c:pt>
                <c:pt idx="4742">
                  <c:v>1.05062056519386</c:v>
                </c:pt>
                <c:pt idx="4743">
                  <c:v>0.204742306724079</c:v>
                </c:pt>
                <c:pt idx="4744">
                  <c:v>2.7626799444464401</c:v>
                </c:pt>
                <c:pt idx="4745">
                  <c:v>1.0098652035536801E-2</c:v>
                </c:pt>
                <c:pt idx="4746">
                  <c:v>-4.7264786985049302E-2</c:v>
                </c:pt>
                <c:pt idx="4747">
                  <c:v>3.670494989232</c:v>
                </c:pt>
                <c:pt idx="4748">
                  <c:v>7.4862090816267397</c:v>
                </c:pt>
                <c:pt idx="4749">
                  <c:v>-0.42461810455681698</c:v>
                </c:pt>
                <c:pt idx="4750">
                  <c:v>8.9771509384419694</c:v>
                </c:pt>
                <c:pt idx="4751">
                  <c:v>-0.65274572239790696</c:v>
                </c:pt>
                <c:pt idx="4752">
                  <c:v>7.8413541793375696</c:v>
                </c:pt>
                <c:pt idx="4753">
                  <c:v>7.6659627303107003</c:v>
                </c:pt>
                <c:pt idx="4754">
                  <c:v>1.5772608059710699E-2</c:v>
                </c:pt>
                <c:pt idx="4755">
                  <c:v>-0.32447623452240598</c:v>
                </c:pt>
                <c:pt idx="4756">
                  <c:v>8.4362809863382697</c:v>
                </c:pt>
                <c:pt idx="4757">
                  <c:v>4.3017456460584498</c:v>
                </c:pt>
                <c:pt idx="4758">
                  <c:v>3.9729522715580798</c:v>
                </c:pt>
                <c:pt idx="4759">
                  <c:v>9.6136765398322002</c:v>
                </c:pt>
                <c:pt idx="4760">
                  <c:v>0.33455371715417997</c:v>
                </c:pt>
                <c:pt idx="4761">
                  <c:v>3.87137115562905</c:v>
                </c:pt>
                <c:pt idx="4762">
                  <c:v>8.4072336522440096</c:v>
                </c:pt>
                <c:pt idx="4763">
                  <c:v>0.27125385949547398</c:v>
                </c:pt>
                <c:pt idx="4764">
                  <c:v>8.4146230870232195</c:v>
                </c:pt>
                <c:pt idx="4765">
                  <c:v>8.8751854784604607</c:v>
                </c:pt>
                <c:pt idx="4766">
                  <c:v>3.82202814898453</c:v>
                </c:pt>
                <c:pt idx="4767">
                  <c:v>4.2043856962311601</c:v>
                </c:pt>
                <c:pt idx="4768">
                  <c:v>7.4445872966864099</c:v>
                </c:pt>
                <c:pt idx="4769">
                  <c:v>1.88483784852572</c:v>
                </c:pt>
                <c:pt idx="4770">
                  <c:v>-0.274266121827419</c:v>
                </c:pt>
                <c:pt idx="4771">
                  <c:v>8.2374076969483205</c:v>
                </c:pt>
                <c:pt idx="4772">
                  <c:v>-0.61968982938912598</c:v>
                </c:pt>
                <c:pt idx="4773">
                  <c:v>0.57022270943882403</c:v>
                </c:pt>
                <c:pt idx="4774">
                  <c:v>5.6794496738134602E-2</c:v>
                </c:pt>
                <c:pt idx="4775">
                  <c:v>8.1632886543863599</c:v>
                </c:pt>
                <c:pt idx="4776">
                  <c:v>4.2280216105924202</c:v>
                </c:pt>
                <c:pt idx="4777">
                  <c:v>8.5493891716350401</c:v>
                </c:pt>
                <c:pt idx="4778">
                  <c:v>0.13747246137694699</c:v>
                </c:pt>
                <c:pt idx="4779">
                  <c:v>2.59177567805478</c:v>
                </c:pt>
                <c:pt idx="4780">
                  <c:v>8.6212956876216804</c:v>
                </c:pt>
                <c:pt idx="4781">
                  <c:v>9.1044535314568797</c:v>
                </c:pt>
                <c:pt idx="4782">
                  <c:v>8.4952521623666097</c:v>
                </c:pt>
                <c:pt idx="4783">
                  <c:v>4.33835988765086</c:v>
                </c:pt>
                <c:pt idx="4784">
                  <c:v>3.7798119144974698</c:v>
                </c:pt>
                <c:pt idx="4785">
                  <c:v>7.6960788491457803</c:v>
                </c:pt>
                <c:pt idx="4786">
                  <c:v>-0.17917375526455001</c:v>
                </c:pt>
                <c:pt idx="4787">
                  <c:v>2.2390089010263798</c:v>
                </c:pt>
                <c:pt idx="4788">
                  <c:v>3.8327748765897298</c:v>
                </c:pt>
                <c:pt idx="4789">
                  <c:v>3.81841265333142</c:v>
                </c:pt>
                <c:pt idx="4790">
                  <c:v>4.0601333228863101</c:v>
                </c:pt>
                <c:pt idx="4791">
                  <c:v>8.2321373859465208</c:v>
                </c:pt>
                <c:pt idx="4792">
                  <c:v>3.6199550272757999</c:v>
                </c:pt>
                <c:pt idx="4793">
                  <c:v>0.99319238003215804</c:v>
                </c:pt>
                <c:pt idx="4794">
                  <c:v>7.34173482471005E-2</c:v>
                </c:pt>
                <c:pt idx="4795">
                  <c:v>3.4662534081762502</c:v>
                </c:pt>
                <c:pt idx="4796">
                  <c:v>0.245927460357485</c:v>
                </c:pt>
                <c:pt idx="4797">
                  <c:v>-7.4207432381971403E-2</c:v>
                </c:pt>
                <c:pt idx="4798">
                  <c:v>-0.47072651335066601</c:v>
                </c:pt>
                <c:pt idx="4799">
                  <c:v>1.14229111837991</c:v>
                </c:pt>
                <c:pt idx="4800">
                  <c:v>0.30069665377063998</c:v>
                </c:pt>
                <c:pt idx="4801">
                  <c:v>3.1841533696939699</c:v>
                </c:pt>
                <c:pt idx="4802">
                  <c:v>7.2745891221515304</c:v>
                </c:pt>
                <c:pt idx="4803">
                  <c:v>-0.50494186578577305</c:v>
                </c:pt>
                <c:pt idx="4804">
                  <c:v>0.17860740011242399</c:v>
                </c:pt>
                <c:pt idx="4805">
                  <c:v>-0.12998770940969001</c:v>
                </c:pt>
                <c:pt idx="4806">
                  <c:v>8.3997053076422805</c:v>
                </c:pt>
                <c:pt idx="4807">
                  <c:v>8.5445578986921493</c:v>
                </c:pt>
                <c:pt idx="4808">
                  <c:v>8.1958352178537694</c:v>
                </c:pt>
                <c:pt idx="4809">
                  <c:v>8.3508145933726805</c:v>
                </c:pt>
                <c:pt idx="4810">
                  <c:v>2.97446191633827</c:v>
                </c:pt>
                <c:pt idx="4811">
                  <c:v>3.93988136821114</c:v>
                </c:pt>
                <c:pt idx="4812">
                  <c:v>3.8964583428110999</c:v>
                </c:pt>
                <c:pt idx="4813">
                  <c:v>0.76490553242222703</c:v>
                </c:pt>
                <c:pt idx="4814">
                  <c:v>3.7002761379088001</c:v>
                </c:pt>
                <c:pt idx="4815">
                  <c:v>0.23751214272541599</c:v>
                </c:pt>
                <c:pt idx="4816">
                  <c:v>8.1882313700039298</c:v>
                </c:pt>
                <c:pt idx="4817">
                  <c:v>7.9671337054534401</c:v>
                </c:pt>
                <c:pt idx="4818">
                  <c:v>9.2600302221548496</c:v>
                </c:pt>
                <c:pt idx="4819">
                  <c:v>-7.0803460031805696E-2</c:v>
                </c:pt>
                <c:pt idx="4820">
                  <c:v>3.3331872809213601</c:v>
                </c:pt>
                <c:pt idx="4821">
                  <c:v>0.40158096076772498</c:v>
                </c:pt>
                <c:pt idx="4822">
                  <c:v>3.9697505746903698</c:v>
                </c:pt>
                <c:pt idx="4823">
                  <c:v>7.8364006805629396</c:v>
                </c:pt>
                <c:pt idx="4824">
                  <c:v>0.37600067594550701</c:v>
                </c:pt>
                <c:pt idx="4825">
                  <c:v>3.83744599858248</c:v>
                </c:pt>
                <c:pt idx="4826">
                  <c:v>9.2529148460736899</c:v>
                </c:pt>
                <c:pt idx="4827">
                  <c:v>2.0866019032873901</c:v>
                </c:pt>
                <c:pt idx="4828">
                  <c:v>9.0477949915213092</c:v>
                </c:pt>
                <c:pt idx="4829">
                  <c:v>-0.46765705245998102</c:v>
                </c:pt>
                <c:pt idx="4830">
                  <c:v>3.98377993968499</c:v>
                </c:pt>
                <c:pt idx="4831">
                  <c:v>3.4235934084174899</c:v>
                </c:pt>
                <c:pt idx="4832">
                  <c:v>2.0851310276461499</c:v>
                </c:pt>
                <c:pt idx="4833">
                  <c:v>3.4067820281317598</c:v>
                </c:pt>
                <c:pt idx="4834">
                  <c:v>8.0828316530617297</c:v>
                </c:pt>
                <c:pt idx="4835">
                  <c:v>3.9090824092233198</c:v>
                </c:pt>
                <c:pt idx="4836">
                  <c:v>7.8418152270066601</c:v>
                </c:pt>
                <c:pt idx="4837">
                  <c:v>3.8674908727982902</c:v>
                </c:pt>
                <c:pt idx="4838">
                  <c:v>4.3057741722990599</c:v>
                </c:pt>
                <c:pt idx="4839">
                  <c:v>4.4839440005108102</c:v>
                </c:pt>
                <c:pt idx="4840">
                  <c:v>-0.111672231758952</c:v>
                </c:pt>
                <c:pt idx="4841">
                  <c:v>8.3080951878751801</c:v>
                </c:pt>
                <c:pt idx="4842">
                  <c:v>6.7511180791020502</c:v>
                </c:pt>
                <c:pt idx="4843">
                  <c:v>2.2322669655493601</c:v>
                </c:pt>
                <c:pt idx="4844">
                  <c:v>8.36409930101415</c:v>
                </c:pt>
                <c:pt idx="4845">
                  <c:v>8.43387104648391</c:v>
                </c:pt>
                <c:pt idx="4846">
                  <c:v>8.3687492292937193</c:v>
                </c:pt>
                <c:pt idx="4847">
                  <c:v>8.0039873137266007</c:v>
                </c:pt>
                <c:pt idx="4848">
                  <c:v>7.8865342966361602</c:v>
                </c:pt>
                <c:pt idx="4849">
                  <c:v>-0.26582294947690699</c:v>
                </c:pt>
                <c:pt idx="4850">
                  <c:v>-0.55430610598935803</c:v>
                </c:pt>
                <c:pt idx="4851">
                  <c:v>9.0747274180200392</c:v>
                </c:pt>
                <c:pt idx="4852">
                  <c:v>0.35147865211658502</c:v>
                </c:pt>
                <c:pt idx="4853">
                  <c:v>1.5894691069406399</c:v>
                </c:pt>
                <c:pt idx="4854">
                  <c:v>2.8038015984531</c:v>
                </c:pt>
                <c:pt idx="4855">
                  <c:v>0.13961809422660099</c:v>
                </c:pt>
                <c:pt idx="4856">
                  <c:v>0.96902414466140996</c:v>
                </c:pt>
                <c:pt idx="4857">
                  <c:v>-1.04546466097419</c:v>
                </c:pt>
                <c:pt idx="4858">
                  <c:v>2.2149304576931002</c:v>
                </c:pt>
                <c:pt idx="4859">
                  <c:v>3.9645161284411299</c:v>
                </c:pt>
                <c:pt idx="4860">
                  <c:v>2.5724096826521299</c:v>
                </c:pt>
                <c:pt idx="4861">
                  <c:v>4.0506675578591098</c:v>
                </c:pt>
                <c:pt idx="4862">
                  <c:v>3.9198388130235702</c:v>
                </c:pt>
                <c:pt idx="4863">
                  <c:v>3.9227850559627302</c:v>
                </c:pt>
                <c:pt idx="4864">
                  <c:v>0.99059005632311903</c:v>
                </c:pt>
                <c:pt idx="4865">
                  <c:v>3.9746224321353298</c:v>
                </c:pt>
                <c:pt idx="4866">
                  <c:v>8.4433224717926993</c:v>
                </c:pt>
                <c:pt idx="4867">
                  <c:v>7.9624909223324396</c:v>
                </c:pt>
                <c:pt idx="4868">
                  <c:v>4.2391672896619097</c:v>
                </c:pt>
                <c:pt idx="4869">
                  <c:v>-0.22223721676659999</c:v>
                </c:pt>
                <c:pt idx="4870">
                  <c:v>3.8371275243791101</c:v>
                </c:pt>
                <c:pt idx="4871">
                  <c:v>3.6508098422525102</c:v>
                </c:pt>
                <c:pt idx="4872">
                  <c:v>3.77923775041425</c:v>
                </c:pt>
                <c:pt idx="4873">
                  <c:v>0.15662397000303699</c:v>
                </c:pt>
                <c:pt idx="4874">
                  <c:v>3.7092930756843501</c:v>
                </c:pt>
                <c:pt idx="4875">
                  <c:v>-0.14758340576384199</c:v>
                </c:pt>
                <c:pt idx="4876">
                  <c:v>3.86461556375298</c:v>
                </c:pt>
                <c:pt idx="4877">
                  <c:v>7.89774337691812</c:v>
                </c:pt>
                <c:pt idx="4878">
                  <c:v>0.12503862382921699</c:v>
                </c:pt>
                <c:pt idx="4879">
                  <c:v>7.2427431198188303</c:v>
                </c:pt>
                <c:pt idx="4880">
                  <c:v>8.4119329306486197</c:v>
                </c:pt>
                <c:pt idx="4881">
                  <c:v>3.87681311308679</c:v>
                </c:pt>
                <c:pt idx="4882">
                  <c:v>3.8388374747741199</c:v>
                </c:pt>
                <c:pt idx="4883">
                  <c:v>3.5158642213189801</c:v>
                </c:pt>
                <c:pt idx="4884">
                  <c:v>3.7477212612398301</c:v>
                </c:pt>
                <c:pt idx="4885">
                  <c:v>-4.6259289111316201E-2</c:v>
                </c:pt>
                <c:pt idx="4886">
                  <c:v>4.2061446725302698</c:v>
                </c:pt>
                <c:pt idx="4887">
                  <c:v>8.2844195251271202</c:v>
                </c:pt>
                <c:pt idx="4888">
                  <c:v>1.7146555098756799</c:v>
                </c:pt>
                <c:pt idx="4889">
                  <c:v>0.23811953814602899</c:v>
                </c:pt>
                <c:pt idx="4890">
                  <c:v>3.9921992913655502</c:v>
                </c:pt>
                <c:pt idx="4891">
                  <c:v>8.0744260826378706</c:v>
                </c:pt>
                <c:pt idx="4892">
                  <c:v>-0.19497566701331501</c:v>
                </c:pt>
                <c:pt idx="4893">
                  <c:v>3.4203397345780799</c:v>
                </c:pt>
                <c:pt idx="4894">
                  <c:v>3.7909911391154898E-2</c:v>
                </c:pt>
                <c:pt idx="4895">
                  <c:v>4.5715306054458296</c:v>
                </c:pt>
                <c:pt idx="4896">
                  <c:v>0.57749172992452902</c:v>
                </c:pt>
                <c:pt idx="4897">
                  <c:v>1.1434563163781599</c:v>
                </c:pt>
                <c:pt idx="4898">
                  <c:v>8.0847868013652295</c:v>
                </c:pt>
                <c:pt idx="4899">
                  <c:v>6.68124946742397</c:v>
                </c:pt>
                <c:pt idx="4900">
                  <c:v>-0.32861141032786301</c:v>
                </c:pt>
                <c:pt idx="4901">
                  <c:v>4.2703990428568801</c:v>
                </c:pt>
                <c:pt idx="4902">
                  <c:v>3.2220064594297597E-2</c:v>
                </c:pt>
                <c:pt idx="4903">
                  <c:v>4.3744537737767599</c:v>
                </c:pt>
                <c:pt idx="4904">
                  <c:v>3.98885579051221</c:v>
                </c:pt>
                <c:pt idx="4905">
                  <c:v>7.2058226752526497</c:v>
                </c:pt>
                <c:pt idx="4906">
                  <c:v>-1.3726266075366301E-2</c:v>
                </c:pt>
                <c:pt idx="4907">
                  <c:v>0.18251244423561</c:v>
                </c:pt>
                <c:pt idx="4908">
                  <c:v>8.9249605763799504</c:v>
                </c:pt>
                <c:pt idx="4909">
                  <c:v>3.62260170655227</c:v>
                </c:pt>
                <c:pt idx="4910">
                  <c:v>5.1683689308080497E-2</c:v>
                </c:pt>
                <c:pt idx="4911">
                  <c:v>8.1806175469975102</c:v>
                </c:pt>
                <c:pt idx="4912">
                  <c:v>0.50672467352797601</c:v>
                </c:pt>
                <c:pt idx="4913">
                  <c:v>8.3458082973390404</c:v>
                </c:pt>
                <c:pt idx="4914">
                  <c:v>3.6345936607682199</c:v>
                </c:pt>
                <c:pt idx="4915">
                  <c:v>0.66392353858483999</c:v>
                </c:pt>
                <c:pt idx="4916">
                  <c:v>3.9302686843958901</c:v>
                </c:pt>
                <c:pt idx="4917">
                  <c:v>0.72609070981017498</c:v>
                </c:pt>
                <c:pt idx="4918">
                  <c:v>3.98028160364158</c:v>
                </c:pt>
                <c:pt idx="4919">
                  <c:v>0.28197085327341798</c:v>
                </c:pt>
                <c:pt idx="4920">
                  <c:v>3.14983868723961</c:v>
                </c:pt>
                <c:pt idx="4921">
                  <c:v>4.2307804391592603</c:v>
                </c:pt>
                <c:pt idx="4922">
                  <c:v>9.3487923452311605E-2</c:v>
                </c:pt>
                <c:pt idx="4923">
                  <c:v>0.46150344607865101</c:v>
                </c:pt>
                <c:pt idx="4924">
                  <c:v>3.0850203270877001</c:v>
                </c:pt>
                <c:pt idx="4925">
                  <c:v>6.5437504052801101</c:v>
                </c:pt>
                <c:pt idx="4926">
                  <c:v>-0.45894739029227999</c:v>
                </c:pt>
                <c:pt idx="4927">
                  <c:v>0.18482622306336399</c:v>
                </c:pt>
                <c:pt idx="4928">
                  <c:v>8.1397107772631792</c:v>
                </c:pt>
                <c:pt idx="4929">
                  <c:v>8.3514858675310606</c:v>
                </c:pt>
                <c:pt idx="4930">
                  <c:v>3.8854996446460501</c:v>
                </c:pt>
                <c:pt idx="4931">
                  <c:v>3.8939639456677502</c:v>
                </c:pt>
                <c:pt idx="4932">
                  <c:v>7.5039251069162594E-2</c:v>
                </c:pt>
                <c:pt idx="4933">
                  <c:v>0.30573764747174098</c:v>
                </c:pt>
                <c:pt idx="4934">
                  <c:v>8.3257726708650495</c:v>
                </c:pt>
                <c:pt idx="4935">
                  <c:v>0.27252884076087203</c:v>
                </c:pt>
                <c:pt idx="4936">
                  <c:v>-0.32328959182286399</c:v>
                </c:pt>
                <c:pt idx="4937">
                  <c:v>7.1926857994806301</c:v>
                </c:pt>
                <c:pt idx="4938">
                  <c:v>4.0546439617706804</c:v>
                </c:pt>
                <c:pt idx="4939">
                  <c:v>8.3482777460608695</c:v>
                </c:pt>
                <c:pt idx="4940">
                  <c:v>3.80778025467855</c:v>
                </c:pt>
                <c:pt idx="4941">
                  <c:v>3.8368361784066098</c:v>
                </c:pt>
                <c:pt idx="4942">
                  <c:v>3.89879145901795</c:v>
                </c:pt>
                <c:pt idx="4943">
                  <c:v>-0.59319114763337</c:v>
                </c:pt>
                <c:pt idx="4944">
                  <c:v>7.6124516846285397</c:v>
                </c:pt>
                <c:pt idx="4945">
                  <c:v>1.8612409734650499</c:v>
                </c:pt>
                <c:pt idx="4946">
                  <c:v>3.0102169855588898</c:v>
                </c:pt>
                <c:pt idx="4947">
                  <c:v>-0.103998982503965</c:v>
                </c:pt>
                <c:pt idx="4948">
                  <c:v>4.5315021355012997</c:v>
                </c:pt>
                <c:pt idx="4949">
                  <c:v>3.7949603060340502</c:v>
                </c:pt>
                <c:pt idx="4950">
                  <c:v>6.3505922450304197</c:v>
                </c:pt>
                <c:pt idx="4951">
                  <c:v>-0.121881822477567</c:v>
                </c:pt>
                <c:pt idx="4952">
                  <c:v>7.77585554355288</c:v>
                </c:pt>
                <c:pt idx="4953">
                  <c:v>3.9212533021336702</c:v>
                </c:pt>
                <c:pt idx="4954">
                  <c:v>0.59877466630160603</c:v>
                </c:pt>
                <c:pt idx="4955">
                  <c:v>8.7655419358706101</c:v>
                </c:pt>
                <c:pt idx="4956">
                  <c:v>4.1685600355216099</c:v>
                </c:pt>
                <c:pt idx="4957">
                  <c:v>0.95146672683521505</c:v>
                </c:pt>
                <c:pt idx="4958">
                  <c:v>0.34397372386042202</c:v>
                </c:pt>
                <c:pt idx="4959">
                  <c:v>8.3012332307671208</c:v>
                </c:pt>
                <c:pt idx="4960">
                  <c:v>8.9385887843450593</c:v>
                </c:pt>
                <c:pt idx="4961">
                  <c:v>-0.24322973686871299</c:v>
                </c:pt>
                <c:pt idx="4962">
                  <c:v>1.4205281081491901</c:v>
                </c:pt>
                <c:pt idx="4963">
                  <c:v>3.5680597702481802</c:v>
                </c:pt>
                <c:pt idx="4964">
                  <c:v>-0.54979121841418799</c:v>
                </c:pt>
                <c:pt idx="4965">
                  <c:v>8.2084478911519003</c:v>
                </c:pt>
                <c:pt idx="4966">
                  <c:v>7.6456348090607698</c:v>
                </c:pt>
                <c:pt idx="4967">
                  <c:v>8.0611672323560892</c:v>
                </c:pt>
                <c:pt idx="4968">
                  <c:v>4.1791185682456797</c:v>
                </c:pt>
                <c:pt idx="4969">
                  <c:v>7.5672437724904702</c:v>
                </c:pt>
                <c:pt idx="4970">
                  <c:v>7.1620671021715898</c:v>
                </c:pt>
                <c:pt idx="4971">
                  <c:v>8.41061248808799</c:v>
                </c:pt>
                <c:pt idx="4972">
                  <c:v>2.7173942208664599</c:v>
                </c:pt>
                <c:pt idx="4973">
                  <c:v>0.60432996621499402</c:v>
                </c:pt>
                <c:pt idx="4974">
                  <c:v>-0.65842178111595895</c:v>
                </c:pt>
                <c:pt idx="4975">
                  <c:v>8.42947197130486</c:v>
                </c:pt>
                <c:pt idx="4976">
                  <c:v>8.6494652028770496</c:v>
                </c:pt>
                <c:pt idx="4977">
                  <c:v>3.6270375278269298</c:v>
                </c:pt>
                <c:pt idx="4978">
                  <c:v>4.0083919389648299</c:v>
                </c:pt>
                <c:pt idx="4979">
                  <c:v>4.3819220057019397</c:v>
                </c:pt>
                <c:pt idx="4980">
                  <c:v>2.32398816882049</c:v>
                </c:pt>
                <c:pt idx="4981">
                  <c:v>8.4116403161325106</c:v>
                </c:pt>
                <c:pt idx="4982">
                  <c:v>0.97914207380736695</c:v>
                </c:pt>
                <c:pt idx="4983">
                  <c:v>6.6468398347698301</c:v>
                </c:pt>
                <c:pt idx="4984">
                  <c:v>8.2037433414433103</c:v>
                </c:pt>
                <c:pt idx="4985">
                  <c:v>-0.163653705105446</c:v>
                </c:pt>
                <c:pt idx="4986">
                  <c:v>4.2351687855970104</c:v>
                </c:pt>
                <c:pt idx="4987">
                  <c:v>0.16872181651274901</c:v>
                </c:pt>
                <c:pt idx="4988">
                  <c:v>3.95805273577297</c:v>
                </c:pt>
                <c:pt idx="4989">
                  <c:v>0.67121542177890303</c:v>
                </c:pt>
                <c:pt idx="4990">
                  <c:v>8.5550368837003692</c:v>
                </c:pt>
                <c:pt idx="4991">
                  <c:v>3.9066126489660302</c:v>
                </c:pt>
                <c:pt idx="4992">
                  <c:v>3.8338420868543999</c:v>
                </c:pt>
                <c:pt idx="4993">
                  <c:v>8.1428343258289804</c:v>
                </c:pt>
                <c:pt idx="4994">
                  <c:v>4.1404488845716703</c:v>
                </c:pt>
                <c:pt idx="4995">
                  <c:v>8.1091337981556908</c:v>
                </c:pt>
                <c:pt idx="4996">
                  <c:v>-1.1379687064495401</c:v>
                </c:pt>
                <c:pt idx="4997">
                  <c:v>0.45063612607249498</c:v>
                </c:pt>
                <c:pt idx="4998">
                  <c:v>1.7057560897683</c:v>
                </c:pt>
                <c:pt idx="4999">
                  <c:v>7.1954411026869201</c:v>
                </c:pt>
                <c:pt idx="5000">
                  <c:v>3.9371897184431299</c:v>
                </c:pt>
                <c:pt idx="5001">
                  <c:v>9.0849902353356295</c:v>
                </c:pt>
                <c:pt idx="5002">
                  <c:v>-0.26944339659607902</c:v>
                </c:pt>
                <c:pt idx="5003">
                  <c:v>-4.8976035233563697E-2</c:v>
                </c:pt>
                <c:pt idx="5004">
                  <c:v>2.9489844887168499</c:v>
                </c:pt>
                <c:pt idx="5005">
                  <c:v>7.9840384270698301</c:v>
                </c:pt>
                <c:pt idx="5006">
                  <c:v>8.32542086830267</c:v>
                </c:pt>
                <c:pt idx="5007">
                  <c:v>7.8174690054889897</c:v>
                </c:pt>
                <c:pt idx="5008">
                  <c:v>3.69610698256384</c:v>
                </c:pt>
                <c:pt idx="5009">
                  <c:v>8.1930717705201204</c:v>
                </c:pt>
                <c:pt idx="5010">
                  <c:v>8.6029632529941793</c:v>
                </c:pt>
                <c:pt idx="5011">
                  <c:v>-0.23929010300345299</c:v>
                </c:pt>
                <c:pt idx="5012">
                  <c:v>8.2402124921235398</c:v>
                </c:pt>
                <c:pt idx="5013">
                  <c:v>7.2758468432515597</c:v>
                </c:pt>
                <c:pt idx="5014">
                  <c:v>0.35591130849964198</c:v>
                </c:pt>
                <c:pt idx="5015">
                  <c:v>9.2721921802204008</c:v>
                </c:pt>
                <c:pt idx="5016">
                  <c:v>0.51809477855339503</c:v>
                </c:pt>
                <c:pt idx="5017">
                  <c:v>3.1291997242503999</c:v>
                </c:pt>
                <c:pt idx="5018">
                  <c:v>3.9421664803639298</c:v>
                </c:pt>
                <c:pt idx="5019">
                  <c:v>8.6059109674794492</c:v>
                </c:pt>
                <c:pt idx="5020">
                  <c:v>0.58837978667562796</c:v>
                </c:pt>
                <c:pt idx="5021">
                  <c:v>7.8345855738619603</c:v>
                </c:pt>
                <c:pt idx="5022">
                  <c:v>9.2546617658593107</c:v>
                </c:pt>
                <c:pt idx="5023">
                  <c:v>7.98804441432803</c:v>
                </c:pt>
                <c:pt idx="5024">
                  <c:v>0.119545232591207</c:v>
                </c:pt>
                <c:pt idx="5025">
                  <c:v>-0.280039803852553</c:v>
                </c:pt>
                <c:pt idx="5026">
                  <c:v>2.3566598869950299</c:v>
                </c:pt>
                <c:pt idx="5027">
                  <c:v>3.5838296940762202</c:v>
                </c:pt>
                <c:pt idx="5028">
                  <c:v>6.0552038262758199</c:v>
                </c:pt>
                <c:pt idx="5029">
                  <c:v>7.9068740770191601</c:v>
                </c:pt>
                <c:pt idx="5030">
                  <c:v>1.9457036476352101</c:v>
                </c:pt>
                <c:pt idx="5031">
                  <c:v>8.1475442773249096</c:v>
                </c:pt>
                <c:pt idx="5032">
                  <c:v>7.9560227692771504</c:v>
                </c:pt>
                <c:pt idx="5033">
                  <c:v>7.7198817184854596</c:v>
                </c:pt>
                <c:pt idx="5034">
                  <c:v>4.0900587324076501</c:v>
                </c:pt>
                <c:pt idx="5035">
                  <c:v>3.7740144516430099</c:v>
                </c:pt>
                <c:pt idx="5036">
                  <c:v>8.4067730260494304</c:v>
                </c:pt>
                <c:pt idx="5037">
                  <c:v>-0.10079962887409399</c:v>
                </c:pt>
                <c:pt idx="5038">
                  <c:v>8.3963459470917101</c:v>
                </c:pt>
                <c:pt idx="5039">
                  <c:v>3.9759100461456902</c:v>
                </c:pt>
                <c:pt idx="5040">
                  <c:v>8.4028624247735504</c:v>
                </c:pt>
                <c:pt idx="5041">
                  <c:v>1.29246464143646</c:v>
                </c:pt>
                <c:pt idx="5042">
                  <c:v>3.9060372142576498</c:v>
                </c:pt>
                <c:pt idx="5043">
                  <c:v>3.4736857991026202</c:v>
                </c:pt>
                <c:pt idx="5044">
                  <c:v>7.1325462062209202E-2</c:v>
                </c:pt>
                <c:pt idx="5045">
                  <c:v>4.3482119251526496</c:v>
                </c:pt>
                <c:pt idx="5046">
                  <c:v>0.42123608340276297</c:v>
                </c:pt>
                <c:pt idx="5047">
                  <c:v>4.5358577890732104</c:v>
                </c:pt>
                <c:pt idx="5048">
                  <c:v>0.56498418882151502</c:v>
                </c:pt>
                <c:pt idx="5049">
                  <c:v>1.16618655205821</c:v>
                </c:pt>
                <c:pt idx="5050">
                  <c:v>4.2039077391101802</c:v>
                </c:pt>
                <c:pt idx="5051">
                  <c:v>3.6836427539611298E-2</c:v>
                </c:pt>
                <c:pt idx="5052">
                  <c:v>8.48468734446495</c:v>
                </c:pt>
                <c:pt idx="5053">
                  <c:v>1.6345689654186799</c:v>
                </c:pt>
                <c:pt idx="5054">
                  <c:v>4.6117457747968702</c:v>
                </c:pt>
                <c:pt idx="5055">
                  <c:v>8.3709951304266301</c:v>
                </c:pt>
                <c:pt idx="5056">
                  <c:v>0.38947187206067102</c:v>
                </c:pt>
                <c:pt idx="5057">
                  <c:v>8.6862764630456901</c:v>
                </c:pt>
                <c:pt idx="5058">
                  <c:v>7.4072997308599398E-2</c:v>
                </c:pt>
                <c:pt idx="5059">
                  <c:v>7.4774788280359896</c:v>
                </c:pt>
                <c:pt idx="5060">
                  <c:v>2.6538842287878701</c:v>
                </c:pt>
                <c:pt idx="5061">
                  <c:v>8.3509108096265692</c:v>
                </c:pt>
                <c:pt idx="5062">
                  <c:v>4.5706734442798203</c:v>
                </c:pt>
                <c:pt idx="5063">
                  <c:v>3.7914010236451801</c:v>
                </c:pt>
                <c:pt idx="5064">
                  <c:v>4.0324672555929801</c:v>
                </c:pt>
                <c:pt idx="5065">
                  <c:v>7.7836893245656098</c:v>
                </c:pt>
                <c:pt idx="5066">
                  <c:v>-0.78502385093410698</c:v>
                </c:pt>
                <c:pt idx="5067">
                  <c:v>0.72031371003873901</c:v>
                </c:pt>
                <c:pt idx="5068">
                  <c:v>7.9792628054310599</c:v>
                </c:pt>
                <c:pt idx="5069">
                  <c:v>6.9812617735924096</c:v>
                </c:pt>
                <c:pt idx="5070">
                  <c:v>-0.18929542656493401</c:v>
                </c:pt>
                <c:pt idx="5071">
                  <c:v>7.9819062787374904</c:v>
                </c:pt>
                <c:pt idx="5072">
                  <c:v>-0.15302352463104399</c:v>
                </c:pt>
                <c:pt idx="5073">
                  <c:v>4.2316886967330296</c:v>
                </c:pt>
                <c:pt idx="5074">
                  <c:v>8.8633412659184803</c:v>
                </c:pt>
                <c:pt idx="5075">
                  <c:v>-0.175185516850385</c:v>
                </c:pt>
                <c:pt idx="5076">
                  <c:v>0.29016294234998202</c:v>
                </c:pt>
                <c:pt idx="5077">
                  <c:v>0.26011926993473999</c:v>
                </c:pt>
                <c:pt idx="5078">
                  <c:v>4.4629699648714903E-2</c:v>
                </c:pt>
                <c:pt idx="5079">
                  <c:v>-0.12784905796148299</c:v>
                </c:pt>
                <c:pt idx="5080">
                  <c:v>7.9985233365488702</c:v>
                </c:pt>
                <c:pt idx="5081">
                  <c:v>0.32312137897357002</c:v>
                </c:pt>
                <c:pt idx="5082">
                  <c:v>-0.31664169929143798</c:v>
                </c:pt>
                <c:pt idx="5083">
                  <c:v>2.8455258186706498</c:v>
                </c:pt>
                <c:pt idx="5084">
                  <c:v>-9.4881756966157693E-2</c:v>
                </c:pt>
                <c:pt idx="5085">
                  <c:v>0.144901292963342</c:v>
                </c:pt>
                <c:pt idx="5086">
                  <c:v>8.2857690410352003</c:v>
                </c:pt>
                <c:pt idx="5087">
                  <c:v>2.3325564624772501</c:v>
                </c:pt>
                <c:pt idx="5088">
                  <c:v>7.1496796126784199</c:v>
                </c:pt>
                <c:pt idx="5089">
                  <c:v>3.0913939279553602</c:v>
                </c:pt>
                <c:pt idx="5090">
                  <c:v>1.1892435965406201</c:v>
                </c:pt>
                <c:pt idx="5091">
                  <c:v>8.9478810186345203</c:v>
                </c:pt>
                <c:pt idx="5092">
                  <c:v>6.6299085417977599</c:v>
                </c:pt>
                <c:pt idx="5093">
                  <c:v>-3.2732922373805901E-3</c:v>
                </c:pt>
                <c:pt idx="5094">
                  <c:v>8.8017295926852803</c:v>
                </c:pt>
                <c:pt idx="5095">
                  <c:v>8.6785007203948492</c:v>
                </c:pt>
                <c:pt idx="5096">
                  <c:v>4.2542905240880904</c:v>
                </c:pt>
                <c:pt idx="5097">
                  <c:v>2.3740392911184802</c:v>
                </c:pt>
                <c:pt idx="5098">
                  <c:v>-4.5237703078551503E-2</c:v>
                </c:pt>
                <c:pt idx="5099">
                  <c:v>4.40842030630394</c:v>
                </c:pt>
                <c:pt idx="5100">
                  <c:v>3.9022114555889602</c:v>
                </c:pt>
                <c:pt idx="5101">
                  <c:v>4.2181965178554996</c:v>
                </c:pt>
                <c:pt idx="5102">
                  <c:v>8.3392001017073802</c:v>
                </c:pt>
                <c:pt idx="5103">
                  <c:v>8.4875203178381806</c:v>
                </c:pt>
                <c:pt idx="5104">
                  <c:v>6.9066884705594198</c:v>
                </c:pt>
                <c:pt idx="5105">
                  <c:v>-4.2998164875801298E-2</c:v>
                </c:pt>
                <c:pt idx="5106">
                  <c:v>8.35511350089077</c:v>
                </c:pt>
                <c:pt idx="5107">
                  <c:v>4.1619831392308099E-2</c:v>
                </c:pt>
                <c:pt idx="5108">
                  <c:v>3.1406656067691499</c:v>
                </c:pt>
                <c:pt idx="5109">
                  <c:v>-0.56432811224225199</c:v>
                </c:pt>
                <c:pt idx="5110">
                  <c:v>-0.35584089817079101</c:v>
                </c:pt>
                <c:pt idx="5111">
                  <c:v>3.2967090151677798</c:v>
                </c:pt>
                <c:pt idx="5112">
                  <c:v>4.5158755210326902</c:v>
                </c:pt>
                <c:pt idx="5113">
                  <c:v>2.1258551638236801E-2</c:v>
                </c:pt>
                <c:pt idx="5114">
                  <c:v>4.4613821306503398</c:v>
                </c:pt>
                <c:pt idx="5115">
                  <c:v>8.7352701488064604</c:v>
                </c:pt>
                <c:pt idx="5116">
                  <c:v>8.3573710212438606</c:v>
                </c:pt>
                <c:pt idx="5117">
                  <c:v>4.3753501572307797E-3</c:v>
                </c:pt>
                <c:pt idx="5118">
                  <c:v>-3.1331513125057699E-2</c:v>
                </c:pt>
                <c:pt idx="5119">
                  <c:v>8.30982109977247E-2</c:v>
                </c:pt>
                <c:pt idx="5120">
                  <c:v>4.0160972581301602</c:v>
                </c:pt>
                <c:pt idx="5121">
                  <c:v>1.9929561467940899</c:v>
                </c:pt>
                <c:pt idx="5122">
                  <c:v>1.7642200352995101</c:v>
                </c:pt>
                <c:pt idx="5123">
                  <c:v>7.8271303477748297</c:v>
                </c:pt>
                <c:pt idx="5124">
                  <c:v>0.29504862878606197</c:v>
                </c:pt>
                <c:pt idx="5125">
                  <c:v>7.7433528103431897</c:v>
                </c:pt>
                <c:pt idx="5126">
                  <c:v>-0.40483717207099801</c:v>
                </c:pt>
                <c:pt idx="5127">
                  <c:v>7.1029254195862999</c:v>
                </c:pt>
                <c:pt idx="5128">
                  <c:v>9.0305974035769196</c:v>
                </c:pt>
                <c:pt idx="5129">
                  <c:v>0.529900432519544</c:v>
                </c:pt>
                <c:pt idx="5130">
                  <c:v>8.2528872224260592</c:v>
                </c:pt>
                <c:pt idx="5131">
                  <c:v>4.0850418031828299</c:v>
                </c:pt>
                <c:pt idx="5132">
                  <c:v>4.00239536157423</c:v>
                </c:pt>
                <c:pt idx="5133">
                  <c:v>4.1588936853239797</c:v>
                </c:pt>
                <c:pt idx="5134">
                  <c:v>3.9798874759919398</c:v>
                </c:pt>
                <c:pt idx="5135">
                  <c:v>8.2324702573378996</c:v>
                </c:pt>
                <c:pt idx="5136">
                  <c:v>7.1269100706856303</c:v>
                </c:pt>
                <c:pt idx="5137">
                  <c:v>0.123156899995811</c:v>
                </c:pt>
                <c:pt idx="5138">
                  <c:v>3.7582562115564202</c:v>
                </c:pt>
                <c:pt idx="5139">
                  <c:v>0.68212785528596998</c:v>
                </c:pt>
                <c:pt idx="5140">
                  <c:v>-9.1937329308211899E-2</c:v>
                </c:pt>
                <c:pt idx="5141">
                  <c:v>8.9886445498131504</c:v>
                </c:pt>
                <c:pt idx="5142">
                  <c:v>0.92133266740373498</c:v>
                </c:pt>
                <c:pt idx="5143">
                  <c:v>-0.62238095260885495</c:v>
                </c:pt>
                <c:pt idx="5144">
                  <c:v>3.7701013627517899</c:v>
                </c:pt>
                <c:pt idx="5145">
                  <c:v>0.69166006025042903</c:v>
                </c:pt>
                <c:pt idx="5146">
                  <c:v>2.1029828156158898</c:v>
                </c:pt>
                <c:pt idx="5147">
                  <c:v>-0.26968024075473002</c:v>
                </c:pt>
                <c:pt idx="5148">
                  <c:v>4.9890906212946E-2</c:v>
                </c:pt>
                <c:pt idx="5149">
                  <c:v>4.3331768764137399E-2</c:v>
                </c:pt>
                <c:pt idx="5150">
                  <c:v>7.6008266918725198</c:v>
                </c:pt>
                <c:pt idx="5151">
                  <c:v>-1.71150794947303E-2</c:v>
                </c:pt>
                <c:pt idx="5152">
                  <c:v>9.7027122417063794E-2</c:v>
                </c:pt>
                <c:pt idx="5153">
                  <c:v>3.85171032425077</c:v>
                </c:pt>
                <c:pt idx="5154">
                  <c:v>-9.5934415746147902E-2</c:v>
                </c:pt>
                <c:pt idx="5155">
                  <c:v>8.4143827941734592</c:v>
                </c:pt>
                <c:pt idx="5156">
                  <c:v>3.1432608873659502</c:v>
                </c:pt>
                <c:pt idx="5157">
                  <c:v>8.3114381844984209</c:v>
                </c:pt>
                <c:pt idx="5158">
                  <c:v>7.4299044630806597</c:v>
                </c:pt>
                <c:pt idx="5159">
                  <c:v>-1.33925669576839</c:v>
                </c:pt>
                <c:pt idx="5160">
                  <c:v>3.8442573241499201</c:v>
                </c:pt>
                <c:pt idx="5161">
                  <c:v>8.0651589760678704</c:v>
                </c:pt>
                <c:pt idx="5162">
                  <c:v>-0.14127260189751201</c:v>
                </c:pt>
                <c:pt idx="5163">
                  <c:v>3.5073571937725001</c:v>
                </c:pt>
                <c:pt idx="5164">
                  <c:v>8.40857101614972</c:v>
                </c:pt>
                <c:pt idx="5165">
                  <c:v>1.6483491987471901</c:v>
                </c:pt>
                <c:pt idx="5166">
                  <c:v>8.0356094077106999</c:v>
                </c:pt>
                <c:pt idx="5167">
                  <c:v>8.35337692673661</c:v>
                </c:pt>
                <c:pt idx="5168">
                  <c:v>7.4104644301399798</c:v>
                </c:pt>
                <c:pt idx="5169">
                  <c:v>0.29625247189055698</c:v>
                </c:pt>
                <c:pt idx="5170">
                  <c:v>0.79678368736905603</c:v>
                </c:pt>
                <c:pt idx="5171">
                  <c:v>4.41697860756768</c:v>
                </c:pt>
                <c:pt idx="5172">
                  <c:v>8.4872674149570209</c:v>
                </c:pt>
                <c:pt idx="5173">
                  <c:v>0.53445575309420801</c:v>
                </c:pt>
                <c:pt idx="5174">
                  <c:v>8.1789262646827208</c:v>
                </c:pt>
                <c:pt idx="5175">
                  <c:v>2.4416054984240598</c:v>
                </c:pt>
                <c:pt idx="5176">
                  <c:v>8.5463358599883197</c:v>
                </c:pt>
                <c:pt idx="5177">
                  <c:v>4.0545072407602802</c:v>
                </c:pt>
                <c:pt idx="5178">
                  <c:v>0.54816554491214797</c:v>
                </c:pt>
                <c:pt idx="5179">
                  <c:v>7.6194056600265601</c:v>
                </c:pt>
                <c:pt idx="5180">
                  <c:v>0.159463782904812</c:v>
                </c:pt>
                <c:pt idx="5181">
                  <c:v>1.1270849280967301</c:v>
                </c:pt>
                <c:pt idx="5182">
                  <c:v>-0.62413428293448003</c:v>
                </c:pt>
                <c:pt idx="5183">
                  <c:v>-0.98399237609407897</c:v>
                </c:pt>
                <c:pt idx="5184">
                  <c:v>3.9053047017288902</c:v>
                </c:pt>
                <c:pt idx="5185">
                  <c:v>0.158242687686347</c:v>
                </c:pt>
                <c:pt idx="5186">
                  <c:v>-0.288984912705744</c:v>
                </c:pt>
                <c:pt idx="5187">
                  <c:v>4.0030734527635099</c:v>
                </c:pt>
                <c:pt idx="5188">
                  <c:v>-0.35452036951288901</c:v>
                </c:pt>
                <c:pt idx="5189">
                  <c:v>0.73848787831623897</c:v>
                </c:pt>
                <c:pt idx="5190">
                  <c:v>3.94109980172682</c:v>
                </c:pt>
                <c:pt idx="5191">
                  <c:v>8.7145996297116906</c:v>
                </c:pt>
                <c:pt idx="5192">
                  <c:v>8.0040536046326096</c:v>
                </c:pt>
                <c:pt idx="5193">
                  <c:v>3.8688010216092699</c:v>
                </c:pt>
                <c:pt idx="5194">
                  <c:v>4.0588893321371504</c:v>
                </c:pt>
                <c:pt idx="5195">
                  <c:v>-0.31514246066700002</c:v>
                </c:pt>
                <c:pt idx="5196">
                  <c:v>-0.31413460447837199</c:v>
                </c:pt>
                <c:pt idx="5197">
                  <c:v>3.8442463696040599</c:v>
                </c:pt>
                <c:pt idx="5198">
                  <c:v>6.7416256558094503</c:v>
                </c:pt>
                <c:pt idx="5199">
                  <c:v>3.9063105621804302</c:v>
                </c:pt>
                <c:pt idx="5200">
                  <c:v>2.4007234551607901</c:v>
                </c:pt>
                <c:pt idx="5201">
                  <c:v>3.55393694737299</c:v>
                </c:pt>
                <c:pt idx="5202">
                  <c:v>3.5831807512562199</c:v>
                </c:pt>
                <c:pt idx="5203">
                  <c:v>3.7013503252194502</c:v>
                </c:pt>
                <c:pt idx="5204">
                  <c:v>8.1207701676738999</c:v>
                </c:pt>
                <c:pt idx="5205">
                  <c:v>1.1985358578699401</c:v>
                </c:pt>
                <c:pt idx="5206">
                  <c:v>-0.24134078766058101</c:v>
                </c:pt>
                <c:pt idx="5207">
                  <c:v>-0.10067721348403399</c:v>
                </c:pt>
                <c:pt idx="5208">
                  <c:v>-0.98314822122749901</c:v>
                </c:pt>
                <c:pt idx="5209">
                  <c:v>3.81428630557639</c:v>
                </c:pt>
                <c:pt idx="5210">
                  <c:v>6.0132211372453401</c:v>
                </c:pt>
                <c:pt idx="5211">
                  <c:v>6.4396631446188799</c:v>
                </c:pt>
                <c:pt idx="5212">
                  <c:v>-0.47363617637391298</c:v>
                </c:pt>
                <c:pt idx="5213">
                  <c:v>4.6903116427493199</c:v>
                </c:pt>
                <c:pt idx="5214">
                  <c:v>0.72672225995324202</c:v>
                </c:pt>
                <c:pt idx="5215">
                  <c:v>-0.18943706680776801</c:v>
                </c:pt>
                <c:pt idx="5216">
                  <c:v>8.2953704406253905</c:v>
                </c:pt>
                <c:pt idx="5217">
                  <c:v>-8.9484458462525396E-2</c:v>
                </c:pt>
                <c:pt idx="5218">
                  <c:v>3.0563135068148601</c:v>
                </c:pt>
                <c:pt idx="5219">
                  <c:v>-0.35235185658959101</c:v>
                </c:pt>
                <c:pt idx="5220">
                  <c:v>-0.49363245812938999</c:v>
                </c:pt>
                <c:pt idx="5221">
                  <c:v>7.9650800820816396</c:v>
                </c:pt>
                <c:pt idx="5222">
                  <c:v>6.4791492558909498</c:v>
                </c:pt>
                <c:pt idx="5223">
                  <c:v>8.0339381362675706</c:v>
                </c:pt>
                <c:pt idx="5224">
                  <c:v>7.9747835507567197</c:v>
                </c:pt>
                <c:pt idx="5225">
                  <c:v>8.3990038158219402</c:v>
                </c:pt>
                <c:pt idx="5226">
                  <c:v>7.5386546342642697</c:v>
                </c:pt>
                <c:pt idx="5227">
                  <c:v>2.2831289294964501</c:v>
                </c:pt>
                <c:pt idx="5228">
                  <c:v>3.8478566307642001</c:v>
                </c:pt>
                <c:pt idx="5229">
                  <c:v>3.69572062109276</c:v>
                </c:pt>
                <c:pt idx="5230">
                  <c:v>0.81563976973743202</c:v>
                </c:pt>
                <c:pt idx="5231">
                  <c:v>0.99069576185168295</c:v>
                </c:pt>
                <c:pt idx="5232">
                  <c:v>2.2016888902765999</c:v>
                </c:pt>
                <c:pt idx="5233">
                  <c:v>3.8409812205399101</c:v>
                </c:pt>
                <c:pt idx="5234">
                  <c:v>8.4227092171292792</c:v>
                </c:pt>
                <c:pt idx="5235">
                  <c:v>4.0492065755536997</c:v>
                </c:pt>
                <c:pt idx="5236">
                  <c:v>8.4997371033259892</c:v>
                </c:pt>
                <c:pt idx="5237">
                  <c:v>6.7998780685143601</c:v>
                </c:pt>
                <c:pt idx="5238">
                  <c:v>0.65710402442967297</c:v>
                </c:pt>
                <c:pt idx="5239">
                  <c:v>1.8205937772855101</c:v>
                </c:pt>
                <c:pt idx="5240">
                  <c:v>8.1473193286381598</c:v>
                </c:pt>
                <c:pt idx="5241">
                  <c:v>4.0411776085198401</c:v>
                </c:pt>
                <c:pt idx="5242">
                  <c:v>3.85726610906227</c:v>
                </c:pt>
                <c:pt idx="5243">
                  <c:v>8.3100506206955291</c:v>
                </c:pt>
                <c:pt idx="5244">
                  <c:v>3.9654966391744702</c:v>
                </c:pt>
                <c:pt idx="5245">
                  <c:v>-0.33703380217555701</c:v>
                </c:pt>
                <c:pt idx="5246">
                  <c:v>8.4253218410749398</c:v>
                </c:pt>
                <c:pt idx="5247">
                  <c:v>0.235489488546477</c:v>
                </c:pt>
                <c:pt idx="5248">
                  <c:v>-2.2982921414223801E-2</c:v>
                </c:pt>
                <c:pt idx="5249">
                  <c:v>1.1451762424244699E-2</c:v>
                </c:pt>
                <c:pt idx="5250">
                  <c:v>4.3102185060523497E-2</c:v>
                </c:pt>
                <c:pt idx="5251">
                  <c:v>3.4824395743150198</c:v>
                </c:pt>
                <c:pt idx="5252">
                  <c:v>-0.44539177634150601</c:v>
                </c:pt>
                <c:pt idx="5253">
                  <c:v>3.9781852951681702</c:v>
                </c:pt>
                <c:pt idx="5254">
                  <c:v>2.7741594479662299</c:v>
                </c:pt>
                <c:pt idx="5255">
                  <c:v>8.3028179362535894</c:v>
                </c:pt>
                <c:pt idx="5256">
                  <c:v>8.4597997771768103</c:v>
                </c:pt>
                <c:pt idx="5257">
                  <c:v>4.0205254550117298</c:v>
                </c:pt>
                <c:pt idx="5258">
                  <c:v>8.1106659840068307</c:v>
                </c:pt>
                <c:pt idx="5259">
                  <c:v>5.8520030664238698</c:v>
                </c:pt>
                <c:pt idx="5260">
                  <c:v>6.9811978146430101E-2</c:v>
                </c:pt>
                <c:pt idx="5261">
                  <c:v>8.2948661605314893</c:v>
                </c:pt>
                <c:pt idx="5262">
                  <c:v>3.8525130865509598</c:v>
                </c:pt>
                <c:pt idx="5263">
                  <c:v>3.5863444617551599</c:v>
                </c:pt>
                <c:pt idx="5264">
                  <c:v>3.8462097097402301</c:v>
                </c:pt>
                <c:pt idx="5265">
                  <c:v>8.2661033079249897</c:v>
                </c:pt>
                <c:pt idx="5266">
                  <c:v>3.7117218322484899</c:v>
                </c:pt>
                <c:pt idx="5267">
                  <c:v>-7.0037624086656203E-2</c:v>
                </c:pt>
                <c:pt idx="5268">
                  <c:v>4.1301802177633196</c:v>
                </c:pt>
                <c:pt idx="5269">
                  <c:v>6.2373415615685799</c:v>
                </c:pt>
                <c:pt idx="5270">
                  <c:v>7.5462283511130899</c:v>
                </c:pt>
                <c:pt idx="5271">
                  <c:v>0.91643791838072097</c:v>
                </c:pt>
                <c:pt idx="5272">
                  <c:v>3.0415076524514499</c:v>
                </c:pt>
                <c:pt idx="5273">
                  <c:v>1.65890754158236</c:v>
                </c:pt>
                <c:pt idx="5274">
                  <c:v>3.75701052294162</c:v>
                </c:pt>
                <c:pt idx="5275">
                  <c:v>-0.129798650972377</c:v>
                </c:pt>
                <c:pt idx="5276">
                  <c:v>6.8429427385361699</c:v>
                </c:pt>
                <c:pt idx="5277">
                  <c:v>4.06139639611738</c:v>
                </c:pt>
                <c:pt idx="5278">
                  <c:v>7.7786924888524602</c:v>
                </c:pt>
                <c:pt idx="5279">
                  <c:v>-0.29374514064225199</c:v>
                </c:pt>
                <c:pt idx="5280">
                  <c:v>3.8644997163835701</c:v>
                </c:pt>
                <c:pt idx="5281">
                  <c:v>0.87734632756335895</c:v>
                </c:pt>
                <c:pt idx="5282">
                  <c:v>3.7389087167487101</c:v>
                </c:pt>
                <c:pt idx="5283">
                  <c:v>7.9905795439219203</c:v>
                </c:pt>
                <c:pt idx="5284">
                  <c:v>4.0207025348549097</c:v>
                </c:pt>
                <c:pt idx="5285">
                  <c:v>-0.643925706638798</c:v>
                </c:pt>
                <c:pt idx="5286">
                  <c:v>8.0080655071841598</c:v>
                </c:pt>
                <c:pt idx="5287">
                  <c:v>8.1198183032485201</c:v>
                </c:pt>
                <c:pt idx="5288">
                  <c:v>-0.45023518274021102</c:v>
                </c:pt>
                <c:pt idx="5289">
                  <c:v>5.2959749380027302E-2</c:v>
                </c:pt>
                <c:pt idx="5290">
                  <c:v>-0.25206525094008803</c:v>
                </c:pt>
                <c:pt idx="5291">
                  <c:v>1.02534667173414</c:v>
                </c:pt>
                <c:pt idx="5292">
                  <c:v>8.3567112189547608</c:v>
                </c:pt>
                <c:pt idx="5293">
                  <c:v>7.9902581903332601</c:v>
                </c:pt>
                <c:pt idx="5294">
                  <c:v>3.8877572545256101</c:v>
                </c:pt>
                <c:pt idx="5295">
                  <c:v>8.3654164042141392</c:v>
                </c:pt>
                <c:pt idx="5296">
                  <c:v>8.4626482453762808</c:v>
                </c:pt>
                <c:pt idx="5297">
                  <c:v>4.3695362431565297</c:v>
                </c:pt>
                <c:pt idx="5298">
                  <c:v>0.408102533966686</c:v>
                </c:pt>
                <c:pt idx="5299">
                  <c:v>7.0507909611550197</c:v>
                </c:pt>
                <c:pt idx="5300">
                  <c:v>0.77218291101518099</c:v>
                </c:pt>
                <c:pt idx="5301">
                  <c:v>4.4765758930060802</c:v>
                </c:pt>
                <c:pt idx="5302">
                  <c:v>-0.67984954525470798</c:v>
                </c:pt>
                <c:pt idx="5303">
                  <c:v>-0.19534687438623499</c:v>
                </c:pt>
                <c:pt idx="5304">
                  <c:v>0.56171346432241798</c:v>
                </c:pt>
                <c:pt idx="5305">
                  <c:v>6.8069173298327703</c:v>
                </c:pt>
                <c:pt idx="5306">
                  <c:v>-2.31670268719486E-2</c:v>
                </c:pt>
                <c:pt idx="5307">
                  <c:v>3.5350844792020402</c:v>
                </c:pt>
                <c:pt idx="5308">
                  <c:v>4.4905397923931796</c:v>
                </c:pt>
                <c:pt idx="5309">
                  <c:v>0.83948331058089398</c:v>
                </c:pt>
                <c:pt idx="5310">
                  <c:v>8.9716708255742592</c:v>
                </c:pt>
                <c:pt idx="5311">
                  <c:v>0.12391044743738</c:v>
                </c:pt>
                <c:pt idx="5312">
                  <c:v>6.8533173697614602</c:v>
                </c:pt>
                <c:pt idx="5313">
                  <c:v>7.9582702602064304</c:v>
                </c:pt>
                <c:pt idx="5314">
                  <c:v>8.3270851885087591</c:v>
                </c:pt>
                <c:pt idx="5315">
                  <c:v>4.0207281240695103</c:v>
                </c:pt>
                <c:pt idx="5316">
                  <c:v>0.109226873099955</c:v>
                </c:pt>
                <c:pt idx="5317">
                  <c:v>4.53424545627737</c:v>
                </c:pt>
                <c:pt idx="5318">
                  <c:v>0.15730008960136299</c:v>
                </c:pt>
                <c:pt idx="5319">
                  <c:v>8.3435194199803302</c:v>
                </c:pt>
                <c:pt idx="5320">
                  <c:v>3.9510790397748101</c:v>
                </c:pt>
                <c:pt idx="5321">
                  <c:v>3.3431437276183802</c:v>
                </c:pt>
                <c:pt idx="5322">
                  <c:v>7.6123951335466797</c:v>
                </c:pt>
                <c:pt idx="5323">
                  <c:v>-0.76711073648105399</c:v>
                </c:pt>
                <c:pt idx="5324">
                  <c:v>7.6441994410338898</c:v>
                </c:pt>
                <c:pt idx="5325">
                  <c:v>3.70528324287418</c:v>
                </c:pt>
                <c:pt idx="5326">
                  <c:v>2.6892954897739498</c:v>
                </c:pt>
                <c:pt idx="5327">
                  <c:v>3.9004922774625901</c:v>
                </c:pt>
                <c:pt idx="5328">
                  <c:v>0.245805649316404</c:v>
                </c:pt>
                <c:pt idx="5329">
                  <c:v>3.9672595655124301</c:v>
                </c:pt>
                <c:pt idx="5330">
                  <c:v>4.3135966827795302</c:v>
                </c:pt>
                <c:pt idx="5331">
                  <c:v>7.3749461205779104E-2</c:v>
                </c:pt>
                <c:pt idx="5332">
                  <c:v>3.9290692594253298</c:v>
                </c:pt>
                <c:pt idx="5333">
                  <c:v>1.7431280584889699</c:v>
                </c:pt>
                <c:pt idx="5334">
                  <c:v>4.0796826454458097</c:v>
                </c:pt>
                <c:pt idx="5335">
                  <c:v>2.6730889384797899E-2</c:v>
                </c:pt>
                <c:pt idx="5336">
                  <c:v>0.261432992475439</c:v>
                </c:pt>
                <c:pt idx="5337">
                  <c:v>7.2084050626106997</c:v>
                </c:pt>
                <c:pt idx="5338">
                  <c:v>4.4143886141814397</c:v>
                </c:pt>
                <c:pt idx="5339">
                  <c:v>-0.40373659196158401</c:v>
                </c:pt>
                <c:pt idx="5340">
                  <c:v>1.9454754922406801E-2</c:v>
                </c:pt>
                <c:pt idx="5341">
                  <c:v>3.89590975715535</c:v>
                </c:pt>
                <c:pt idx="5342">
                  <c:v>3.3630068725558102</c:v>
                </c:pt>
                <c:pt idx="5343">
                  <c:v>7.7950813199643001</c:v>
                </c:pt>
                <c:pt idx="5344">
                  <c:v>6.9313478090403198</c:v>
                </c:pt>
                <c:pt idx="5345">
                  <c:v>8.2603860350798808</c:v>
                </c:pt>
                <c:pt idx="5346">
                  <c:v>0.380437173809545</c:v>
                </c:pt>
                <c:pt idx="5347">
                  <c:v>3.9375530380735402</c:v>
                </c:pt>
                <c:pt idx="5348">
                  <c:v>4.2805438410456302</c:v>
                </c:pt>
                <c:pt idx="5349">
                  <c:v>8.5391168318814401</c:v>
                </c:pt>
                <c:pt idx="5350">
                  <c:v>0.35743528950526698</c:v>
                </c:pt>
                <c:pt idx="5351">
                  <c:v>6.5776132463624197</c:v>
                </c:pt>
                <c:pt idx="5352">
                  <c:v>1.1597364190042201</c:v>
                </c:pt>
                <c:pt idx="5353">
                  <c:v>4.0871048016341298</c:v>
                </c:pt>
                <c:pt idx="5354">
                  <c:v>3.8347391136990701</c:v>
                </c:pt>
                <c:pt idx="5355">
                  <c:v>7.55845983487567</c:v>
                </c:pt>
                <c:pt idx="5356">
                  <c:v>3.2405011391660001</c:v>
                </c:pt>
                <c:pt idx="5357">
                  <c:v>3.9704757385877998</c:v>
                </c:pt>
                <c:pt idx="5358">
                  <c:v>0.42867120066110698</c:v>
                </c:pt>
                <c:pt idx="5359">
                  <c:v>1.36614294490271</c:v>
                </c:pt>
                <c:pt idx="5360">
                  <c:v>-0.22150072705148399</c:v>
                </c:pt>
                <c:pt idx="5361">
                  <c:v>8.2834779477526492</c:v>
                </c:pt>
                <c:pt idx="5362">
                  <c:v>7.9174369619749401</c:v>
                </c:pt>
                <c:pt idx="5363">
                  <c:v>2.8780303022869802</c:v>
                </c:pt>
                <c:pt idx="5364">
                  <c:v>3.90210257645766</c:v>
                </c:pt>
                <c:pt idx="5365">
                  <c:v>0.23600924911212501</c:v>
                </c:pt>
                <c:pt idx="5366">
                  <c:v>-0.330361270911046</c:v>
                </c:pt>
                <c:pt idx="5367">
                  <c:v>8.2658269024211304</c:v>
                </c:pt>
                <c:pt idx="5368">
                  <c:v>1.06682779867014</c:v>
                </c:pt>
                <c:pt idx="5369">
                  <c:v>1.3619953591976399</c:v>
                </c:pt>
                <c:pt idx="5370">
                  <c:v>0.58426433248313503</c:v>
                </c:pt>
                <c:pt idx="5371">
                  <c:v>-0.39182746820695702</c:v>
                </c:pt>
                <c:pt idx="5372">
                  <c:v>6.8477877004661902</c:v>
                </c:pt>
                <c:pt idx="5373">
                  <c:v>8.7256423219661894</c:v>
                </c:pt>
                <c:pt idx="5374">
                  <c:v>3.0283137335035701</c:v>
                </c:pt>
                <c:pt idx="5375">
                  <c:v>2.41005258253983</c:v>
                </c:pt>
                <c:pt idx="5376">
                  <c:v>1.3081479628516199</c:v>
                </c:pt>
                <c:pt idx="5377">
                  <c:v>0.91180416571865497</c:v>
                </c:pt>
                <c:pt idx="5378">
                  <c:v>1.8569664309157701</c:v>
                </c:pt>
                <c:pt idx="5379">
                  <c:v>5.7495870893058403E-2</c:v>
                </c:pt>
                <c:pt idx="5380">
                  <c:v>-0.63077457280191096</c:v>
                </c:pt>
                <c:pt idx="5381">
                  <c:v>8.1554152562493201</c:v>
                </c:pt>
                <c:pt idx="5382">
                  <c:v>-0.20602980707476601</c:v>
                </c:pt>
                <c:pt idx="5383">
                  <c:v>2.13411100674336</c:v>
                </c:pt>
                <c:pt idx="5384">
                  <c:v>7.1189409637659598</c:v>
                </c:pt>
                <c:pt idx="5385">
                  <c:v>8.4070842313805905</c:v>
                </c:pt>
                <c:pt idx="5386">
                  <c:v>8.3535800980360602</c:v>
                </c:pt>
                <c:pt idx="5387">
                  <c:v>2.3189557273169301</c:v>
                </c:pt>
                <c:pt idx="5388">
                  <c:v>-1.8323806125136E-2</c:v>
                </c:pt>
                <c:pt idx="5389">
                  <c:v>1.9918819445193201</c:v>
                </c:pt>
                <c:pt idx="5390">
                  <c:v>-0.51163572761174703</c:v>
                </c:pt>
                <c:pt idx="5391">
                  <c:v>3.9629992370356901</c:v>
                </c:pt>
                <c:pt idx="5392">
                  <c:v>8.2512572046046699</c:v>
                </c:pt>
                <c:pt idx="5393">
                  <c:v>4.1231187914107599</c:v>
                </c:pt>
                <c:pt idx="5394">
                  <c:v>-0.157051560140474</c:v>
                </c:pt>
                <c:pt idx="5395">
                  <c:v>8.8163672144791398</c:v>
                </c:pt>
                <c:pt idx="5396">
                  <c:v>8.3506164339610294</c:v>
                </c:pt>
                <c:pt idx="5397">
                  <c:v>8.4430518103144099</c:v>
                </c:pt>
                <c:pt idx="5398">
                  <c:v>3.00879522375189</c:v>
                </c:pt>
                <c:pt idx="5399">
                  <c:v>8.5318916037764296</c:v>
                </c:pt>
                <c:pt idx="5400">
                  <c:v>9.0957526438524692</c:v>
                </c:pt>
                <c:pt idx="5401">
                  <c:v>3.8383547332257901</c:v>
                </c:pt>
                <c:pt idx="5402">
                  <c:v>8.3341422512746703</c:v>
                </c:pt>
                <c:pt idx="5403">
                  <c:v>3.5949811299935002</c:v>
                </c:pt>
                <c:pt idx="5404">
                  <c:v>3.4757132578432</c:v>
                </c:pt>
                <c:pt idx="5405">
                  <c:v>0.12962617565613599</c:v>
                </c:pt>
                <c:pt idx="5406">
                  <c:v>2.14083683746808</c:v>
                </c:pt>
                <c:pt idx="5407">
                  <c:v>4.0816507262558401</c:v>
                </c:pt>
                <c:pt idx="5408">
                  <c:v>8.5412973044117102</c:v>
                </c:pt>
                <c:pt idx="5409">
                  <c:v>7.9234617892513404</c:v>
                </c:pt>
                <c:pt idx="5410">
                  <c:v>0.67616760231100703</c:v>
                </c:pt>
                <c:pt idx="5411">
                  <c:v>-0.72719391559831803</c:v>
                </c:pt>
                <c:pt idx="5412">
                  <c:v>0.53699612652113804</c:v>
                </c:pt>
                <c:pt idx="5413">
                  <c:v>1.06307451906218</c:v>
                </c:pt>
                <c:pt idx="5414">
                  <c:v>3.5037214142045401</c:v>
                </c:pt>
                <c:pt idx="5415">
                  <c:v>7.9080217496291896</c:v>
                </c:pt>
                <c:pt idx="5416">
                  <c:v>3.8161717145462202</c:v>
                </c:pt>
                <c:pt idx="5417">
                  <c:v>8.9033222287790306</c:v>
                </c:pt>
                <c:pt idx="5418">
                  <c:v>0.80036381666710898</c:v>
                </c:pt>
                <c:pt idx="5419">
                  <c:v>-1.6298135159566102E-2</c:v>
                </c:pt>
                <c:pt idx="5420">
                  <c:v>2.0869049390404202</c:v>
                </c:pt>
                <c:pt idx="5421">
                  <c:v>8.0377440612504696</c:v>
                </c:pt>
                <c:pt idx="5422">
                  <c:v>8.2092541260137306</c:v>
                </c:pt>
                <c:pt idx="5423">
                  <c:v>0.74870235122661599</c:v>
                </c:pt>
                <c:pt idx="5424">
                  <c:v>4.4232085151619396</c:v>
                </c:pt>
                <c:pt idx="5425">
                  <c:v>1.844209990682</c:v>
                </c:pt>
                <c:pt idx="5426">
                  <c:v>-0.277427062467899</c:v>
                </c:pt>
                <c:pt idx="5427">
                  <c:v>4.61261218717463</c:v>
                </c:pt>
                <c:pt idx="5428">
                  <c:v>1.19102867742264</c:v>
                </c:pt>
                <c:pt idx="5429">
                  <c:v>3.9448300223400099</c:v>
                </c:pt>
                <c:pt idx="5430">
                  <c:v>3.85922753333569</c:v>
                </c:pt>
                <c:pt idx="5431">
                  <c:v>-0.347785959052472</c:v>
                </c:pt>
                <c:pt idx="5432">
                  <c:v>1.23986901395857</c:v>
                </c:pt>
                <c:pt idx="5433">
                  <c:v>8.1914669779076394</c:v>
                </c:pt>
                <c:pt idx="5434">
                  <c:v>9.8927867820487195E-2</c:v>
                </c:pt>
                <c:pt idx="5435">
                  <c:v>4.0595088031710498</c:v>
                </c:pt>
                <c:pt idx="5436">
                  <c:v>-0.99426814872582503</c:v>
                </c:pt>
                <c:pt idx="5437">
                  <c:v>7.7473546325118496</c:v>
                </c:pt>
                <c:pt idx="5438">
                  <c:v>3.9602044629437101</c:v>
                </c:pt>
                <c:pt idx="5439">
                  <c:v>0.25511419583816503</c:v>
                </c:pt>
                <c:pt idx="5440">
                  <c:v>3.2481967561570801</c:v>
                </c:pt>
                <c:pt idx="5441">
                  <c:v>-0.648971638072252</c:v>
                </c:pt>
                <c:pt idx="5442">
                  <c:v>3.0714225289422901</c:v>
                </c:pt>
                <c:pt idx="5443">
                  <c:v>8.0722306025061492</c:v>
                </c:pt>
                <c:pt idx="5444">
                  <c:v>3.8991067339549601</c:v>
                </c:pt>
                <c:pt idx="5445">
                  <c:v>-1.49049417941665</c:v>
                </c:pt>
                <c:pt idx="5446">
                  <c:v>0.39568827232922799</c:v>
                </c:pt>
                <c:pt idx="5447">
                  <c:v>2.42032331034213</c:v>
                </c:pt>
                <c:pt idx="5448">
                  <c:v>3.6967918964637598</c:v>
                </c:pt>
                <c:pt idx="5449">
                  <c:v>-3.66642608159524E-2</c:v>
                </c:pt>
                <c:pt idx="5450">
                  <c:v>2.4601078100209</c:v>
                </c:pt>
                <c:pt idx="5451">
                  <c:v>8.2237936709934303</c:v>
                </c:pt>
                <c:pt idx="5452">
                  <c:v>6.7080378209566396</c:v>
                </c:pt>
                <c:pt idx="5453">
                  <c:v>0.38443844394079202</c:v>
                </c:pt>
                <c:pt idx="5454">
                  <c:v>7.8759038638787597</c:v>
                </c:pt>
                <c:pt idx="5455">
                  <c:v>3.4680876106359699</c:v>
                </c:pt>
                <c:pt idx="5456">
                  <c:v>8.6972205112331302</c:v>
                </c:pt>
                <c:pt idx="5457">
                  <c:v>-0.21326573919560099</c:v>
                </c:pt>
                <c:pt idx="5458">
                  <c:v>4.3374851752773802</c:v>
                </c:pt>
                <c:pt idx="5459">
                  <c:v>2.2191166065071002</c:v>
                </c:pt>
                <c:pt idx="5460">
                  <c:v>7.4222165912176301</c:v>
                </c:pt>
                <c:pt idx="5461">
                  <c:v>0.114117869900571</c:v>
                </c:pt>
                <c:pt idx="5462">
                  <c:v>2.4289475322513798</c:v>
                </c:pt>
                <c:pt idx="5463">
                  <c:v>7.8037504890160401</c:v>
                </c:pt>
                <c:pt idx="5464">
                  <c:v>7.0323707769706596</c:v>
                </c:pt>
                <c:pt idx="5465">
                  <c:v>4.1019504716955604</c:v>
                </c:pt>
                <c:pt idx="5466">
                  <c:v>8.4285631134755601</c:v>
                </c:pt>
                <c:pt idx="5467">
                  <c:v>8.3732011559611603</c:v>
                </c:pt>
                <c:pt idx="5468">
                  <c:v>4.4408832792249999</c:v>
                </c:pt>
                <c:pt idx="5469">
                  <c:v>8.3846897574918309</c:v>
                </c:pt>
                <c:pt idx="5470">
                  <c:v>8.6266825971054395</c:v>
                </c:pt>
                <c:pt idx="5471">
                  <c:v>-0.118306344694139</c:v>
                </c:pt>
                <c:pt idx="5472">
                  <c:v>3.9817391716568702</c:v>
                </c:pt>
                <c:pt idx="5473">
                  <c:v>-0.18616749505757901</c:v>
                </c:pt>
                <c:pt idx="5474">
                  <c:v>1.52819550938436</c:v>
                </c:pt>
                <c:pt idx="5475">
                  <c:v>-0.19323827617751099</c:v>
                </c:pt>
                <c:pt idx="5476">
                  <c:v>1.4724307145612701</c:v>
                </c:pt>
                <c:pt idx="5477">
                  <c:v>4.32771522685543</c:v>
                </c:pt>
                <c:pt idx="5478">
                  <c:v>3.92238609943688</c:v>
                </c:pt>
                <c:pt idx="5479">
                  <c:v>-0.81016241201823302</c:v>
                </c:pt>
                <c:pt idx="5480">
                  <c:v>3.75865385991204</c:v>
                </c:pt>
                <c:pt idx="5481">
                  <c:v>1.67863652728293</c:v>
                </c:pt>
                <c:pt idx="5482">
                  <c:v>3.4939940729227001</c:v>
                </c:pt>
                <c:pt idx="5483">
                  <c:v>8.08262579014559</c:v>
                </c:pt>
                <c:pt idx="5484">
                  <c:v>-0.78326025561655499</c:v>
                </c:pt>
                <c:pt idx="5485">
                  <c:v>0.83850510711416004</c:v>
                </c:pt>
                <c:pt idx="5486">
                  <c:v>3.71934314576961</c:v>
                </c:pt>
                <c:pt idx="5487">
                  <c:v>7.8202027248687296</c:v>
                </c:pt>
                <c:pt idx="5488">
                  <c:v>9.1535314987201009</c:v>
                </c:pt>
                <c:pt idx="5489">
                  <c:v>3.94916640255795</c:v>
                </c:pt>
                <c:pt idx="5490">
                  <c:v>7.23419635797356</c:v>
                </c:pt>
                <c:pt idx="5491">
                  <c:v>8.01334959580951</c:v>
                </c:pt>
                <c:pt idx="5492">
                  <c:v>0.18304645491833199</c:v>
                </c:pt>
                <c:pt idx="5493">
                  <c:v>0.17809418003965199</c:v>
                </c:pt>
                <c:pt idx="5494">
                  <c:v>3.8276570815315001</c:v>
                </c:pt>
                <c:pt idx="5495">
                  <c:v>8.8593336497774509</c:v>
                </c:pt>
                <c:pt idx="5496">
                  <c:v>3.7370312971661201</c:v>
                </c:pt>
                <c:pt idx="5497">
                  <c:v>2.9735973241009401</c:v>
                </c:pt>
                <c:pt idx="5498">
                  <c:v>0.69429613941593804</c:v>
                </c:pt>
                <c:pt idx="5499">
                  <c:v>8.1918591184657092</c:v>
                </c:pt>
                <c:pt idx="5500">
                  <c:v>3.9243242025724201</c:v>
                </c:pt>
                <c:pt idx="5501">
                  <c:v>-0.25610552692897398</c:v>
                </c:pt>
                <c:pt idx="5502">
                  <c:v>2.1033928644904401</c:v>
                </c:pt>
                <c:pt idx="5503">
                  <c:v>3.5564882546764598</c:v>
                </c:pt>
                <c:pt idx="5504">
                  <c:v>3.90422430295513</c:v>
                </c:pt>
                <c:pt idx="5505">
                  <c:v>7.6953903595244402</c:v>
                </c:pt>
                <c:pt idx="5506">
                  <c:v>3.6536462123810298</c:v>
                </c:pt>
                <c:pt idx="5507">
                  <c:v>0.76335419342464705</c:v>
                </c:pt>
                <c:pt idx="5508">
                  <c:v>0.66853554216835998</c:v>
                </c:pt>
                <c:pt idx="5509">
                  <c:v>0.37423221127767697</c:v>
                </c:pt>
                <c:pt idx="5510">
                  <c:v>-0.40540509651231099</c:v>
                </c:pt>
                <c:pt idx="5511">
                  <c:v>4.1545644930604002</c:v>
                </c:pt>
                <c:pt idx="5512">
                  <c:v>3.86619994308723</c:v>
                </c:pt>
                <c:pt idx="5513">
                  <c:v>8.5825677067075699</c:v>
                </c:pt>
                <c:pt idx="5514">
                  <c:v>-8.7093064487229199E-3</c:v>
                </c:pt>
                <c:pt idx="5515">
                  <c:v>2.8059267593740701E-2</c:v>
                </c:pt>
                <c:pt idx="5516">
                  <c:v>3.9500916166921298</c:v>
                </c:pt>
                <c:pt idx="5517">
                  <c:v>4.3533983814094599</c:v>
                </c:pt>
                <c:pt idx="5518">
                  <c:v>-0.225939024413291</c:v>
                </c:pt>
                <c:pt idx="5519">
                  <c:v>4.1077830382550902</c:v>
                </c:pt>
                <c:pt idx="5520">
                  <c:v>4.0531190363241301</c:v>
                </c:pt>
                <c:pt idx="5521">
                  <c:v>8.0676867599771196</c:v>
                </c:pt>
                <c:pt idx="5522">
                  <c:v>7.9046135127749997</c:v>
                </c:pt>
                <c:pt idx="5523">
                  <c:v>-1.97576999304396E-2</c:v>
                </c:pt>
                <c:pt idx="5524">
                  <c:v>-0.387418777937589</c:v>
                </c:pt>
                <c:pt idx="5525">
                  <c:v>8.4560949271374994</c:v>
                </c:pt>
                <c:pt idx="5526">
                  <c:v>0.48625645103515402</c:v>
                </c:pt>
                <c:pt idx="5527">
                  <c:v>8.3082484758602408</c:v>
                </c:pt>
                <c:pt idx="5528">
                  <c:v>3.9022210082519999</c:v>
                </c:pt>
                <c:pt idx="5529">
                  <c:v>-0.31128014412895799</c:v>
                </c:pt>
                <c:pt idx="5530">
                  <c:v>3.3653539723350399</c:v>
                </c:pt>
                <c:pt idx="5531">
                  <c:v>0.735413273176588</c:v>
                </c:pt>
                <c:pt idx="5532">
                  <c:v>0.52146878983323297</c:v>
                </c:pt>
                <c:pt idx="5533">
                  <c:v>3.7023031722039201</c:v>
                </c:pt>
                <c:pt idx="5534">
                  <c:v>8.3490354793211594</c:v>
                </c:pt>
                <c:pt idx="5535">
                  <c:v>7.9439184011553996</c:v>
                </c:pt>
                <c:pt idx="5536">
                  <c:v>3.0889382795040299</c:v>
                </c:pt>
                <c:pt idx="5537">
                  <c:v>-0.117677019892147</c:v>
                </c:pt>
                <c:pt idx="5538">
                  <c:v>3.30652879658652</c:v>
                </c:pt>
                <c:pt idx="5539">
                  <c:v>3.7585705655448698</c:v>
                </c:pt>
                <c:pt idx="5540">
                  <c:v>-6.4731453897746594E-2</c:v>
                </c:pt>
                <c:pt idx="5541">
                  <c:v>8.4709220404863697</c:v>
                </c:pt>
                <c:pt idx="5542">
                  <c:v>-0.497143250660326</c:v>
                </c:pt>
                <c:pt idx="5543">
                  <c:v>-6.2805412150169104E-2</c:v>
                </c:pt>
                <c:pt idx="5544">
                  <c:v>2.72616401140088</c:v>
                </c:pt>
                <c:pt idx="5545">
                  <c:v>4.3782826477084598</c:v>
                </c:pt>
                <c:pt idx="5546">
                  <c:v>8.5502035448920495</c:v>
                </c:pt>
                <c:pt idx="5547">
                  <c:v>8.4701118310784391</c:v>
                </c:pt>
                <c:pt idx="5548">
                  <c:v>3.76587661122552</c:v>
                </c:pt>
                <c:pt idx="5549">
                  <c:v>8.6784981349128891</c:v>
                </c:pt>
                <c:pt idx="5550">
                  <c:v>0.149847211531001</c:v>
                </c:pt>
                <c:pt idx="5551">
                  <c:v>8.4657909636168593</c:v>
                </c:pt>
                <c:pt idx="5552">
                  <c:v>-0.37831834091736699</c:v>
                </c:pt>
                <c:pt idx="5553">
                  <c:v>-0.97950744115708199</c:v>
                </c:pt>
                <c:pt idx="5554">
                  <c:v>8.2006823398712001</c:v>
                </c:pt>
                <c:pt idx="5555">
                  <c:v>-0.35987477423900099</c:v>
                </c:pt>
                <c:pt idx="5556">
                  <c:v>-5.6473497959612998E-2</c:v>
                </c:pt>
                <c:pt idx="5557">
                  <c:v>8.56955335713279</c:v>
                </c:pt>
                <c:pt idx="5558">
                  <c:v>3.7221746553207397E-2</c:v>
                </c:pt>
                <c:pt idx="5559">
                  <c:v>-1.02667369696568</c:v>
                </c:pt>
                <c:pt idx="5560">
                  <c:v>0.131849412630967</c:v>
                </c:pt>
                <c:pt idx="5561">
                  <c:v>0.96603937324015399</c:v>
                </c:pt>
                <c:pt idx="5562">
                  <c:v>7.4176486535467996</c:v>
                </c:pt>
                <c:pt idx="5563">
                  <c:v>3.3445834363805602</c:v>
                </c:pt>
                <c:pt idx="5564">
                  <c:v>3.8283206097011</c:v>
                </c:pt>
                <c:pt idx="5565">
                  <c:v>7.8905343947589497</c:v>
                </c:pt>
                <c:pt idx="5566">
                  <c:v>8.4631112277807592</c:v>
                </c:pt>
                <c:pt idx="5567">
                  <c:v>3.3783641328720901</c:v>
                </c:pt>
                <c:pt idx="5568">
                  <c:v>9.6670079878185895</c:v>
                </c:pt>
                <c:pt idx="5569">
                  <c:v>3.6709583502999701</c:v>
                </c:pt>
                <c:pt idx="5570">
                  <c:v>3.9270635705140999</c:v>
                </c:pt>
                <c:pt idx="5571">
                  <c:v>8.39329773689329</c:v>
                </c:pt>
                <c:pt idx="5572">
                  <c:v>3.6860010567176902</c:v>
                </c:pt>
                <c:pt idx="5573">
                  <c:v>8.0764940988440497</c:v>
                </c:pt>
                <c:pt idx="5574">
                  <c:v>8.4679646268116997</c:v>
                </c:pt>
                <c:pt idx="5575">
                  <c:v>4.2689631345880503</c:v>
                </c:pt>
                <c:pt idx="5576">
                  <c:v>8.3369614166910397E-3</c:v>
                </c:pt>
                <c:pt idx="5577">
                  <c:v>3.46317347234374</c:v>
                </c:pt>
                <c:pt idx="5578">
                  <c:v>4.2998044693211304</c:v>
                </c:pt>
                <c:pt idx="5579">
                  <c:v>3.0587137784251699E-2</c:v>
                </c:pt>
                <c:pt idx="5580">
                  <c:v>4.1624177361588401</c:v>
                </c:pt>
                <c:pt idx="5581">
                  <c:v>3.2035045228056198</c:v>
                </c:pt>
                <c:pt idx="5582">
                  <c:v>3.65577608972754</c:v>
                </c:pt>
                <c:pt idx="5583">
                  <c:v>4.00180867003884</c:v>
                </c:pt>
                <c:pt idx="5584">
                  <c:v>1.2208045506651699</c:v>
                </c:pt>
                <c:pt idx="5585">
                  <c:v>3.8821351667383701</c:v>
                </c:pt>
                <c:pt idx="5586">
                  <c:v>0.55924810152037097</c:v>
                </c:pt>
                <c:pt idx="5587">
                  <c:v>8.0697887712894794</c:v>
                </c:pt>
                <c:pt idx="5588">
                  <c:v>8.3296022683192401</c:v>
                </c:pt>
                <c:pt idx="5589">
                  <c:v>3.9141479167389299</c:v>
                </c:pt>
                <c:pt idx="5590">
                  <c:v>8.3102565627341498</c:v>
                </c:pt>
                <c:pt idx="5591">
                  <c:v>9.4054572088618205</c:v>
                </c:pt>
                <c:pt idx="5592">
                  <c:v>8.9059009586092603</c:v>
                </c:pt>
                <c:pt idx="5593">
                  <c:v>6.7843649710188698</c:v>
                </c:pt>
                <c:pt idx="5594">
                  <c:v>4.2978006973045701</c:v>
                </c:pt>
                <c:pt idx="5595">
                  <c:v>1.19285111738032</c:v>
                </c:pt>
                <c:pt idx="5596">
                  <c:v>3.82635786106639</c:v>
                </c:pt>
                <c:pt idx="5597">
                  <c:v>8.2607407482745199</c:v>
                </c:pt>
                <c:pt idx="5598">
                  <c:v>7.1700283533557796</c:v>
                </c:pt>
                <c:pt idx="5599">
                  <c:v>9.3288580989743206</c:v>
                </c:pt>
                <c:pt idx="5600">
                  <c:v>7.52271582260411</c:v>
                </c:pt>
                <c:pt idx="5601">
                  <c:v>9.1467007522601005</c:v>
                </c:pt>
                <c:pt idx="5602">
                  <c:v>8.2267327701366604</c:v>
                </c:pt>
                <c:pt idx="5603">
                  <c:v>7.5757511258056098</c:v>
                </c:pt>
                <c:pt idx="5604">
                  <c:v>-9.7164580919840898E-2</c:v>
                </c:pt>
                <c:pt idx="5605">
                  <c:v>-0.40433264288675402</c:v>
                </c:pt>
                <c:pt idx="5606">
                  <c:v>1.23131557089499E-2</c:v>
                </c:pt>
                <c:pt idx="5607">
                  <c:v>8.3461984877104101</c:v>
                </c:pt>
                <c:pt idx="5608">
                  <c:v>8.8715128109361299</c:v>
                </c:pt>
                <c:pt idx="5609">
                  <c:v>8.2828768675574604</c:v>
                </c:pt>
                <c:pt idx="5610">
                  <c:v>-0.18093868899804499</c:v>
                </c:pt>
                <c:pt idx="5611">
                  <c:v>3.7541278131856402</c:v>
                </c:pt>
                <c:pt idx="5612">
                  <c:v>3.1824450408250202</c:v>
                </c:pt>
                <c:pt idx="5613">
                  <c:v>-7.6710824097786706E-2</c:v>
                </c:pt>
                <c:pt idx="5614">
                  <c:v>9.4412366722394794E-2</c:v>
                </c:pt>
                <c:pt idx="5615">
                  <c:v>2.1889941720886101</c:v>
                </c:pt>
                <c:pt idx="5616">
                  <c:v>7.67321212938411</c:v>
                </c:pt>
                <c:pt idx="5617">
                  <c:v>7.5891461818157202</c:v>
                </c:pt>
                <c:pt idx="5618">
                  <c:v>3.6429439638859402</c:v>
                </c:pt>
                <c:pt idx="5619">
                  <c:v>4.0944824135360598</c:v>
                </c:pt>
                <c:pt idx="5620">
                  <c:v>4.5287794106117003</c:v>
                </c:pt>
                <c:pt idx="5621">
                  <c:v>7.27250489032303</c:v>
                </c:pt>
                <c:pt idx="5622">
                  <c:v>-0.58256118022320302</c:v>
                </c:pt>
                <c:pt idx="5623">
                  <c:v>-1.7768325257078801E-2</c:v>
                </c:pt>
                <c:pt idx="5624">
                  <c:v>4.0239987815217901</c:v>
                </c:pt>
                <c:pt idx="5625">
                  <c:v>7.2364844344461101</c:v>
                </c:pt>
                <c:pt idx="5626">
                  <c:v>3.7789236122380099</c:v>
                </c:pt>
                <c:pt idx="5627">
                  <c:v>3.1965649771080402</c:v>
                </c:pt>
                <c:pt idx="5628">
                  <c:v>1.68422165567081E-2</c:v>
                </c:pt>
                <c:pt idx="5629">
                  <c:v>2.8613067904477298</c:v>
                </c:pt>
                <c:pt idx="5630">
                  <c:v>0.30711815703577</c:v>
                </c:pt>
                <c:pt idx="5631">
                  <c:v>3.9464102656182298</c:v>
                </c:pt>
                <c:pt idx="5632">
                  <c:v>0.64836680237528099</c:v>
                </c:pt>
                <c:pt idx="5633">
                  <c:v>-0.84062398746353595</c:v>
                </c:pt>
                <c:pt idx="5634">
                  <c:v>8.5661272523013903</c:v>
                </c:pt>
                <c:pt idx="5635">
                  <c:v>0.14946767838747499</c:v>
                </c:pt>
                <c:pt idx="5636">
                  <c:v>-6.9376350321931096E-2</c:v>
                </c:pt>
                <c:pt idx="5637">
                  <c:v>1.66695210622846</c:v>
                </c:pt>
                <c:pt idx="5638">
                  <c:v>8.1139924410813702</c:v>
                </c:pt>
                <c:pt idx="5639">
                  <c:v>8.4227695574489392</c:v>
                </c:pt>
                <c:pt idx="5640">
                  <c:v>3.97462924733644</c:v>
                </c:pt>
                <c:pt idx="5641">
                  <c:v>8.3407845562277299</c:v>
                </c:pt>
                <c:pt idx="5642">
                  <c:v>0.38021268012207099</c:v>
                </c:pt>
                <c:pt idx="5643">
                  <c:v>0.102420560031258</c:v>
                </c:pt>
                <c:pt idx="5644">
                  <c:v>8.4093778876340508</c:v>
                </c:pt>
                <c:pt idx="5645">
                  <c:v>3.9544835675822698</c:v>
                </c:pt>
                <c:pt idx="5646">
                  <c:v>8.2916834365562497</c:v>
                </c:pt>
                <c:pt idx="5647">
                  <c:v>7.9869929316936599</c:v>
                </c:pt>
                <c:pt idx="5648">
                  <c:v>4.1015170778774799</c:v>
                </c:pt>
                <c:pt idx="5649">
                  <c:v>8.1864774272603693</c:v>
                </c:pt>
                <c:pt idx="5650">
                  <c:v>3.5569558628610798</c:v>
                </c:pt>
                <c:pt idx="5651">
                  <c:v>4.6245660681128999</c:v>
                </c:pt>
                <c:pt idx="5652">
                  <c:v>-0.45738128548575802</c:v>
                </c:pt>
                <c:pt idx="5653">
                  <c:v>3.4596195865902302</c:v>
                </c:pt>
                <c:pt idx="5654">
                  <c:v>8.13317906475549</c:v>
                </c:pt>
                <c:pt idx="5655">
                  <c:v>0.107716095841788</c:v>
                </c:pt>
                <c:pt idx="5656">
                  <c:v>0.31438358799330801</c:v>
                </c:pt>
                <c:pt idx="5657">
                  <c:v>4.8650121009197402</c:v>
                </c:pt>
                <c:pt idx="5658">
                  <c:v>8.2731344679879992</c:v>
                </c:pt>
                <c:pt idx="5659">
                  <c:v>4.4897527601999698</c:v>
                </c:pt>
                <c:pt idx="5660">
                  <c:v>7.3803254548206896</c:v>
                </c:pt>
                <c:pt idx="5661">
                  <c:v>-5.2198534959084697E-3</c:v>
                </c:pt>
                <c:pt idx="5662">
                  <c:v>8.5979057493585103</c:v>
                </c:pt>
                <c:pt idx="5663">
                  <c:v>3.7094240876617399</c:v>
                </c:pt>
                <c:pt idx="5664">
                  <c:v>-0.70892979278678103</c:v>
                </c:pt>
                <c:pt idx="5665">
                  <c:v>4.4335578108000702</c:v>
                </c:pt>
                <c:pt idx="5666">
                  <c:v>8.2816195275204301</c:v>
                </c:pt>
                <c:pt idx="5667">
                  <c:v>7.6143164997100197</c:v>
                </c:pt>
                <c:pt idx="5668">
                  <c:v>7.0989169263680498</c:v>
                </c:pt>
                <c:pt idx="5669">
                  <c:v>3.75955528864008</c:v>
                </c:pt>
                <c:pt idx="5670">
                  <c:v>7.4884396561955198</c:v>
                </c:pt>
                <c:pt idx="5671">
                  <c:v>3.98015144385734</c:v>
                </c:pt>
                <c:pt idx="5672">
                  <c:v>-0.144085868185856</c:v>
                </c:pt>
                <c:pt idx="5673">
                  <c:v>8.8211134458299494</c:v>
                </c:pt>
                <c:pt idx="5674">
                  <c:v>-6.2775849526727795E-2</c:v>
                </c:pt>
                <c:pt idx="5675">
                  <c:v>-0.166299059510326</c:v>
                </c:pt>
                <c:pt idx="5676">
                  <c:v>-0.77187456248399</c:v>
                </c:pt>
                <c:pt idx="5677">
                  <c:v>2.0921708639894399</c:v>
                </c:pt>
                <c:pt idx="5678">
                  <c:v>8.2851066175745895</c:v>
                </c:pt>
                <c:pt idx="5679">
                  <c:v>3.96250921903248</c:v>
                </c:pt>
                <c:pt idx="5680">
                  <c:v>8.3841551410853707</c:v>
                </c:pt>
                <c:pt idx="5681">
                  <c:v>8.3515389333305698</c:v>
                </c:pt>
                <c:pt idx="5682">
                  <c:v>3.60792605187398E-4</c:v>
                </c:pt>
                <c:pt idx="5683">
                  <c:v>8.6489745835763596</c:v>
                </c:pt>
                <c:pt idx="5684">
                  <c:v>-0.21747845256887999</c:v>
                </c:pt>
                <c:pt idx="5685">
                  <c:v>3.8972511907696101</c:v>
                </c:pt>
                <c:pt idx="5686">
                  <c:v>6.1327161581193598E-2</c:v>
                </c:pt>
                <c:pt idx="5687">
                  <c:v>3.4448736242049698</c:v>
                </c:pt>
                <c:pt idx="5688">
                  <c:v>-0.42608953339553002</c:v>
                </c:pt>
                <c:pt idx="5689">
                  <c:v>0.721338080704514</c:v>
                </c:pt>
                <c:pt idx="5690">
                  <c:v>1.14131776857338</c:v>
                </c:pt>
                <c:pt idx="5691">
                  <c:v>3.7292921425874499</c:v>
                </c:pt>
                <c:pt idx="5692">
                  <c:v>-0.300713679961156</c:v>
                </c:pt>
                <c:pt idx="5693">
                  <c:v>4.3728960463463498</c:v>
                </c:pt>
                <c:pt idx="5694">
                  <c:v>7.8793253497219604</c:v>
                </c:pt>
                <c:pt idx="5695">
                  <c:v>1.3932647444522499</c:v>
                </c:pt>
                <c:pt idx="5696">
                  <c:v>1.0413224618521399</c:v>
                </c:pt>
                <c:pt idx="5697">
                  <c:v>8.2752138842897391</c:v>
                </c:pt>
                <c:pt idx="5698">
                  <c:v>3.0993709036177202</c:v>
                </c:pt>
                <c:pt idx="5699">
                  <c:v>1.1895701344092999</c:v>
                </c:pt>
                <c:pt idx="5700">
                  <c:v>-1.8152488232127301E-2</c:v>
                </c:pt>
                <c:pt idx="5701">
                  <c:v>3.5714389367617798</c:v>
                </c:pt>
                <c:pt idx="5702">
                  <c:v>3.7841568608656702</c:v>
                </c:pt>
                <c:pt idx="5703">
                  <c:v>4.2059194029581501</c:v>
                </c:pt>
                <c:pt idx="5704">
                  <c:v>8.5885125929421502</c:v>
                </c:pt>
                <c:pt idx="5705">
                  <c:v>8.0788544429185798</c:v>
                </c:pt>
                <c:pt idx="5706">
                  <c:v>1.88085713158058</c:v>
                </c:pt>
                <c:pt idx="5707">
                  <c:v>3.4171408478968202</c:v>
                </c:pt>
                <c:pt idx="5708">
                  <c:v>3.8555525027786</c:v>
                </c:pt>
                <c:pt idx="5709">
                  <c:v>-0.70637173508384299</c:v>
                </c:pt>
                <c:pt idx="5710">
                  <c:v>4.2853819729812201</c:v>
                </c:pt>
                <c:pt idx="5711">
                  <c:v>8.2368254983581703</c:v>
                </c:pt>
                <c:pt idx="5712">
                  <c:v>0.20993493235640201</c:v>
                </c:pt>
                <c:pt idx="5713">
                  <c:v>3.5032548717552401</c:v>
                </c:pt>
                <c:pt idx="5714">
                  <c:v>3.9396448668026798</c:v>
                </c:pt>
                <c:pt idx="5715">
                  <c:v>3.1034938122930402</c:v>
                </c:pt>
                <c:pt idx="5716">
                  <c:v>3.92124982383001</c:v>
                </c:pt>
                <c:pt idx="5717">
                  <c:v>7.4920330628778</c:v>
                </c:pt>
                <c:pt idx="5718">
                  <c:v>8.7387879803938109</c:v>
                </c:pt>
                <c:pt idx="5719">
                  <c:v>-4.04453903717212E-2</c:v>
                </c:pt>
                <c:pt idx="5720">
                  <c:v>8.7126689175356695</c:v>
                </c:pt>
                <c:pt idx="5721">
                  <c:v>2.35310805112465</c:v>
                </c:pt>
                <c:pt idx="5722">
                  <c:v>7.6345939636612998</c:v>
                </c:pt>
                <c:pt idx="5723">
                  <c:v>8.3354858049902791</c:v>
                </c:pt>
                <c:pt idx="5724">
                  <c:v>4.0080411654683799</c:v>
                </c:pt>
                <c:pt idx="5725">
                  <c:v>3.8071952863270302</c:v>
                </c:pt>
                <c:pt idx="5726">
                  <c:v>3.6999508582977101</c:v>
                </c:pt>
                <c:pt idx="5727">
                  <c:v>3.9376287515883401</c:v>
                </c:pt>
                <c:pt idx="5728">
                  <c:v>3.8909267486019798</c:v>
                </c:pt>
                <c:pt idx="5729">
                  <c:v>3.8971664362453802</c:v>
                </c:pt>
                <c:pt idx="5730">
                  <c:v>0.98658511661939696</c:v>
                </c:pt>
                <c:pt idx="5731">
                  <c:v>3.62799820819295E-2</c:v>
                </c:pt>
                <c:pt idx="5732">
                  <c:v>8.3035158740453205</c:v>
                </c:pt>
                <c:pt idx="5733">
                  <c:v>0.78829863634198005</c:v>
                </c:pt>
                <c:pt idx="5734">
                  <c:v>2.9629819896010399</c:v>
                </c:pt>
                <c:pt idx="5735">
                  <c:v>0.90863241220295698</c:v>
                </c:pt>
                <c:pt idx="5736">
                  <c:v>-0.54051229076180596</c:v>
                </c:pt>
                <c:pt idx="5737">
                  <c:v>-0.13834983290647401</c:v>
                </c:pt>
                <c:pt idx="5738">
                  <c:v>1.3647744240639099</c:v>
                </c:pt>
                <c:pt idx="5739">
                  <c:v>0.135232534079165</c:v>
                </c:pt>
                <c:pt idx="5740">
                  <c:v>5.4861234768851699E-2</c:v>
                </c:pt>
                <c:pt idx="5741">
                  <c:v>8.5549297383750105</c:v>
                </c:pt>
                <c:pt idx="5742">
                  <c:v>4.46646688047392</c:v>
                </c:pt>
                <c:pt idx="5743">
                  <c:v>3.4947756406046899</c:v>
                </c:pt>
                <c:pt idx="5744">
                  <c:v>0.59296959436145702</c:v>
                </c:pt>
                <c:pt idx="5745">
                  <c:v>4.0478989598233204</c:v>
                </c:pt>
                <c:pt idx="5746">
                  <c:v>8.9763372616157699</c:v>
                </c:pt>
                <c:pt idx="5747">
                  <c:v>8.0982715317792096</c:v>
                </c:pt>
                <c:pt idx="5748">
                  <c:v>1.4836297663503799</c:v>
                </c:pt>
                <c:pt idx="5749">
                  <c:v>3.7693670577560598</c:v>
                </c:pt>
                <c:pt idx="5750">
                  <c:v>7.86146552894908</c:v>
                </c:pt>
                <c:pt idx="5751">
                  <c:v>7.9816913179302302</c:v>
                </c:pt>
                <c:pt idx="5752">
                  <c:v>0.66394259816884804</c:v>
                </c:pt>
                <c:pt idx="5753">
                  <c:v>8.0205045442055898</c:v>
                </c:pt>
                <c:pt idx="5754">
                  <c:v>8.5070365090807396</c:v>
                </c:pt>
                <c:pt idx="5755">
                  <c:v>3.5936002015745698</c:v>
                </c:pt>
                <c:pt idx="5756">
                  <c:v>-1.03877241103225</c:v>
                </c:pt>
                <c:pt idx="5757">
                  <c:v>3.5497039146507898</c:v>
                </c:pt>
                <c:pt idx="5758">
                  <c:v>7.9821525076156004</c:v>
                </c:pt>
                <c:pt idx="5759">
                  <c:v>7.8731320478678297</c:v>
                </c:pt>
                <c:pt idx="5760">
                  <c:v>3.8507187582254501</c:v>
                </c:pt>
                <c:pt idx="5761">
                  <c:v>0.18396883219126001</c:v>
                </c:pt>
                <c:pt idx="5762">
                  <c:v>4.4970305712567598</c:v>
                </c:pt>
                <c:pt idx="5763">
                  <c:v>0.23621018156236501</c:v>
                </c:pt>
                <c:pt idx="5764">
                  <c:v>3.8766520472817501</c:v>
                </c:pt>
                <c:pt idx="5765">
                  <c:v>-4.3079700454986498E-2</c:v>
                </c:pt>
                <c:pt idx="5766">
                  <c:v>3.8677025914779999</c:v>
                </c:pt>
                <c:pt idx="5767">
                  <c:v>-0.169847083404431</c:v>
                </c:pt>
                <c:pt idx="5768">
                  <c:v>8.3048939159974307</c:v>
                </c:pt>
                <c:pt idx="5769">
                  <c:v>4.0376176974162901</c:v>
                </c:pt>
                <c:pt idx="5770">
                  <c:v>3.8338924884860699</c:v>
                </c:pt>
                <c:pt idx="5771">
                  <c:v>0.85592162510226999</c:v>
                </c:pt>
                <c:pt idx="5772">
                  <c:v>0.46727957933020903</c:v>
                </c:pt>
                <c:pt idx="5773">
                  <c:v>7.9661495866039296</c:v>
                </c:pt>
                <c:pt idx="5774">
                  <c:v>8.5390246289029701</c:v>
                </c:pt>
                <c:pt idx="5775">
                  <c:v>0.72261230487820405</c:v>
                </c:pt>
                <c:pt idx="5776">
                  <c:v>3.4429432395838</c:v>
                </c:pt>
                <c:pt idx="5777">
                  <c:v>-1.03630035894637</c:v>
                </c:pt>
                <c:pt idx="5778">
                  <c:v>3.5278341778443001</c:v>
                </c:pt>
                <c:pt idx="5779">
                  <c:v>4.0453023470609404</c:v>
                </c:pt>
                <c:pt idx="5780">
                  <c:v>3.7386338796671801</c:v>
                </c:pt>
                <c:pt idx="5781">
                  <c:v>8.23033315295846</c:v>
                </c:pt>
                <c:pt idx="5782">
                  <c:v>0.27176964178482599</c:v>
                </c:pt>
                <c:pt idx="5783">
                  <c:v>6.0716823053951798E-2</c:v>
                </c:pt>
                <c:pt idx="5784">
                  <c:v>3.9962611511993602</c:v>
                </c:pt>
                <c:pt idx="5785">
                  <c:v>7.5296033525074302</c:v>
                </c:pt>
                <c:pt idx="5786">
                  <c:v>4.2478424607834198</c:v>
                </c:pt>
                <c:pt idx="5787">
                  <c:v>3.1509095444834601</c:v>
                </c:pt>
                <c:pt idx="5788">
                  <c:v>9.5090286866130302</c:v>
                </c:pt>
                <c:pt idx="5789">
                  <c:v>0.311808200057062</c:v>
                </c:pt>
                <c:pt idx="5790">
                  <c:v>8.8062036804202197</c:v>
                </c:pt>
                <c:pt idx="5791">
                  <c:v>3.8929579395957199</c:v>
                </c:pt>
                <c:pt idx="5792">
                  <c:v>3.53609443487762</c:v>
                </c:pt>
                <c:pt idx="5793">
                  <c:v>0.19583397708724201</c:v>
                </c:pt>
                <c:pt idx="5794">
                  <c:v>3.88203188800837</c:v>
                </c:pt>
                <c:pt idx="5795">
                  <c:v>-0.355909225463932</c:v>
                </c:pt>
                <c:pt idx="5796">
                  <c:v>8.9342544817484395</c:v>
                </c:pt>
                <c:pt idx="5797">
                  <c:v>-1.16898840954563</c:v>
                </c:pt>
                <c:pt idx="5798">
                  <c:v>8.1174339830274</c:v>
                </c:pt>
                <c:pt idx="5799">
                  <c:v>3.9402437063504601</c:v>
                </c:pt>
                <c:pt idx="5800">
                  <c:v>3.94881678527672</c:v>
                </c:pt>
                <c:pt idx="5801">
                  <c:v>0.70218433061137198</c:v>
                </c:pt>
                <c:pt idx="5802">
                  <c:v>3.3894899061328601</c:v>
                </c:pt>
                <c:pt idx="5803">
                  <c:v>8.7010812205693497</c:v>
                </c:pt>
                <c:pt idx="5804">
                  <c:v>3.8720030205568698</c:v>
                </c:pt>
                <c:pt idx="5805">
                  <c:v>3.4376162817279701</c:v>
                </c:pt>
                <c:pt idx="5806">
                  <c:v>8.2829858531792393</c:v>
                </c:pt>
                <c:pt idx="5807">
                  <c:v>3.6319026238022301</c:v>
                </c:pt>
                <c:pt idx="5808">
                  <c:v>8.6591668504091395</c:v>
                </c:pt>
                <c:pt idx="5809">
                  <c:v>3.8905689662102398</c:v>
                </c:pt>
                <c:pt idx="5810">
                  <c:v>8.4910327033592896</c:v>
                </c:pt>
                <c:pt idx="5811">
                  <c:v>8.2340370670658505</c:v>
                </c:pt>
                <c:pt idx="5812">
                  <c:v>3.6415775046700198</c:v>
                </c:pt>
                <c:pt idx="5813">
                  <c:v>7.0935595971711596</c:v>
                </c:pt>
                <c:pt idx="5814">
                  <c:v>3.2414792471829301</c:v>
                </c:pt>
                <c:pt idx="5815">
                  <c:v>3.8668523297891402</c:v>
                </c:pt>
                <c:pt idx="5816">
                  <c:v>-0.41532394962576702</c:v>
                </c:pt>
                <c:pt idx="5817">
                  <c:v>0.14761406728888099</c:v>
                </c:pt>
                <c:pt idx="5818">
                  <c:v>8.3780494624753992</c:v>
                </c:pt>
                <c:pt idx="5819">
                  <c:v>7.0748398702717603</c:v>
                </c:pt>
                <c:pt idx="5820">
                  <c:v>7.1641036342309796</c:v>
                </c:pt>
                <c:pt idx="5821">
                  <c:v>-0.29395711213819598</c:v>
                </c:pt>
                <c:pt idx="5822">
                  <c:v>8.9073170752933493E-3</c:v>
                </c:pt>
                <c:pt idx="5823">
                  <c:v>8.3653826980571999</c:v>
                </c:pt>
                <c:pt idx="5824">
                  <c:v>7.1080124668689804</c:v>
                </c:pt>
                <c:pt idx="5825">
                  <c:v>8.7660481509950099</c:v>
                </c:pt>
                <c:pt idx="5826">
                  <c:v>8.4926047241636802</c:v>
                </c:pt>
                <c:pt idx="5827">
                  <c:v>-0.95106349598393702</c:v>
                </c:pt>
                <c:pt idx="5828">
                  <c:v>7.3865227859363998</c:v>
                </c:pt>
                <c:pt idx="5829">
                  <c:v>-0.54110028509799402</c:v>
                </c:pt>
                <c:pt idx="5830">
                  <c:v>0.17725265895446801</c:v>
                </c:pt>
                <c:pt idx="5831">
                  <c:v>-0.36315580473582598</c:v>
                </c:pt>
                <c:pt idx="5832">
                  <c:v>-0.368607974095917</c:v>
                </c:pt>
                <c:pt idx="5833">
                  <c:v>8.1604312845358304</c:v>
                </c:pt>
                <c:pt idx="5834">
                  <c:v>3.2754644147068501</c:v>
                </c:pt>
                <c:pt idx="5835">
                  <c:v>8.3541328216392294</c:v>
                </c:pt>
                <c:pt idx="5836">
                  <c:v>-0.187052623708968</c:v>
                </c:pt>
                <c:pt idx="5837">
                  <c:v>8.6707296318136695</c:v>
                </c:pt>
                <c:pt idx="5838">
                  <c:v>2.9215515583043601</c:v>
                </c:pt>
                <c:pt idx="5839">
                  <c:v>3.83468910398078</c:v>
                </c:pt>
                <c:pt idx="5840">
                  <c:v>0.20529332305532599</c:v>
                </c:pt>
                <c:pt idx="5841">
                  <c:v>-1.0241134760722901</c:v>
                </c:pt>
                <c:pt idx="5842">
                  <c:v>4.2244084461939302</c:v>
                </c:pt>
                <c:pt idx="5843">
                  <c:v>8.8057187588621897</c:v>
                </c:pt>
                <c:pt idx="5844">
                  <c:v>9.1083348030725499</c:v>
                </c:pt>
                <c:pt idx="5845">
                  <c:v>6.6697649608036702E-2</c:v>
                </c:pt>
                <c:pt idx="5846">
                  <c:v>8.6972920921558003</c:v>
                </c:pt>
                <c:pt idx="5847">
                  <c:v>8.3482378566321493</c:v>
                </c:pt>
                <c:pt idx="5848">
                  <c:v>7.1206673846647099</c:v>
                </c:pt>
                <c:pt idx="5849">
                  <c:v>4.1253647715904496</c:v>
                </c:pt>
                <c:pt idx="5850">
                  <c:v>-0.17879803612242701</c:v>
                </c:pt>
                <c:pt idx="5851">
                  <c:v>8.3404775786630001</c:v>
                </c:pt>
                <c:pt idx="5852">
                  <c:v>7.0063948044099797</c:v>
                </c:pt>
                <c:pt idx="5853">
                  <c:v>-2.49834097446512E-2</c:v>
                </c:pt>
                <c:pt idx="5854">
                  <c:v>6.45434830657447E-2</c:v>
                </c:pt>
                <c:pt idx="5855">
                  <c:v>8.3875844997022195</c:v>
                </c:pt>
                <c:pt idx="5856">
                  <c:v>8.4624602195186807</c:v>
                </c:pt>
                <c:pt idx="5857">
                  <c:v>4.0102952090939503</c:v>
                </c:pt>
                <c:pt idx="5858">
                  <c:v>4.2181948936698497</c:v>
                </c:pt>
                <c:pt idx="5859">
                  <c:v>1.3178210750874</c:v>
                </c:pt>
                <c:pt idx="5860">
                  <c:v>3.4457799000265901</c:v>
                </c:pt>
                <c:pt idx="5861">
                  <c:v>-0.27938213161758102</c:v>
                </c:pt>
                <c:pt idx="5862">
                  <c:v>3.0776817166464401</c:v>
                </c:pt>
                <c:pt idx="5863">
                  <c:v>-0.154900024207416</c:v>
                </c:pt>
                <c:pt idx="5864">
                  <c:v>3.3443179547208501</c:v>
                </c:pt>
                <c:pt idx="5865">
                  <c:v>1.68240767398278</c:v>
                </c:pt>
                <c:pt idx="5866">
                  <c:v>-0.53142268176891505</c:v>
                </c:pt>
                <c:pt idx="5867">
                  <c:v>3.7298434462710901</c:v>
                </c:pt>
                <c:pt idx="5868">
                  <c:v>8.0447203572248398</c:v>
                </c:pt>
                <c:pt idx="5869">
                  <c:v>0.25788956849964401</c:v>
                </c:pt>
                <c:pt idx="5870">
                  <c:v>3.9423723265094499</c:v>
                </c:pt>
                <c:pt idx="5871">
                  <c:v>8.6076848896177403</c:v>
                </c:pt>
                <c:pt idx="5872">
                  <c:v>2.7766356056690098</c:v>
                </c:pt>
                <c:pt idx="5873">
                  <c:v>4.0751967092201298</c:v>
                </c:pt>
                <c:pt idx="5874">
                  <c:v>7.7264277975763003</c:v>
                </c:pt>
                <c:pt idx="5875">
                  <c:v>6.8934428984338902</c:v>
                </c:pt>
                <c:pt idx="5876">
                  <c:v>8.4145291809859195</c:v>
                </c:pt>
                <c:pt idx="5877">
                  <c:v>8.1845287491116796</c:v>
                </c:pt>
                <c:pt idx="5878">
                  <c:v>3.47553157102932</c:v>
                </c:pt>
                <c:pt idx="5879">
                  <c:v>1.22613552528235</c:v>
                </c:pt>
                <c:pt idx="5880">
                  <c:v>8.2996271772943899</c:v>
                </c:pt>
                <c:pt idx="5881">
                  <c:v>-0.79564788366132499</c:v>
                </c:pt>
                <c:pt idx="5882">
                  <c:v>-0.55428546126150402</c:v>
                </c:pt>
                <c:pt idx="5883">
                  <c:v>8.0918844292276404</c:v>
                </c:pt>
                <c:pt idx="5884">
                  <c:v>4.0380673510365899</c:v>
                </c:pt>
                <c:pt idx="5885">
                  <c:v>7.7492946918955399</c:v>
                </c:pt>
                <c:pt idx="5886">
                  <c:v>3.7535344679306699</c:v>
                </c:pt>
                <c:pt idx="5887">
                  <c:v>8.3461474304704097</c:v>
                </c:pt>
                <c:pt idx="5888">
                  <c:v>0.95502827688762304</c:v>
                </c:pt>
                <c:pt idx="5889">
                  <c:v>8.2434491444994507</c:v>
                </c:pt>
                <c:pt idx="5890">
                  <c:v>2.9427299848846999</c:v>
                </c:pt>
                <c:pt idx="5891">
                  <c:v>-2.0869593268605598E-2</c:v>
                </c:pt>
                <c:pt idx="5892">
                  <c:v>4.4099282413688899E-2</c:v>
                </c:pt>
                <c:pt idx="5893">
                  <c:v>1.40441188273255</c:v>
                </c:pt>
                <c:pt idx="5894">
                  <c:v>0.13456808187424399</c:v>
                </c:pt>
                <c:pt idx="5895">
                  <c:v>6.7502078125194001E-2</c:v>
                </c:pt>
                <c:pt idx="5896">
                  <c:v>3.6381107653371298</c:v>
                </c:pt>
                <c:pt idx="5897">
                  <c:v>0.35015018803728398</c:v>
                </c:pt>
                <c:pt idx="5898">
                  <c:v>7.8340198202200702</c:v>
                </c:pt>
                <c:pt idx="5899">
                  <c:v>8.5014311599215304</c:v>
                </c:pt>
                <c:pt idx="5900">
                  <c:v>3.7408550413046999</c:v>
                </c:pt>
                <c:pt idx="5901">
                  <c:v>8.4422387245128903</c:v>
                </c:pt>
                <c:pt idx="5902">
                  <c:v>7.9005243556951603</c:v>
                </c:pt>
                <c:pt idx="5903">
                  <c:v>8.1565733051615705</c:v>
                </c:pt>
                <c:pt idx="5904">
                  <c:v>-0.58441953467284502</c:v>
                </c:pt>
                <c:pt idx="5905">
                  <c:v>-0.62048146038377305</c:v>
                </c:pt>
                <c:pt idx="5906">
                  <c:v>3.8667230346968</c:v>
                </c:pt>
                <c:pt idx="5907">
                  <c:v>-0.48842883753993099</c:v>
                </c:pt>
                <c:pt idx="5908">
                  <c:v>8.6372214468987902</c:v>
                </c:pt>
                <c:pt idx="5909">
                  <c:v>8.3708956088736901</c:v>
                </c:pt>
                <c:pt idx="5910">
                  <c:v>7.4702976596754702</c:v>
                </c:pt>
                <c:pt idx="5911">
                  <c:v>8.3541061331007693</c:v>
                </c:pt>
                <c:pt idx="5912">
                  <c:v>3.3982242880672202</c:v>
                </c:pt>
                <c:pt idx="5913">
                  <c:v>8.3063439262836791</c:v>
                </c:pt>
                <c:pt idx="5914">
                  <c:v>2.74496112568182</c:v>
                </c:pt>
                <c:pt idx="5915">
                  <c:v>3.3364183963227099</c:v>
                </c:pt>
                <c:pt idx="5916">
                  <c:v>3.0841039829905101</c:v>
                </c:pt>
                <c:pt idx="5917">
                  <c:v>8.5178650365582804</c:v>
                </c:pt>
                <c:pt idx="5918">
                  <c:v>8.7486581651049402</c:v>
                </c:pt>
                <c:pt idx="5919">
                  <c:v>3.39654489608826</c:v>
                </c:pt>
                <c:pt idx="5920">
                  <c:v>-0.17761174729038801</c:v>
                </c:pt>
                <c:pt idx="5921">
                  <c:v>8.30077204222974</c:v>
                </c:pt>
                <c:pt idx="5922">
                  <c:v>7.0079608964356304</c:v>
                </c:pt>
                <c:pt idx="5923">
                  <c:v>8.5279575227279292</c:v>
                </c:pt>
                <c:pt idx="5924">
                  <c:v>0.90059024458354997</c:v>
                </c:pt>
                <c:pt idx="5925">
                  <c:v>7.3060501959453799</c:v>
                </c:pt>
                <c:pt idx="5926">
                  <c:v>1.25736848211965</c:v>
                </c:pt>
                <c:pt idx="5927">
                  <c:v>0.37223070046288098</c:v>
                </c:pt>
                <c:pt idx="5928">
                  <c:v>7.60770980489038</c:v>
                </c:pt>
                <c:pt idx="5929">
                  <c:v>6.6372507012034898E-2</c:v>
                </c:pt>
                <c:pt idx="5930">
                  <c:v>8.3137717109161908</c:v>
                </c:pt>
                <c:pt idx="5931">
                  <c:v>8.5754549783874996</c:v>
                </c:pt>
                <c:pt idx="5932">
                  <c:v>-0.32338018522867601</c:v>
                </c:pt>
                <c:pt idx="5933">
                  <c:v>4.1587405123958501</c:v>
                </c:pt>
                <c:pt idx="5934">
                  <c:v>4.4063522513742699</c:v>
                </c:pt>
                <c:pt idx="5935">
                  <c:v>8.0489067530808498</c:v>
                </c:pt>
                <c:pt idx="5936">
                  <c:v>3.8829557585279999</c:v>
                </c:pt>
                <c:pt idx="5937">
                  <c:v>0.628706358383334</c:v>
                </c:pt>
                <c:pt idx="5938">
                  <c:v>0.49288622172668001</c:v>
                </c:pt>
                <c:pt idx="5939">
                  <c:v>4.09402689671749</c:v>
                </c:pt>
                <c:pt idx="5940">
                  <c:v>-5.1392826323683097E-2</c:v>
                </c:pt>
                <c:pt idx="5941">
                  <c:v>3.8194759435174901</c:v>
                </c:pt>
                <c:pt idx="5942">
                  <c:v>3.8292792169735299</c:v>
                </c:pt>
                <c:pt idx="5943">
                  <c:v>7.4904779051142896</c:v>
                </c:pt>
                <c:pt idx="5944">
                  <c:v>-0.54728473631402696</c:v>
                </c:pt>
                <c:pt idx="5945">
                  <c:v>8.8383421599219201</c:v>
                </c:pt>
                <c:pt idx="5946">
                  <c:v>8.3424502152817599</c:v>
                </c:pt>
                <c:pt idx="5947">
                  <c:v>-0.33877852351902099</c:v>
                </c:pt>
                <c:pt idx="5948">
                  <c:v>8.3901896040109207</c:v>
                </c:pt>
                <c:pt idx="5949">
                  <c:v>3.1556716147744401</c:v>
                </c:pt>
                <c:pt idx="5950">
                  <c:v>3.7770994135128002</c:v>
                </c:pt>
                <c:pt idx="5951">
                  <c:v>3.8324205325553602</c:v>
                </c:pt>
                <c:pt idx="5952">
                  <c:v>8.3217275284829793</c:v>
                </c:pt>
                <c:pt idx="5953">
                  <c:v>3.51634510676225</c:v>
                </c:pt>
                <c:pt idx="5954">
                  <c:v>4.0203706756960802</c:v>
                </c:pt>
                <c:pt idx="5955">
                  <c:v>0.91687875392471996</c:v>
                </c:pt>
                <c:pt idx="5956">
                  <c:v>8.4685617162725801</c:v>
                </c:pt>
                <c:pt idx="5957">
                  <c:v>-0.240570540277212</c:v>
                </c:pt>
                <c:pt idx="5958">
                  <c:v>2.7352129032733701</c:v>
                </c:pt>
                <c:pt idx="5959">
                  <c:v>8.2268933426875908</c:v>
                </c:pt>
                <c:pt idx="5960">
                  <c:v>8.21068723321895</c:v>
                </c:pt>
                <c:pt idx="5961">
                  <c:v>3.91272281304275</c:v>
                </c:pt>
                <c:pt idx="5962">
                  <c:v>8.2348042382539095</c:v>
                </c:pt>
                <c:pt idx="5963">
                  <c:v>1.83761921488788</c:v>
                </c:pt>
                <c:pt idx="5964">
                  <c:v>0.90474496629248502</c:v>
                </c:pt>
                <c:pt idx="5965">
                  <c:v>4.2542653970759998</c:v>
                </c:pt>
                <c:pt idx="5966">
                  <c:v>7.9665101837040302</c:v>
                </c:pt>
                <c:pt idx="5967">
                  <c:v>8.5799646167972199</c:v>
                </c:pt>
                <c:pt idx="5968">
                  <c:v>2.6123457646987198</c:v>
                </c:pt>
                <c:pt idx="5969">
                  <c:v>0.64987633258614796</c:v>
                </c:pt>
                <c:pt idx="5970">
                  <c:v>0.83699693452850799</c:v>
                </c:pt>
                <c:pt idx="5971">
                  <c:v>8.3764609679042401</c:v>
                </c:pt>
                <c:pt idx="5972">
                  <c:v>6.8857394021997198</c:v>
                </c:pt>
                <c:pt idx="5973">
                  <c:v>3.8417666366781398</c:v>
                </c:pt>
                <c:pt idx="5974">
                  <c:v>3.70650582133133</c:v>
                </c:pt>
                <c:pt idx="5975">
                  <c:v>3.7200502387127299E-2</c:v>
                </c:pt>
                <c:pt idx="5976">
                  <c:v>8.0970789018643803</c:v>
                </c:pt>
                <c:pt idx="5977">
                  <c:v>7.34081191445018</c:v>
                </c:pt>
                <c:pt idx="5978">
                  <c:v>0.25371282260330902</c:v>
                </c:pt>
                <c:pt idx="5979">
                  <c:v>0.112814518039221</c:v>
                </c:pt>
                <c:pt idx="5980">
                  <c:v>8.1002450509197903</c:v>
                </c:pt>
                <c:pt idx="5981">
                  <c:v>0.33050252014623499</c:v>
                </c:pt>
                <c:pt idx="5982">
                  <c:v>-0.31670516227819201</c:v>
                </c:pt>
                <c:pt idx="5983">
                  <c:v>3.9018309117831902</c:v>
                </c:pt>
                <c:pt idx="5984">
                  <c:v>8.3842561410834104</c:v>
                </c:pt>
                <c:pt idx="5985">
                  <c:v>8.5329366589986808</c:v>
                </c:pt>
                <c:pt idx="5986">
                  <c:v>7.9306447358404499</c:v>
                </c:pt>
                <c:pt idx="5987">
                  <c:v>4.4492588147149297</c:v>
                </c:pt>
                <c:pt idx="5988">
                  <c:v>1.7860485791082199E-2</c:v>
                </c:pt>
                <c:pt idx="5989">
                  <c:v>8.0971826188694092</c:v>
                </c:pt>
                <c:pt idx="5990">
                  <c:v>-3.5434641929812299E-2</c:v>
                </c:pt>
                <c:pt idx="5991">
                  <c:v>0.866180238230013</c:v>
                </c:pt>
                <c:pt idx="5992">
                  <c:v>3.2441707302802998</c:v>
                </c:pt>
                <c:pt idx="5993">
                  <c:v>-1.00845361339079</c:v>
                </c:pt>
                <c:pt idx="5994">
                  <c:v>8.5850955128943198</c:v>
                </c:pt>
                <c:pt idx="5995">
                  <c:v>4.0112595726479903</c:v>
                </c:pt>
                <c:pt idx="5996">
                  <c:v>2.2830140542422401</c:v>
                </c:pt>
                <c:pt idx="5997">
                  <c:v>8.8453791241798605</c:v>
                </c:pt>
                <c:pt idx="5998">
                  <c:v>3.98040962946772</c:v>
                </c:pt>
                <c:pt idx="5999">
                  <c:v>3.5779956598413101</c:v>
                </c:pt>
                <c:pt idx="6000">
                  <c:v>-0.57859178839270597</c:v>
                </c:pt>
                <c:pt idx="6001">
                  <c:v>3.6429188896914599</c:v>
                </c:pt>
                <c:pt idx="6002">
                  <c:v>3.4841684766281702</c:v>
                </c:pt>
                <c:pt idx="6003">
                  <c:v>-0.64675652959590102</c:v>
                </c:pt>
                <c:pt idx="6004">
                  <c:v>8.3056649353536205</c:v>
                </c:pt>
                <c:pt idx="6005">
                  <c:v>7.4876498402040097</c:v>
                </c:pt>
                <c:pt idx="6006">
                  <c:v>3.8476467928396301</c:v>
                </c:pt>
                <c:pt idx="6007">
                  <c:v>1.0922459525180701</c:v>
                </c:pt>
                <c:pt idx="6008">
                  <c:v>1.27490495780865</c:v>
                </c:pt>
                <c:pt idx="6009">
                  <c:v>0.47879745466905199</c:v>
                </c:pt>
                <c:pt idx="6010">
                  <c:v>8.7805556947207393</c:v>
                </c:pt>
                <c:pt idx="6011">
                  <c:v>4.1435303137942601</c:v>
                </c:pt>
                <c:pt idx="6012">
                  <c:v>8.5066210615579898</c:v>
                </c:pt>
                <c:pt idx="6013">
                  <c:v>3.8313547194427802</c:v>
                </c:pt>
                <c:pt idx="6014">
                  <c:v>8.5213032001946196</c:v>
                </c:pt>
                <c:pt idx="6015">
                  <c:v>3.8519713503273398</c:v>
                </c:pt>
                <c:pt idx="6016">
                  <c:v>8.89199685145838</c:v>
                </c:pt>
                <c:pt idx="6017">
                  <c:v>3.0937233421613501</c:v>
                </c:pt>
                <c:pt idx="6018">
                  <c:v>4.1178247027244703</c:v>
                </c:pt>
                <c:pt idx="6019">
                  <c:v>0.28754226779973102</c:v>
                </c:pt>
                <c:pt idx="6020">
                  <c:v>0.205607050015058</c:v>
                </c:pt>
                <c:pt idx="6021">
                  <c:v>2.98909932337172</c:v>
                </c:pt>
                <c:pt idx="6022">
                  <c:v>8.4316407227886305</c:v>
                </c:pt>
                <c:pt idx="6023">
                  <c:v>-0.90673560170936796</c:v>
                </c:pt>
                <c:pt idx="6024">
                  <c:v>8.0949692514776697</c:v>
                </c:pt>
                <c:pt idx="6025">
                  <c:v>-0.10199290450876899</c:v>
                </c:pt>
                <c:pt idx="6026">
                  <c:v>-0.50302093741750098</c:v>
                </c:pt>
                <c:pt idx="6027">
                  <c:v>8.3778472922628406</c:v>
                </c:pt>
                <c:pt idx="6028">
                  <c:v>7.5381723660127999</c:v>
                </c:pt>
                <c:pt idx="6029">
                  <c:v>-0.52756497528183899</c:v>
                </c:pt>
                <c:pt idx="6030">
                  <c:v>3.9791705629330401</c:v>
                </c:pt>
                <c:pt idx="6031">
                  <c:v>8.0043408481429008</c:v>
                </c:pt>
                <c:pt idx="6032">
                  <c:v>0.880542950442603</c:v>
                </c:pt>
                <c:pt idx="6033">
                  <c:v>4.0785594081020902</c:v>
                </c:pt>
                <c:pt idx="6034">
                  <c:v>0.58471960942699897</c:v>
                </c:pt>
                <c:pt idx="6035">
                  <c:v>0.757746860166012</c:v>
                </c:pt>
                <c:pt idx="6036">
                  <c:v>6.5076807472218103</c:v>
                </c:pt>
                <c:pt idx="6037">
                  <c:v>-0.20869588818090101</c:v>
                </c:pt>
                <c:pt idx="6038">
                  <c:v>-0.21618886454612199</c:v>
                </c:pt>
                <c:pt idx="6039">
                  <c:v>-5.7818596128572798E-2</c:v>
                </c:pt>
                <c:pt idx="6040">
                  <c:v>3.8621095253358102</c:v>
                </c:pt>
                <c:pt idx="6041">
                  <c:v>-0.27586910279052901</c:v>
                </c:pt>
                <c:pt idx="6042">
                  <c:v>9.9878702805544697E-3</c:v>
                </c:pt>
                <c:pt idx="6043">
                  <c:v>0.70992341929022396</c:v>
                </c:pt>
                <c:pt idx="6044">
                  <c:v>7.8816590098079704</c:v>
                </c:pt>
                <c:pt idx="6045">
                  <c:v>8.2079252947523198</c:v>
                </c:pt>
                <c:pt idx="6046">
                  <c:v>0.39165960602457101</c:v>
                </c:pt>
                <c:pt idx="6047">
                  <c:v>4.5554700139506998</c:v>
                </c:pt>
                <c:pt idx="6048">
                  <c:v>8.3618481582864295</c:v>
                </c:pt>
                <c:pt idx="6049">
                  <c:v>3.7881664625988898</c:v>
                </c:pt>
                <c:pt idx="6050">
                  <c:v>8.2467791915207798</c:v>
                </c:pt>
                <c:pt idx="6051">
                  <c:v>-0.27855906569744499</c:v>
                </c:pt>
                <c:pt idx="6052">
                  <c:v>8.1783120032044199</c:v>
                </c:pt>
                <c:pt idx="6053">
                  <c:v>7.7287864540123703</c:v>
                </c:pt>
                <c:pt idx="6054">
                  <c:v>3.5610442724560101</c:v>
                </c:pt>
                <c:pt idx="6055">
                  <c:v>3.9574673233529598</c:v>
                </c:pt>
                <c:pt idx="6056">
                  <c:v>6.6187969459621199</c:v>
                </c:pt>
                <c:pt idx="6057">
                  <c:v>4.8409397226853299</c:v>
                </c:pt>
                <c:pt idx="6058">
                  <c:v>1.21523089800773</c:v>
                </c:pt>
                <c:pt idx="6059">
                  <c:v>6.9055583410642001</c:v>
                </c:pt>
                <c:pt idx="6060">
                  <c:v>8.4959989993560505</c:v>
                </c:pt>
                <c:pt idx="6061">
                  <c:v>8.4671643017742699</c:v>
                </c:pt>
                <c:pt idx="6062">
                  <c:v>6.9551576270548203</c:v>
                </c:pt>
                <c:pt idx="6063">
                  <c:v>8.1017446155817705</c:v>
                </c:pt>
                <c:pt idx="6064">
                  <c:v>8.3282490678097805</c:v>
                </c:pt>
                <c:pt idx="6065">
                  <c:v>3.4905452274964301</c:v>
                </c:pt>
                <c:pt idx="6066">
                  <c:v>-0.15392676729362201</c:v>
                </c:pt>
                <c:pt idx="6067">
                  <c:v>0.33407790700298101</c:v>
                </c:pt>
                <c:pt idx="6068">
                  <c:v>8.4325164302625506</c:v>
                </c:pt>
                <c:pt idx="6069">
                  <c:v>8.1347811329905895</c:v>
                </c:pt>
                <c:pt idx="6070">
                  <c:v>-0.72809742845926695</c:v>
                </c:pt>
                <c:pt idx="6071">
                  <c:v>0.122874671327349</c:v>
                </c:pt>
                <c:pt idx="6072">
                  <c:v>4.34496816120331</c:v>
                </c:pt>
                <c:pt idx="6073">
                  <c:v>3.9126531896716501</c:v>
                </c:pt>
                <c:pt idx="6074">
                  <c:v>2.11443670639364</c:v>
                </c:pt>
                <c:pt idx="6075">
                  <c:v>-0.38625935825222002</c:v>
                </c:pt>
                <c:pt idx="6076">
                  <c:v>0.69576289307259498</c:v>
                </c:pt>
                <c:pt idx="6077">
                  <c:v>3.6186640592920098</c:v>
                </c:pt>
                <c:pt idx="6078">
                  <c:v>-9.1112722074618097E-2</c:v>
                </c:pt>
                <c:pt idx="6079">
                  <c:v>0.102842429899291</c:v>
                </c:pt>
                <c:pt idx="6080">
                  <c:v>8.4618752486166695</c:v>
                </c:pt>
                <c:pt idx="6081">
                  <c:v>4.1758022988598897</c:v>
                </c:pt>
                <c:pt idx="6082">
                  <c:v>8.3797246559811605</c:v>
                </c:pt>
                <c:pt idx="6083">
                  <c:v>-0.122648999327247</c:v>
                </c:pt>
                <c:pt idx="6084">
                  <c:v>3.6582317095600199</c:v>
                </c:pt>
                <c:pt idx="6085">
                  <c:v>0.59150281303358998</c:v>
                </c:pt>
                <c:pt idx="6086">
                  <c:v>0.29054835284819103</c:v>
                </c:pt>
                <c:pt idx="6087">
                  <c:v>0.13471599230409501</c:v>
                </c:pt>
                <c:pt idx="6088">
                  <c:v>0.60127055730448697</c:v>
                </c:pt>
                <c:pt idx="6089">
                  <c:v>3.8793843605949601</c:v>
                </c:pt>
                <c:pt idx="6090">
                  <c:v>0.245044676732008</c:v>
                </c:pt>
                <c:pt idx="6091">
                  <c:v>8.1667279027019699</c:v>
                </c:pt>
                <c:pt idx="6092">
                  <c:v>7.3001902779853998</c:v>
                </c:pt>
                <c:pt idx="6093">
                  <c:v>8.4566641143988601</c:v>
                </c:pt>
                <c:pt idx="6094">
                  <c:v>2.0645669790465</c:v>
                </c:pt>
                <c:pt idx="6095">
                  <c:v>8.2521190659275199</c:v>
                </c:pt>
                <c:pt idx="6096">
                  <c:v>4.29325329864586</c:v>
                </c:pt>
                <c:pt idx="6097">
                  <c:v>8.3529581907612105</c:v>
                </c:pt>
                <c:pt idx="6098">
                  <c:v>-0.72878218591940902</c:v>
                </c:pt>
                <c:pt idx="6099">
                  <c:v>8.3840720337577999</c:v>
                </c:pt>
                <c:pt idx="6100">
                  <c:v>8.6264944014360498</c:v>
                </c:pt>
                <c:pt idx="6101">
                  <c:v>3.6500876861573799</c:v>
                </c:pt>
                <c:pt idx="6102">
                  <c:v>1.0072068713878499</c:v>
                </c:pt>
                <c:pt idx="6103">
                  <c:v>7.4450765672660504</c:v>
                </c:pt>
                <c:pt idx="6104">
                  <c:v>5.4720053443093297</c:v>
                </c:pt>
                <c:pt idx="6105">
                  <c:v>3.61465986064719</c:v>
                </c:pt>
                <c:pt idx="6106">
                  <c:v>0.121298018538499</c:v>
                </c:pt>
                <c:pt idx="6107">
                  <c:v>3.9322210246585101</c:v>
                </c:pt>
                <c:pt idx="6108">
                  <c:v>4.9196506172389602</c:v>
                </c:pt>
                <c:pt idx="6109">
                  <c:v>3.3091470736547302</c:v>
                </c:pt>
                <c:pt idx="6110">
                  <c:v>3.9798483557837798</c:v>
                </c:pt>
                <c:pt idx="6111">
                  <c:v>3.7669148385444098</c:v>
                </c:pt>
                <c:pt idx="6112">
                  <c:v>3.9634955056285799</c:v>
                </c:pt>
                <c:pt idx="6113">
                  <c:v>0.14946095498506001</c:v>
                </c:pt>
                <c:pt idx="6114">
                  <c:v>3.8733347633926898</c:v>
                </c:pt>
                <c:pt idx="6115">
                  <c:v>9.0759178331872405</c:v>
                </c:pt>
                <c:pt idx="6116">
                  <c:v>8.6980315801932697</c:v>
                </c:pt>
                <c:pt idx="6117">
                  <c:v>8.3324448681983103</c:v>
                </c:pt>
                <c:pt idx="6118">
                  <c:v>7.8954813434223601</c:v>
                </c:pt>
                <c:pt idx="6119">
                  <c:v>1.78991555021851</c:v>
                </c:pt>
                <c:pt idx="6120">
                  <c:v>4.0190615877296896</c:v>
                </c:pt>
                <c:pt idx="6121">
                  <c:v>0.430763011008233</c:v>
                </c:pt>
                <c:pt idx="6122">
                  <c:v>8.3409122893687293</c:v>
                </c:pt>
                <c:pt idx="6123">
                  <c:v>6.23347646099459E-2</c:v>
                </c:pt>
                <c:pt idx="6124">
                  <c:v>6.4291387376540001</c:v>
                </c:pt>
                <c:pt idx="6125">
                  <c:v>3.41852420032777</c:v>
                </c:pt>
                <c:pt idx="6126">
                  <c:v>0.44738235629422601</c:v>
                </c:pt>
                <c:pt idx="6127">
                  <c:v>8.1383499422218897</c:v>
                </c:pt>
                <c:pt idx="6128">
                  <c:v>8.3049806550137308</c:v>
                </c:pt>
                <c:pt idx="6129">
                  <c:v>3.9895046120467899</c:v>
                </c:pt>
                <c:pt idx="6130">
                  <c:v>3.60612766434497</c:v>
                </c:pt>
                <c:pt idx="6131">
                  <c:v>3.5050746612451902</c:v>
                </c:pt>
                <c:pt idx="6132">
                  <c:v>-0.34379552040334299</c:v>
                </c:pt>
                <c:pt idx="6133">
                  <c:v>8.4313902760881607</c:v>
                </c:pt>
                <c:pt idx="6134">
                  <c:v>3.6153576812421502</c:v>
                </c:pt>
                <c:pt idx="6135">
                  <c:v>4.5027509795221299</c:v>
                </c:pt>
                <c:pt idx="6136">
                  <c:v>2.0818274919686401</c:v>
                </c:pt>
                <c:pt idx="6137">
                  <c:v>4.5029846121785502</c:v>
                </c:pt>
                <c:pt idx="6138">
                  <c:v>3.0291029542366801E-2</c:v>
                </c:pt>
                <c:pt idx="6139">
                  <c:v>8.3891440150518406</c:v>
                </c:pt>
                <c:pt idx="6140">
                  <c:v>4.14903756463106</c:v>
                </c:pt>
                <c:pt idx="6141">
                  <c:v>7.8498255599983597</c:v>
                </c:pt>
                <c:pt idx="6142">
                  <c:v>8.1366420197885496</c:v>
                </c:pt>
                <c:pt idx="6143">
                  <c:v>8.0647883105467493</c:v>
                </c:pt>
                <c:pt idx="6144">
                  <c:v>-0.16110466051463401</c:v>
                </c:pt>
                <c:pt idx="6145">
                  <c:v>-0.1126129488348</c:v>
                </c:pt>
                <c:pt idx="6146">
                  <c:v>3.6916775179384902</c:v>
                </c:pt>
                <c:pt idx="6147">
                  <c:v>3.5834640203583499</c:v>
                </c:pt>
                <c:pt idx="6148">
                  <c:v>3.80278255755423</c:v>
                </c:pt>
                <c:pt idx="6149">
                  <c:v>-0.89327437337599602</c:v>
                </c:pt>
                <c:pt idx="6150">
                  <c:v>7.9246032466231302</c:v>
                </c:pt>
                <c:pt idx="6151">
                  <c:v>-0.73197481419323795</c:v>
                </c:pt>
                <c:pt idx="6152">
                  <c:v>0.65089235847215898</c:v>
                </c:pt>
                <c:pt idx="6153">
                  <c:v>3.7049163045885298</c:v>
                </c:pt>
                <c:pt idx="6154">
                  <c:v>3.6249429132414202</c:v>
                </c:pt>
                <c:pt idx="6155">
                  <c:v>0.48563784957469502</c:v>
                </c:pt>
                <c:pt idx="6156">
                  <c:v>4.0099852405385397</c:v>
                </c:pt>
                <c:pt idx="6157">
                  <c:v>8.1009923311504402</c:v>
                </c:pt>
                <c:pt idx="6158">
                  <c:v>-0.64313392002220404</c:v>
                </c:pt>
                <c:pt idx="6159">
                  <c:v>4.1842633364677999</c:v>
                </c:pt>
                <c:pt idx="6160">
                  <c:v>7.4182273855205798</c:v>
                </c:pt>
                <c:pt idx="6161">
                  <c:v>3.7920046760828598</c:v>
                </c:pt>
                <c:pt idx="6162">
                  <c:v>4.7151437426591301E-2</c:v>
                </c:pt>
                <c:pt idx="6163">
                  <c:v>8.3296346468336893</c:v>
                </c:pt>
                <c:pt idx="6164">
                  <c:v>-4.81773744701854E-2</c:v>
                </c:pt>
                <c:pt idx="6165">
                  <c:v>0.55356343973794597</c:v>
                </c:pt>
                <c:pt idx="6166">
                  <c:v>-0.65194388604891795</c:v>
                </c:pt>
                <c:pt idx="6167">
                  <c:v>3.1727523693586601</c:v>
                </c:pt>
                <c:pt idx="6168">
                  <c:v>-0.191359360675112</c:v>
                </c:pt>
                <c:pt idx="6169">
                  <c:v>8.0727722747275994</c:v>
                </c:pt>
                <c:pt idx="6170">
                  <c:v>7.4027981338314603</c:v>
                </c:pt>
                <c:pt idx="6171">
                  <c:v>3.7770954491326498</c:v>
                </c:pt>
                <c:pt idx="6172">
                  <c:v>8.3696081571503491</c:v>
                </c:pt>
                <c:pt idx="6173">
                  <c:v>4.2583161371754201</c:v>
                </c:pt>
                <c:pt idx="6174">
                  <c:v>7.4443347494300403</c:v>
                </c:pt>
                <c:pt idx="6175">
                  <c:v>7.3432154071026297</c:v>
                </c:pt>
                <c:pt idx="6176">
                  <c:v>2.8754647344994901</c:v>
                </c:pt>
                <c:pt idx="6177">
                  <c:v>8.6121056374685896</c:v>
                </c:pt>
                <c:pt idx="6178">
                  <c:v>8.4233033178413592</c:v>
                </c:pt>
                <c:pt idx="6179">
                  <c:v>0.68479866793065303</c:v>
                </c:pt>
                <c:pt idx="6180">
                  <c:v>0.26528887481007002</c:v>
                </c:pt>
                <c:pt idx="6181">
                  <c:v>8.1938581597905706</c:v>
                </c:pt>
                <c:pt idx="6182">
                  <c:v>-0.88970119659345304</c:v>
                </c:pt>
                <c:pt idx="6183">
                  <c:v>1.2670213437538699E-2</c:v>
                </c:pt>
                <c:pt idx="6184">
                  <c:v>3.9790251409418098</c:v>
                </c:pt>
                <c:pt idx="6185">
                  <c:v>0.210252624976907</c:v>
                </c:pt>
                <c:pt idx="6186">
                  <c:v>4.0709051508379499</c:v>
                </c:pt>
                <c:pt idx="6187">
                  <c:v>4.0698546924016501</c:v>
                </c:pt>
                <c:pt idx="6188">
                  <c:v>3.2629492120978698</c:v>
                </c:pt>
                <c:pt idx="6189">
                  <c:v>0.92823561872041505</c:v>
                </c:pt>
                <c:pt idx="6190">
                  <c:v>-0.30032216955311503</c:v>
                </c:pt>
                <c:pt idx="6191">
                  <c:v>5.7876355050163903</c:v>
                </c:pt>
                <c:pt idx="6192">
                  <c:v>8.2218829001823703</c:v>
                </c:pt>
                <c:pt idx="6193">
                  <c:v>7.7204226179737496</c:v>
                </c:pt>
                <c:pt idx="6194">
                  <c:v>8.3992480263901896</c:v>
                </c:pt>
                <c:pt idx="6195">
                  <c:v>7.5983075974722603</c:v>
                </c:pt>
                <c:pt idx="6196">
                  <c:v>8.2871471819705604</c:v>
                </c:pt>
                <c:pt idx="6197">
                  <c:v>-0.28949365642528402</c:v>
                </c:pt>
                <c:pt idx="6198">
                  <c:v>3.9849555865606798</c:v>
                </c:pt>
                <c:pt idx="6199">
                  <c:v>1.5821423574811</c:v>
                </c:pt>
                <c:pt idx="6200">
                  <c:v>-0.373039961874718</c:v>
                </c:pt>
                <c:pt idx="6201">
                  <c:v>0.47779884451905802</c:v>
                </c:pt>
                <c:pt idx="6202">
                  <c:v>3.0326170191727802E-3</c:v>
                </c:pt>
                <c:pt idx="6203">
                  <c:v>8.3059427464006692</c:v>
                </c:pt>
                <c:pt idx="6204">
                  <c:v>2.0246529782354301</c:v>
                </c:pt>
                <c:pt idx="6205">
                  <c:v>4.0583741516506198</c:v>
                </c:pt>
                <c:pt idx="6206">
                  <c:v>-9.7726634061581205E-2</c:v>
                </c:pt>
                <c:pt idx="6207">
                  <c:v>8.1829722926454895</c:v>
                </c:pt>
                <c:pt idx="6208">
                  <c:v>8.5126834382600105</c:v>
                </c:pt>
                <c:pt idx="6209">
                  <c:v>8.3563134062492708</c:v>
                </c:pt>
                <c:pt idx="6210">
                  <c:v>4.4283098500791196</c:v>
                </c:pt>
                <c:pt idx="6211">
                  <c:v>3.22427436690803</c:v>
                </c:pt>
                <c:pt idx="6212">
                  <c:v>3.75566368448087</c:v>
                </c:pt>
                <c:pt idx="6213">
                  <c:v>7.2686920698510704</c:v>
                </c:pt>
                <c:pt idx="6214">
                  <c:v>3.7547192951067201</c:v>
                </c:pt>
                <c:pt idx="6215">
                  <c:v>2.6883359477354798</c:v>
                </c:pt>
                <c:pt idx="6216">
                  <c:v>-0.13500371950967099</c:v>
                </c:pt>
                <c:pt idx="6217">
                  <c:v>4.0146209172802196</c:v>
                </c:pt>
                <c:pt idx="6218">
                  <c:v>2.17705515174486E-2</c:v>
                </c:pt>
                <c:pt idx="6219">
                  <c:v>7.8992016022914697</c:v>
                </c:pt>
                <c:pt idx="6220">
                  <c:v>7.8701588964489204</c:v>
                </c:pt>
                <c:pt idx="6221">
                  <c:v>0.78423468912319905</c:v>
                </c:pt>
                <c:pt idx="6222">
                  <c:v>6.7823695494503298</c:v>
                </c:pt>
                <c:pt idx="6223">
                  <c:v>7.6382268399309403</c:v>
                </c:pt>
                <c:pt idx="6224">
                  <c:v>2.74852169711443</c:v>
                </c:pt>
                <c:pt idx="6225">
                  <c:v>8.5524281229760604</c:v>
                </c:pt>
                <c:pt idx="6226">
                  <c:v>4.1447146826472299</c:v>
                </c:pt>
                <c:pt idx="6227">
                  <c:v>8.7108051470781405</c:v>
                </c:pt>
                <c:pt idx="6228">
                  <c:v>3.2571252566045601</c:v>
                </c:pt>
                <c:pt idx="6229">
                  <c:v>8.3422611344008093</c:v>
                </c:pt>
                <c:pt idx="6230">
                  <c:v>1.3654171023463799</c:v>
                </c:pt>
                <c:pt idx="6231">
                  <c:v>4.0648126751902502</c:v>
                </c:pt>
                <c:pt idx="6232">
                  <c:v>7.8609504880867203</c:v>
                </c:pt>
                <c:pt idx="6233">
                  <c:v>3.90485493900665</c:v>
                </c:pt>
                <c:pt idx="6234">
                  <c:v>8.7585183534132192</c:v>
                </c:pt>
                <c:pt idx="6235">
                  <c:v>0.415908087403427</c:v>
                </c:pt>
                <c:pt idx="6236">
                  <c:v>8.0666596189944401E-2</c:v>
                </c:pt>
                <c:pt idx="6237">
                  <c:v>-0.15581581662907301</c:v>
                </c:pt>
                <c:pt idx="6238">
                  <c:v>9.2938697341622607</c:v>
                </c:pt>
                <c:pt idx="6239">
                  <c:v>3.65916158001823</c:v>
                </c:pt>
                <c:pt idx="6240">
                  <c:v>-0.208249436319869</c:v>
                </c:pt>
                <c:pt idx="6241">
                  <c:v>-0.79388079173640902</c:v>
                </c:pt>
                <c:pt idx="6242">
                  <c:v>-0.54532699287263597</c:v>
                </c:pt>
                <c:pt idx="6243">
                  <c:v>4.0772407287450596</c:v>
                </c:pt>
                <c:pt idx="6244">
                  <c:v>7.8109166814637199</c:v>
                </c:pt>
                <c:pt idx="6245">
                  <c:v>3.4519676038857998</c:v>
                </c:pt>
                <c:pt idx="6246">
                  <c:v>1.7273504998799E-2</c:v>
                </c:pt>
                <c:pt idx="6247">
                  <c:v>3.4927078008296801</c:v>
                </c:pt>
                <c:pt idx="6248">
                  <c:v>8.6167181467158596</c:v>
                </c:pt>
                <c:pt idx="6249">
                  <c:v>9.81307556416394</c:v>
                </c:pt>
                <c:pt idx="6250">
                  <c:v>-0.64081177297365999</c:v>
                </c:pt>
                <c:pt idx="6251">
                  <c:v>0.531529719479231</c:v>
                </c:pt>
                <c:pt idx="6252">
                  <c:v>8.6038652478385202</c:v>
                </c:pt>
                <c:pt idx="6253">
                  <c:v>-0.82889321653006598</c:v>
                </c:pt>
                <c:pt idx="6254">
                  <c:v>8.3652433723585293</c:v>
                </c:pt>
                <c:pt idx="6255">
                  <c:v>7.9556034085746896</c:v>
                </c:pt>
                <c:pt idx="6256">
                  <c:v>4.5242079154255004</c:v>
                </c:pt>
                <c:pt idx="6257">
                  <c:v>3.7152433411402899</c:v>
                </c:pt>
                <c:pt idx="6258">
                  <c:v>3.8998096149912098</c:v>
                </c:pt>
                <c:pt idx="6259">
                  <c:v>4.0082785215528501E-2</c:v>
                </c:pt>
                <c:pt idx="6260">
                  <c:v>8.3057945313422401</c:v>
                </c:pt>
                <c:pt idx="6261">
                  <c:v>2.9781668939795498</c:v>
                </c:pt>
                <c:pt idx="6262">
                  <c:v>7.7463138198964296</c:v>
                </c:pt>
                <c:pt idx="6263">
                  <c:v>3.3360040838260399</c:v>
                </c:pt>
                <c:pt idx="6264">
                  <c:v>8.9101525400140495</c:v>
                </c:pt>
                <c:pt idx="6265">
                  <c:v>2.3864828560054001E-2</c:v>
                </c:pt>
                <c:pt idx="6266">
                  <c:v>7.8973885655064704</c:v>
                </c:pt>
                <c:pt idx="6267">
                  <c:v>0.31211546983460398</c:v>
                </c:pt>
                <c:pt idx="6268">
                  <c:v>8.8489987317055903</c:v>
                </c:pt>
                <c:pt idx="6269">
                  <c:v>0.166111632635353</c:v>
                </c:pt>
                <c:pt idx="6270">
                  <c:v>3.5785796047734402</c:v>
                </c:pt>
                <c:pt idx="6271">
                  <c:v>3.9039635873024898</c:v>
                </c:pt>
                <c:pt idx="6272">
                  <c:v>0.12963767464377601</c:v>
                </c:pt>
                <c:pt idx="6273">
                  <c:v>4.1942956386414298</c:v>
                </c:pt>
                <c:pt idx="6274">
                  <c:v>0.29897885310752298</c:v>
                </c:pt>
                <c:pt idx="6275">
                  <c:v>6.9813887340046703</c:v>
                </c:pt>
                <c:pt idx="6276">
                  <c:v>2.86230917845063</c:v>
                </c:pt>
                <c:pt idx="6277">
                  <c:v>8.4375957874033496</c:v>
                </c:pt>
                <c:pt idx="6278">
                  <c:v>-0.18551879929974199</c:v>
                </c:pt>
                <c:pt idx="6279">
                  <c:v>3.0002378022351199</c:v>
                </c:pt>
                <c:pt idx="6280">
                  <c:v>7.8911106714796899</c:v>
                </c:pt>
                <c:pt idx="6281">
                  <c:v>3.8401138614850998</c:v>
                </c:pt>
                <c:pt idx="6282">
                  <c:v>3.6644762737346799</c:v>
                </c:pt>
                <c:pt idx="6283">
                  <c:v>3.9601942316633498</c:v>
                </c:pt>
                <c:pt idx="6284">
                  <c:v>1.33093242660773</c:v>
                </c:pt>
                <c:pt idx="6285">
                  <c:v>6.7760141149881497</c:v>
                </c:pt>
                <c:pt idx="6286">
                  <c:v>8.4587083358228501</c:v>
                </c:pt>
                <c:pt idx="6287">
                  <c:v>0.86130228782335205</c:v>
                </c:pt>
                <c:pt idx="6288">
                  <c:v>1.06110020891404</c:v>
                </c:pt>
                <c:pt idx="6289">
                  <c:v>0.31790140892840302</c:v>
                </c:pt>
                <c:pt idx="6290">
                  <c:v>0.19898971403246199</c:v>
                </c:pt>
                <c:pt idx="6291">
                  <c:v>8.3377906748469393</c:v>
                </c:pt>
                <c:pt idx="6292">
                  <c:v>6.87996636051796</c:v>
                </c:pt>
                <c:pt idx="6293">
                  <c:v>3.4385534590400502</c:v>
                </c:pt>
                <c:pt idx="6294">
                  <c:v>3.8745870727708298</c:v>
                </c:pt>
                <c:pt idx="6295">
                  <c:v>8.3614871270960691</c:v>
                </c:pt>
                <c:pt idx="6296">
                  <c:v>8.2904499403744101</c:v>
                </c:pt>
                <c:pt idx="6297">
                  <c:v>-0.40350836023355702</c:v>
                </c:pt>
                <c:pt idx="6298">
                  <c:v>4.2091400558825196</c:v>
                </c:pt>
                <c:pt idx="6299">
                  <c:v>2.3392810159959301</c:v>
                </c:pt>
                <c:pt idx="6300">
                  <c:v>-2.9889115499813899E-2</c:v>
                </c:pt>
                <c:pt idx="6301">
                  <c:v>7.9291107808806904</c:v>
                </c:pt>
                <c:pt idx="6302">
                  <c:v>6.7924258846096004</c:v>
                </c:pt>
                <c:pt idx="6303">
                  <c:v>3.8888273131888802</c:v>
                </c:pt>
                <c:pt idx="6304">
                  <c:v>3.8587545531971199</c:v>
                </c:pt>
                <c:pt idx="6305">
                  <c:v>6.7231717192499199</c:v>
                </c:pt>
                <c:pt idx="6306">
                  <c:v>8.4344847399862797</c:v>
                </c:pt>
                <c:pt idx="6307">
                  <c:v>7.4028873750831803</c:v>
                </c:pt>
                <c:pt idx="6308">
                  <c:v>-0.20954579754510999</c:v>
                </c:pt>
                <c:pt idx="6309">
                  <c:v>7.4784087584452497</c:v>
                </c:pt>
                <c:pt idx="6310">
                  <c:v>-0.49169520449780402</c:v>
                </c:pt>
                <c:pt idx="6311">
                  <c:v>8.2183693785629792</c:v>
                </c:pt>
                <c:pt idx="6312">
                  <c:v>8.3390614679807396</c:v>
                </c:pt>
                <c:pt idx="6313">
                  <c:v>-5.2625551599392299E-2</c:v>
                </c:pt>
                <c:pt idx="6314">
                  <c:v>6.3275128353047796</c:v>
                </c:pt>
                <c:pt idx="6315">
                  <c:v>0.13534316395222801</c:v>
                </c:pt>
                <c:pt idx="6316">
                  <c:v>3.9305768610236398</c:v>
                </c:pt>
                <c:pt idx="6317">
                  <c:v>1.39026029663849</c:v>
                </c:pt>
                <c:pt idx="6318">
                  <c:v>1.1050348724502499</c:v>
                </c:pt>
                <c:pt idx="6319">
                  <c:v>3.7948828473602698</c:v>
                </c:pt>
                <c:pt idx="6320">
                  <c:v>0.58443904718142003</c:v>
                </c:pt>
                <c:pt idx="6321">
                  <c:v>7.0910073032003202</c:v>
                </c:pt>
                <c:pt idx="6322">
                  <c:v>8.6637212855215093</c:v>
                </c:pt>
                <c:pt idx="6323">
                  <c:v>0.544689240645294</c:v>
                </c:pt>
                <c:pt idx="6324">
                  <c:v>7.4494553809823101</c:v>
                </c:pt>
                <c:pt idx="6325">
                  <c:v>8.1430442196249206</c:v>
                </c:pt>
                <c:pt idx="6326">
                  <c:v>9.1858758342619994E-3</c:v>
                </c:pt>
                <c:pt idx="6327">
                  <c:v>-0.44219318449571099</c:v>
                </c:pt>
                <c:pt idx="6328">
                  <c:v>4.6007019203983597E-2</c:v>
                </c:pt>
                <c:pt idx="6329">
                  <c:v>4.3472024755610699</c:v>
                </c:pt>
                <c:pt idx="6330">
                  <c:v>4.2220778781713602</c:v>
                </c:pt>
                <c:pt idx="6331">
                  <c:v>3.6082003883816198</c:v>
                </c:pt>
                <c:pt idx="6332">
                  <c:v>3.78563822441467</c:v>
                </c:pt>
                <c:pt idx="6333">
                  <c:v>4.1866741361489597</c:v>
                </c:pt>
                <c:pt idx="6334">
                  <c:v>0.17019460057607</c:v>
                </c:pt>
                <c:pt idx="6335">
                  <c:v>3.80990334063608</c:v>
                </c:pt>
                <c:pt idx="6336">
                  <c:v>8.2343484907519198</c:v>
                </c:pt>
                <c:pt idx="6337">
                  <c:v>8.5576551197466504</c:v>
                </c:pt>
                <c:pt idx="6338">
                  <c:v>0.74789479931004199</c:v>
                </c:pt>
                <c:pt idx="6339">
                  <c:v>5.8251701435129704</c:v>
                </c:pt>
                <c:pt idx="6340">
                  <c:v>3.7854808192023399</c:v>
                </c:pt>
                <c:pt idx="6341">
                  <c:v>4.3450095473088703</c:v>
                </c:pt>
                <c:pt idx="6342">
                  <c:v>-1.0074033912552601E-2</c:v>
                </c:pt>
                <c:pt idx="6343">
                  <c:v>3.0044687117687401</c:v>
                </c:pt>
                <c:pt idx="6344">
                  <c:v>-8.7190761780182494E-2</c:v>
                </c:pt>
                <c:pt idx="6345">
                  <c:v>8.3943996588433905</c:v>
                </c:pt>
                <c:pt idx="6346">
                  <c:v>1.03649608955574</c:v>
                </c:pt>
                <c:pt idx="6347">
                  <c:v>-0.32208768137258398</c:v>
                </c:pt>
                <c:pt idx="6348">
                  <c:v>-0.68109374583885396</c:v>
                </c:pt>
                <c:pt idx="6349">
                  <c:v>3.6918288637657999</c:v>
                </c:pt>
                <c:pt idx="6350">
                  <c:v>6.1032864874354003</c:v>
                </c:pt>
                <c:pt idx="6351">
                  <c:v>8.2724651431493896</c:v>
                </c:pt>
                <c:pt idx="6352">
                  <c:v>7.6316788343650197</c:v>
                </c:pt>
                <c:pt idx="6353">
                  <c:v>8.6655345928826701</c:v>
                </c:pt>
                <c:pt idx="6354">
                  <c:v>3.8821897620153498</c:v>
                </c:pt>
                <c:pt idx="6355">
                  <c:v>4.1271526730282604</c:v>
                </c:pt>
                <c:pt idx="6356">
                  <c:v>7.9164143705377699</c:v>
                </c:pt>
                <c:pt idx="6357">
                  <c:v>4.4428123728183397</c:v>
                </c:pt>
                <c:pt idx="6358">
                  <c:v>8.1829333420759198</c:v>
                </c:pt>
                <c:pt idx="6359">
                  <c:v>3.7956415373467101</c:v>
                </c:pt>
                <c:pt idx="6360">
                  <c:v>0.77271639307700801</c:v>
                </c:pt>
                <c:pt idx="6361">
                  <c:v>8.6290071327150901</c:v>
                </c:pt>
                <c:pt idx="6362">
                  <c:v>8.3895322665775005</c:v>
                </c:pt>
                <c:pt idx="6363">
                  <c:v>8.2773097615201099</c:v>
                </c:pt>
                <c:pt idx="6364">
                  <c:v>2.4189529832111001</c:v>
                </c:pt>
                <c:pt idx="6365">
                  <c:v>8.1659267541518101</c:v>
                </c:pt>
                <c:pt idx="6366">
                  <c:v>4.1085423866167803</c:v>
                </c:pt>
                <c:pt idx="6367">
                  <c:v>-0.33336886656891801</c:v>
                </c:pt>
                <c:pt idx="6368">
                  <c:v>3.49081954987129E-2</c:v>
                </c:pt>
                <c:pt idx="6369">
                  <c:v>8.0017639336085598</c:v>
                </c:pt>
                <c:pt idx="6370">
                  <c:v>7.98963227823422</c:v>
                </c:pt>
                <c:pt idx="6371">
                  <c:v>7.4370175905424896</c:v>
                </c:pt>
                <c:pt idx="6372">
                  <c:v>3.5341762330700699</c:v>
                </c:pt>
                <c:pt idx="6373">
                  <c:v>-0.24411784399266501</c:v>
                </c:pt>
                <c:pt idx="6374">
                  <c:v>3.1804376818290501</c:v>
                </c:pt>
                <c:pt idx="6375">
                  <c:v>8.50140835951985</c:v>
                </c:pt>
                <c:pt idx="6376">
                  <c:v>4.3881548821769503</c:v>
                </c:pt>
                <c:pt idx="6377">
                  <c:v>7.6763971217073399</c:v>
                </c:pt>
                <c:pt idx="6378">
                  <c:v>9.0712028822848296</c:v>
                </c:pt>
                <c:pt idx="6379">
                  <c:v>1.2750220982251901</c:v>
                </c:pt>
                <c:pt idx="6380">
                  <c:v>-0.12544239363684501</c:v>
                </c:pt>
                <c:pt idx="6381">
                  <c:v>0.132046017672101</c:v>
                </c:pt>
                <c:pt idx="6382">
                  <c:v>5.6451951786079002</c:v>
                </c:pt>
                <c:pt idx="6383">
                  <c:v>8.8034942868864494</c:v>
                </c:pt>
                <c:pt idx="6384">
                  <c:v>3.8878020972229801</c:v>
                </c:pt>
                <c:pt idx="6385">
                  <c:v>8.8430323031092204</c:v>
                </c:pt>
                <c:pt idx="6386">
                  <c:v>3.8542028921452398</c:v>
                </c:pt>
                <c:pt idx="6387">
                  <c:v>3.9555433963859499</c:v>
                </c:pt>
                <c:pt idx="6388">
                  <c:v>4.0256629435858002</c:v>
                </c:pt>
                <c:pt idx="6389">
                  <c:v>4.0528960083949697</c:v>
                </c:pt>
                <c:pt idx="6390">
                  <c:v>3.8731090533821599</c:v>
                </c:pt>
                <c:pt idx="6391">
                  <c:v>8.9384832094771198</c:v>
                </c:pt>
                <c:pt idx="6392">
                  <c:v>0.129540569869288</c:v>
                </c:pt>
                <c:pt idx="6393">
                  <c:v>0.942714846642566</c:v>
                </c:pt>
                <c:pt idx="6394">
                  <c:v>-0.290268776825164</c:v>
                </c:pt>
                <c:pt idx="6395">
                  <c:v>8.5202863525542796</c:v>
                </c:pt>
                <c:pt idx="6396">
                  <c:v>9.0374822538312696</c:v>
                </c:pt>
                <c:pt idx="6397">
                  <c:v>6.5858996880498504</c:v>
                </c:pt>
                <c:pt idx="6398">
                  <c:v>8.3858532674170192</c:v>
                </c:pt>
                <c:pt idx="6399">
                  <c:v>1.9868901796481799</c:v>
                </c:pt>
                <c:pt idx="6400">
                  <c:v>6.3684917069046296</c:v>
                </c:pt>
                <c:pt idx="6401">
                  <c:v>3.8583652273894001E-2</c:v>
                </c:pt>
                <c:pt idx="6402">
                  <c:v>8.8531218995886505</c:v>
                </c:pt>
                <c:pt idx="6403">
                  <c:v>0.61349592410517595</c:v>
                </c:pt>
                <c:pt idx="6404">
                  <c:v>3.8141816303766198</c:v>
                </c:pt>
                <c:pt idx="6405">
                  <c:v>8.2387668228534299</c:v>
                </c:pt>
                <c:pt idx="6406">
                  <c:v>-8.9745203350297204E-2</c:v>
                </c:pt>
                <c:pt idx="6407">
                  <c:v>7.0120557063162297</c:v>
                </c:pt>
                <c:pt idx="6408">
                  <c:v>3.2578779663531399</c:v>
                </c:pt>
                <c:pt idx="6409">
                  <c:v>3.7173954648105001</c:v>
                </c:pt>
                <c:pt idx="6410">
                  <c:v>3.9251248498967901</c:v>
                </c:pt>
                <c:pt idx="6411">
                  <c:v>3.9992127887944502</c:v>
                </c:pt>
                <c:pt idx="6412">
                  <c:v>-0.318197123787262</c:v>
                </c:pt>
                <c:pt idx="6413">
                  <c:v>8.3440175799067404</c:v>
                </c:pt>
                <c:pt idx="6414">
                  <c:v>3.76197451542079</c:v>
                </c:pt>
                <c:pt idx="6415">
                  <c:v>-0.29082706437966599</c:v>
                </c:pt>
                <c:pt idx="6416">
                  <c:v>3.1426971432017199</c:v>
                </c:pt>
                <c:pt idx="6417">
                  <c:v>7.8466317624837796</c:v>
                </c:pt>
                <c:pt idx="6418">
                  <c:v>8.0989565998890694</c:v>
                </c:pt>
                <c:pt idx="6419">
                  <c:v>8.8313225775781206</c:v>
                </c:pt>
                <c:pt idx="6420">
                  <c:v>3.2644654633447501</c:v>
                </c:pt>
                <c:pt idx="6421">
                  <c:v>7.3676737773838896</c:v>
                </c:pt>
                <c:pt idx="6422">
                  <c:v>4.1607648026665904</c:v>
                </c:pt>
                <c:pt idx="6423">
                  <c:v>1.81235526301303</c:v>
                </c:pt>
                <c:pt idx="6424">
                  <c:v>1.4221148502587</c:v>
                </c:pt>
                <c:pt idx="6425">
                  <c:v>7.8484849542372803</c:v>
                </c:pt>
                <c:pt idx="6426">
                  <c:v>8.68217033512793</c:v>
                </c:pt>
                <c:pt idx="6427">
                  <c:v>8.3566619195251803</c:v>
                </c:pt>
                <c:pt idx="6428">
                  <c:v>2.8244555976341199</c:v>
                </c:pt>
                <c:pt idx="6429">
                  <c:v>4.46497362356107</c:v>
                </c:pt>
                <c:pt idx="6430">
                  <c:v>8.5352814095283502</c:v>
                </c:pt>
                <c:pt idx="6431">
                  <c:v>4.2426694662721198</c:v>
                </c:pt>
                <c:pt idx="6432">
                  <c:v>8.1080052778205403</c:v>
                </c:pt>
                <c:pt idx="6433">
                  <c:v>4.0449587701503003</c:v>
                </c:pt>
                <c:pt idx="6434">
                  <c:v>3.55624215612294</c:v>
                </c:pt>
                <c:pt idx="6435">
                  <c:v>-0.10257177676191299</c:v>
                </c:pt>
                <c:pt idx="6436">
                  <c:v>0.21469999380381499</c:v>
                </c:pt>
                <c:pt idx="6437">
                  <c:v>2.4430720662640102</c:v>
                </c:pt>
                <c:pt idx="6438">
                  <c:v>-7.97192126822827E-2</c:v>
                </c:pt>
                <c:pt idx="6439">
                  <c:v>-8.7043259043933799E-2</c:v>
                </c:pt>
                <c:pt idx="6440">
                  <c:v>3.5083654657875201</c:v>
                </c:pt>
                <c:pt idx="6441">
                  <c:v>3.5764087498153101</c:v>
                </c:pt>
                <c:pt idx="6442">
                  <c:v>3.8673841894079399</c:v>
                </c:pt>
                <c:pt idx="6443">
                  <c:v>-7.3356936538900103E-2</c:v>
                </c:pt>
                <c:pt idx="6444">
                  <c:v>4.07012075748698</c:v>
                </c:pt>
                <c:pt idx="6445">
                  <c:v>8.5554781477899198</c:v>
                </c:pt>
                <c:pt idx="6446">
                  <c:v>4.3164844930635402</c:v>
                </c:pt>
                <c:pt idx="6447">
                  <c:v>3.12755240960387</c:v>
                </c:pt>
                <c:pt idx="6448">
                  <c:v>8.3085051978900708</c:v>
                </c:pt>
                <c:pt idx="6449">
                  <c:v>5.5615711413326698</c:v>
                </c:pt>
                <c:pt idx="6450">
                  <c:v>-0.39343307890833401</c:v>
                </c:pt>
                <c:pt idx="6451">
                  <c:v>3.99377390286738</c:v>
                </c:pt>
                <c:pt idx="6452">
                  <c:v>2.0361905516921501</c:v>
                </c:pt>
                <c:pt idx="6453">
                  <c:v>4.32164825089815</c:v>
                </c:pt>
                <c:pt idx="6454">
                  <c:v>0.30372563993386897</c:v>
                </c:pt>
                <c:pt idx="6455">
                  <c:v>4.1990847324779299</c:v>
                </c:pt>
                <c:pt idx="6456">
                  <c:v>2.9525936276656499</c:v>
                </c:pt>
                <c:pt idx="6457">
                  <c:v>3.2481755953780902</c:v>
                </c:pt>
                <c:pt idx="6458">
                  <c:v>2.3833240251900798</c:v>
                </c:pt>
                <c:pt idx="6459">
                  <c:v>0.55841872842430296</c:v>
                </c:pt>
                <c:pt idx="6460">
                  <c:v>8.4290803108140206</c:v>
                </c:pt>
                <c:pt idx="6461">
                  <c:v>7.8910331076111104</c:v>
                </c:pt>
                <c:pt idx="6462">
                  <c:v>3.9509323505778799</c:v>
                </c:pt>
                <c:pt idx="6463">
                  <c:v>9.12230860486601</c:v>
                </c:pt>
                <c:pt idx="6464">
                  <c:v>8.4471773499410894</c:v>
                </c:pt>
                <c:pt idx="6465">
                  <c:v>4.6808007768362501</c:v>
                </c:pt>
                <c:pt idx="6466">
                  <c:v>4.7297796198427102</c:v>
                </c:pt>
                <c:pt idx="6467">
                  <c:v>7.95546240070456</c:v>
                </c:pt>
                <c:pt idx="6468">
                  <c:v>4.0954909574425402</c:v>
                </c:pt>
                <c:pt idx="6469">
                  <c:v>8.2183798909226091</c:v>
                </c:pt>
                <c:pt idx="6470">
                  <c:v>5.5923358916753999E-2</c:v>
                </c:pt>
                <c:pt idx="6471">
                  <c:v>3.2186897039342299</c:v>
                </c:pt>
                <c:pt idx="6472">
                  <c:v>-0.59219036922736001</c:v>
                </c:pt>
                <c:pt idx="6473">
                  <c:v>3.7773666393562402</c:v>
                </c:pt>
                <c:pt idx="6474">
                  <c:v>3.9436318660783298</c:v>
                </c:pt>
                <c:pt idx="6475">
                  <c:v>1.17651144109267</c:v>
                </c:pt>
                <c:pt idx="6476">
                  <c:v>8.2959804572289109</c:v>
                </c:pt>
                <c:pt idx="6477">
                  <c:v>2.14956571856853</c:v>
                </c:pt>
                <c:pt idx="6478">
                  <c:v>3.8681372321533898</c:v>
                </c:pt>
                <c:pt idx="6479">
                  <c:v>3.99344023930272</c:v>
                </c:pt>
                <c:pt idx="6480">
                  <c:v>6.1678592353277004</c:v>
                </c:pt>
                <c:pt idx="6481">
                  <c:v>8.3316066595459493</c:v>
                </c:pt>
                <c:pt idx="6482">
                  <c:v>2.4638566073960502</c:v>
                </c:pt>
                <c:pt idx="6483">
                  <c:v>3.83062335957489</c:v>
                </c:pt>
                <c:pt idx="6484">
                  <c:v>3.80024484918704</c:v>
                </c:pt>
                <c:pt idx="6485">
                  <c:v>8.3343243847876707</c:v>
                </c:pt>
                <c:pt idx="6486">
                  <c:v>8.4432592676206397</c:v>
                </c:pt>
                <c:pt idx="6487">
                  <c:v>6.2651602314051702E-2</c:v>
                </c:pt>
                <c:pt idx="6488">
                  <c:v>9.9072614604389597E-2</c:v>
                </c:pt>
                <c:pt idx="6489">
                  <c:v>-0.60363244463738597</c:v>
                </c:pt>
                <c:pt idx="6490">
                  <c:v>4.31938523289333</c:v>
                </c:pt>
                <c:pt idx="6491">
                  <c:v>3.7718852892138499</c:v>
                </c:pt>
                <c:pt idx="6492">
                  <c:v>0.68603308291227505</c:v>
                </c:pt>
                <c:pt idx="6493">
                  <c:v>3.65860134879133</c:v>
                </c:pt>
                <c:pt idx="6494">
                  <c:v>3.2417997855750098</c:v>
                </c:pt>
                <c:pt idx="6495">
                  <c:v>7.5023648551145703</c:v>
                </c:pt>
                <c:pt idx="6496">
                  <c:v>7.8483877544728298</c:v>
                </c:pt>
                <c:pt idx="6497">
                  <c:v>4.5241662339260698</c:v>
                </c:pt>
                <c:pt idx="6498">
                  <c:v>3.6033108156840901</c:v>
                </c:pt>
                <c:pt idx="6499">
                  <c:v>3.8713329352639998</c:v>
                </c:pt>
                <c:pt idx="6500">
                  <c:v>3.9956450253241198</c:v>
                </c:pt>
                <c:pt idx="6501">
                  <c:v>1.66448630428696</c:v>
                </c:pt>
                <c:pt idx="6502">
                  <c:v>7.8372921560748203</c:v>
                </c:pt>
                <c:pt idx="6503">
                  <c:v>3.7323683067044202</c:v>
                </c:pt>
                <c:pt idx="6504">
                  <c:v>-0.82786884804055605</c:v>
                </c:pt>
                <c:pt idx="6505">
                  <c:v>4.0946941097591498</c:v>
                </c:pt>
                <c:pt idx="6506">
                  <c:v>8.2111315657321207</c:v>
                </c:pt>
                <c:pt idx="6507">
                  <c:v>0.58402670846573101</c:v>
                </c:pt>
                <c:pt idx="6508">
                  <c:v>3.4129949518372902</c:v>
                </c:pt>
                <c:pt idx="6509">
                  <c:v>4.5088743674094198</c:v>
                </c:pt>
                <c:pt idx="6510">
                  <c:v>3.79700195637187</c:v>
                </c:pt>
                <c:pt idx="6511">
                  <c:v>-0.19222022134950301</c:v>
                </c:pt>
                <c:pt idx="6512">
                  <c:v>9.7221851358293492</c:v>
                </c:pt>
                <c:pt idx="6513">
                  <c:v>3.8907096523092202</c:v>
                </c:pt>
                <c:pt idx="6514">
                  <c:v>3.8082969853764501</c:v>
                </c:pt>
                <c:pt idx="6515">
                  <c:v>0.36451276081064099</c:v>
                </c:pt>
                <c:pt idx="6516">
                  <c:v>4.11384846175189</c:v>
                </c:pt>
                <c:pt idx="6517">
                  <c:v>3.9688518922717502</c:v>
                </c:pt>
                <c:pt idx="6518">
                  <c:v>8.33786143770857</c:v>
                </c:pt>
                <c:pt idx="6519">
                  <c:v>2.9757004060891301</c:v>
                </c:pt>
                <c:pt idx="6520">
                  <c:v>7.6578033933567697</c:v>
                </c:pt>
                <c:pt idx="6521">
                  <c:v>3.74346287687256</c:v>
                </c:pt>
                <c:pt idx="6522">
                  <c:v>8.3582763434032703</c:v>
                </c:pt>
                <c:pt idx="6523">
                  <c:v>6.8836444929762797</c:v>
                </c:pt>
                <c:pt idx="6524">
                  <c:v>6.7545369997061</c:v>
                </c:pt>
                <c:pt idx="6525">
                  <c:v>8.4180093760629493</c:v>
                </c:pt>
                <c:pt idx="6526">
                  <c:v>-0.11865794119096799</c:v>
                </c:pt>
                <c:pt idx="6527">
                  <c:v>4.0022176226929496</c:v>
                </c:pt>
                <c:pt idx="6528">
                  <c:v>-0.93414683403350696</c:v>
                </c:pt>
                <c:pt idx="6529">
                  <c:v>6.9325600660710096</c:v>
                </c:pt>
                <c:pt idx="6530">
                  <c:v>-9.3813090347043507E-2</c:v>
                </c:pt>
                <c:pt idx="6531">
                  <c:v>3.9807830205937198</c:v>
                </c:pt>
                <c:pt idx="6532">
                  <c:v>8.14029771304725</c:v>
                </c:pt>
                <c:pt idx="6533">
                  <c:v>7.6196039435450897</c:v>
                </c:pt>
                <c:pt idx="6534">
                  <c:v>3.81214641456077</c:v>
                </c:pt>
                <c:pt idx="6535">
                  <c:v>8.1241733697162708</c:v>
                </c:pt>
                <c:pt idx="6536">
                  <c:v>7.44054822469458</c:v>
                </c:pt>
                <c:pt idx="6537">
                  <c:v>-0.16172403796108201</c:v>
                </c:pt>
                <c:pt idx="6538">
                  <c:v>0.154045028168664</c:v>
                </c:pt>
                <c:pt idx="6539">
                  <c:v>7.43374666941697</c:v>
                </c:pt>
                <c:pt idx="6540">
                  <c:v>4.1253143393443299</c:v>
                </c:pt>
                <c:pt idx="6541">
                  <c:v>8.5598859214789709</c:v>
                </c:pt>
                <c:pt idx="6542">
                  <c:v>0.59018300661617895</c:v>
                </c:pt>
                <c:pt idx="6543">
                  <c:v>3.8406373903408699</c:v>
                </c:pt>
                <c:pt idx="6544">
                  <c:v>4.3706508192300904</c:v>
                </c:pt>
                <c:pt idx="6545">
                  <c:v>8.3980250493815696</c:v>
                </c:pt>
                <c:pt idx="6546">
                  <c:v>6.4592168465974695E-2</c:v>
                </c:pt>
                <c:pt idx="6547">
                  <c:v>-1.2593465505892401</c:v>
                </c:pt>
                <c:pt idx="6548">
                  <c:v>2.69448310772748E-2</c:v>
                </c:pt>
                <c:pt idx="6549">
                  <c:v>-8.0351121352504704E-2</c:v>
                </c:pt>
                <c:pt idx="6550">
                  <c:v>1.65006671717982</c:v>
                </c:pt>
                <c:pt idx="6551">
                  <c:v>4.0888255785618499</c:v>
                </c:pt>
                <c:pt idx="6552">
                  <c:v>8.2099045424110901</c:v>
                </c:pt>
                <c:pt idx="6553">
                  <c:v>1.2643940103437801</c:v>
                </c:pt>
                <c:pt idx="6554">
                  <c:v>3.56192204631293</c:v>
                </c:pt>
                <c:pt idx="6555">
                  <c:v>1.6459400649607501</c:v>
                </c:pt>
                <c:pt idx="6556">
                  <c:v>4.1229345452822697E-2</c:v>
                </c:pt>
                <c:pt idx="6557">
                  <c:v>3.9293808781351598</c:v>
                </c:pt>
                <c:pt idx="6558">
                  <c:v>3.5023298197530002</c:v>
                </c:pt>
                <c:pt idx="6559">
                  <c:v>3.9746649855695502</c:v>
                </c:pt>
                <c:pt idx="6560">
                  <c:v>-0.66513408038842303</c:v>
                </c:pt>
                <c:pt idx="6561">
                  <c:v>3.83098967680553</c:v>
                </c:pt>
                <c:pt idx="6562">
                  <c:v>2.4153685475891199E-2</c:v>
                </c:pt>
                <c:pt idx="6563">
                  <c:v>4.1778255919094498</c:v>
                </c:pt>
                <c:pt idx="6564">
                  <c:v>0.96413706645450503</c:v>
                </c:pt>
                <c:pt idx="6565">
                  <c:v>8.3415551060109401</c:v>
                </c:pt>
                <c:pt idx="6566">
                  <c:v>0.608139870410348</c:v>
                </c:pt>
                <c:pt idx="6567">
                  <c:v>3.2792771709573998</c:v>
                </c:pt>
                <c:pt idx="6568">
                  <c:v>3.7357165755105499</c:v>
                </c:pt>
                <c:pt idx="6569">
                  <c:v>1.9234330098322401</c:v>
                </c:pt>
                <c:pt idx="6570">
                  <c:v>8.8508347641364296</c:v>
                </c:pt>
                <c:pt idx="6571">
                  <c:v>3.8419930122016801</c:v>
                </c:pt>
                <c:pt idx="6572">
                  <c:v>2.8895469504282798</c:v>
                </c:pt>
                <c:pt idx="6573">
                  <c:v>4.2546522576653096</c:v>
                </c:pt>
                <c:pt idx="6574">
                  <c:v>0.29295704612951501</c:v>
                </c:pt>
                <c:pt idx="6575">
                  <c:v>2.3275613856984699E-2</c:v>
                </c:pt>
                <c:pt idx="6576">
                  <c:v>3.9289948138069302</c:v>
                </c:pt>
                <c:pt idx="6577">
                  <c:v>0.32889292192251302</c:v>
                </c:pt>
                <c:pt idx="6578">
                  <c:v>4.4844679281805799</c:v>
                </c:pt>
                <c:pt idx="6579">
                  <c:v>4.1346638957545201</c:v>
                </c:pt>
                <c:pt idx="6580">
                  <c:v>6.98552679796038E-2</c:v>
                </c:pt>
                <c:pt idx="6581">
                  <c:v>-0.70824007504800401</c:v>
                </c:pt>
                <c:pt idx="6582">
                  <c:v>-6.50793565020477E-2</c:v>
                </c:pt>
                <c:pt idx="6583">
                  <c:v>2.2724868053956002</c:v>
                </c:pt>
                <c:pt idx="6584">
                  <c:v>-0.110910910692327</c:v>
                </c:pt>
                <c:pt idx="6585">
                  <c:v>-0.142546935527221</c:v>
                </c:pt>
                <c:pt idx="6586">
                  <c:v>7.7010530341368604</c:v>
                </c:pt>
                <c:pt idx="6587">
                  <c:v>6.8699926880599502</c:v>
                </c:pt>
                <c:pt idx="6588">
                  <c:v>0.32059625243286899</c:v>
                </c:pt>
                <c:pt idx="6589">
                  <c:v>-0.27232574316427</c:v>
                </c:pt>
                <c:pt idx="6590">
                  <c:v>3.55511497430426</c:v>
                </c:pt>
                <c:pt idx="6591">
                  <c:v>-1.0186751588629099E-2</c:v>
                </c:pt>
                <c:pt idx="6592">
                  <c:v>3.22753648096415</c:v>
                </c:pt>
                <c:pt idx="6593">
                  <c:v>-0.949288280526977</c:v>
                </c:pt>
                <c:pt idx="6594">
                  <c:v>8.65178344162362E-2</c:v>
                </c:pt>
                <c:pt idx="6595">
                  <c:v>3.89163153507377</c:v>
                </c:pt>
                <c:pt idx="6596">
                  <c:v>7.0061039512331398</c:v>
                </c:pt>
                <c:pt idx="6597">
                  <c:v>8.08379885728292</c:v>
                </c:pt>
                <c:pt idx="6598">
                  <c:v>5.9141115848855002</c:v>
                </c:pt>
                <c:pt idx="6599">
                  <c:v>-0.79689888757346405</c:v>
                </c:pt>
                <c:pt idx="6600">
                  <c:v>8.1024563876692994</c:v>
                </c:pt>
                <c:pt idx="6601">
                  <c:v>9.2518057133398894</c:v>
                </c:pt>
                <c:pt idx="6602">
                  <c:v>9.0557388690256406</c:v>
                </c:pt>
                <c:pt idx="6603">
                  <c:v>1.9405848391538201E-2</c:v>
                </c:pt>
                <c:pt idx="6604">
                  <c:v>7.7446828128813703</c:v>
                </c:pt>
                <c:pt idx="6605">
                  <c:v>3.7303312837948499</c:v>
                </c:pt>
                <c:pt idx="6606">
                  <c:v>-0.42311434740484399</c:v>
                </c:pt>
                <c:pt idx="6607">
                  <c:v>3.8558310400145399</c:v>
                </c:pt>
                <c:pt idx="6608">
                  <c:v>-0.14809142475742601</c:v>
                </c:pt>
                <c:pt idx="6609">
                  <c:v>3.34525774420004</c:v>
                </c:pt>
                <c:pt idx="6610">
                  <c:v>8.3528106463096901</c:v>
                </c:pt>
                <c:pt idx="6611">
                  <c:v>3.3849890093121302</c:v>
                </c:pt>
                <c:pt idx="6612">
                  <c:v>-0.34055319167850101</c:v>
                </c:pt>
                <c:pt idx="6613">
                  <c:v>3.9719455249182598</c:v>
                </c:pt>
                <c:pt idx="6614">
                  <c:v>2.9604221489757898</c:v>
                </c:pt>
                <c:pt idx="6615">
                  <c:v>0.13664818751507801</c:v>
                </c:pt>
                <c:pt idx="6616">
                  <c:v>4.1574854043697602</c:v>
                </c:pt>
                <c:pt idx="6617">
                  <c:v>7.7165513867295203</c:v>
                </c:pt>
                <c:pt idx="6618">
                  <c:v>8.1218191181760009</c:v>
                </c:pt>
                <c:pt idx="6619">
                  <c:v>8.0666500379319803</c:v>
                </c:pt>
                <c:pt idx="6620">
                  <c:v>8.6960824463772095</c:v>
                </c:pt>
                <c:pt idx="6621">
                  <c:v>3.5867458104134702</c:v>
                </c:pt>
                <c:pt idx="6622">
                  <c:v>-0.38820273482637702</c:v>
                </c:pt>
                <c:pt idx="6623">
                  <c:v>3.8795161319865001</c:v>
                </c:pt>
                <c:pt idx="6624">
                  <c:v>3.3188658970756499</c:v>
                </c:pt>
                <c:pt idx="6625">
                  <c:v>7.9286982846107001</c:v>
                </c:pt>
                <c:pt idx="6626">
                  <c:v>-0.154357819133807</c:v>
                </c:pt>
                <c:pt idx="6627">
                  <c:v>1.64385255528021E-3</c:v>
                </c:pt>
                <c:pt idx="6628">
                  <c:v>7.9747378270432696</c:v>
                </c:pt>
                <c:pt idx="6629">
                  <c:v>8.5560121978315902</c:v>
                </c:pt>
                <c:pt idx="6630">
                  <c:v>-0.126678586255658</c:v>
                </c:pt>
                <c:pt idx="6631">
                  <c:v>7.9777985702765397</c:v>
                </c:pt>
                <c:pt idx="6632">
                  <c:v>8.35604072103005</c:v>
                </c:pt>
                <c:pt idx="6633">
                  <c:v>0.117954719831494</c:v>
                </c:pt>
                <c:pt idx="6634">
                  <c:v>8.5516291976477206</c:v>
                </c:pt>
                <c:pt idx="6635">
                  <c:v>-0.46246917091385398</c:v>
                </c:pt>
                <c:pt idx="6636">
                  <c:v>4.7193621083390598</c:v>
                </c:pt>
                <c:pt idx="6637">
                  <c:v>7.6510562302549898</c:v>
                </c:pt>
                <c:pt idx="6638">
                  <c:v>4.4007248161745096</c:v>
                </c:pt>
                <c:pt idx="6639">
                  <c:v>0.208923802418022</c:v>
                </c:pt>
                <c:pt idx="6640">
                  <c:v>8.1664495439062197</c:v>
                </c:pt>
                <c:pt idx="6641">
                  <c:v>0.209768487432793</c:v>
                </c:pt>
                <c:pt idx="6642">
                  <c:v>3.90296407633392</c:v>
                </c:pt>
                <c:pt idx="6643">
                  <c:v>8.3527287203848992</c:v>
                </c:pt>
                <c:pt idx="6644">
                  <c:v>1.88436104075689</c:v>
                </c:pt>
                <c:pt idx="6645">
                  <c:v>-1.1828310545576299</c:v>
                </c:pt>
                <c:pt idx="6646">
                  <c:v>7.7300464812893503</c:v>
                </c:pt>
                <c:pt idx="6647">
                  <c:v>7.9387769599222304</c:v>
                </c:pt>
                <c:pt idx="6648">
                  <c:v>5.4961362817361001</c:v>
                </c:pt>
                <c:pt idx="6649">
                  <c:v>4.4541112067322803</c:v>
                </c:pt>
                <c:pt idx="6650">
                  <c:v>-0.12033848393787901</c:v>
                </c:pt>
                <c:pt idx="6651">
                  <c:v>8.8039739345084502</c:v>
                </c:pt>
                <c:pt idx="6652">
                  <c:v>8.2718228686126292</c:v>
                </c:pt>
                <c:pt idx="6653">
                  <c:v>-0.21796574576695699</c:v>
                </c:pt>
                <c:pt idx="6654">
                  <c:v>4.1573064576127496</c:v>
                </c:pt>
                <c:pt idx="6655">
                  <c:v>0.26491466588574403</c:v>
                </c:pt>
                <c:pt idx="6656">
                  <c:v>-0.25614441591440501</c:v>
                </c:pt>
                <c:pt idx="6657">
                  <c:v>2.9120024454658999</c:v>
                </c:pt>
                <c:pt idx="6658">
                  <c:v>0.53092839974846295</c:v>
                </c:pt>
                <c:pt idx="6659">
                  <c:v>3.70628817949058</c:v>
                </c:pt>
                <c:pt idx="6660">
                  <c:v>8.1896146353793693</c:v>
                </c:pt>
                <c:pt idx="6661">
                  <c:v>7.4882420137742303</c:v>
                </c:pt>
                <c:pt idx="6662">
                  <c:v>3.88103276093219</c:v>
                </c:pt>
                <c:pt idx="6663">
                  <c:v>6.3625053463296002</c:v>
                </c:pt>
                <c:pt idx="6664">
                  <c:v>2.1189909079655802</c:v>
                </c:pt>
                <c:pt idx="6665">
                  <c:v>4.8429903742368503E-2</c:v>
                </c:pt>
                <c:pt idx="6666">
                  <c:v>2.5962845991947998</c:v>
                </c:pt>
                <c:pt idx="6667">
                  <c:v>1.37917360962359</c:v>
                </c:pt>
                <c:pt idx="6668">
                  <c:v>3.6145159725824598</c:v>
                </c:pt>
                <c:pt idx="6669">
                  <c:v>6.0592998749438802</c:v>
                </c:pt>
                <c:pt idx="6670">
                  <c:v>3.3613449272412801</c:v>
                </c:pt>
                <c:pt idx="6671">
                  <c:v>8.0651876055046703</c:v>
                </c:pt>
                <c:pt idx="6672">
                  <c:v>-0.8697358420372</c:v>
                </c:pt>
                <c:pt idx="6673">
                  <c:v>4.2449965546984103</c:v>
                </c:pt>
                <c:pt idx="6674">
                  <c:v>7.55800284059515</c:v>
                </c:pt>
                <c:pt idx="6675">
                  <c:v>-0.430752932382096</c:v>
                </c:pt>
                <c:pt idx="6676">
                  <c:v>8.9170518000334802</c:v>
                </c:pt>
                <c:pt idx="6677">
                  <c:v>-0.351173979086146</c:v>
                </c:pt>
                <c:pt idx="6678">
                  <c:v>-0.118957531642156</c:v>
                </c:pt>
                <c:pt idx="6679">
                  <c:v>4.2244799885031297</c:v>
                </c:pt>
                <c:pt idx="6680">
                  <c:v>8.1847925910207397</c:v>
                </c:pt>
                <c:pt idx="6681">
                  <c:v>8.1285282685980604</c:v>
                </c:pt>
                <c:pt idx="6682">
                  <c:v>8.5908669301768192</c:v>
                </c:pt>
                <c:pt idx="6683">
                  <c:v>4.2698776529217799</c:v>
                </c:pt>
                <c:pt idx="6684">
                  <c:v>1.6365446189247499</c:v>
                </c:pt>
                <c:pt idx="6685">
                  <c:v>4.0657804676432798</c:v>
                </c:pt>
                <c:pt idx="6686">
                  <c:v>2.08114262675493E-2</c:v>
                </c:pt>
                <c:pt idx="6687">
                  <c:v>3.88168652927786</c:v>
                </c:pt>
                <c:pt idx="6688">
                  <c:v>3.0976814246799198</c:v>
                </c:pt>
                <c:pt idx="6689">
                  <c:v>-0.371870031723676</c:v>
                </c:pt>
                <c:pt idx="6690">
                  <c:v>7.9426376487892396</c:v>
                </c:pt>
                <c:pt idx="6691">
                  <c:v>4.0370161606614996</c:v>
                </c:pt>
                <c:pt idx="6692">
                  <c:v>8.1570760228113492</c:v>
                </c:pt>
                <c:pt idx="6693">
                  <c:v>8.3960143121891608</c:v>
                </c:pt>
                <c:pt idx="6694">
                  <c:v>3.24895070345866</c:v>
                </c:pt>
                <c:pt idx="6695">
                  <c:v>8.3886600525892394</c:v>
                </c:pt>
                <c:pt idx="6696">
                  <c:v>8.6124974492796298</c:v>
                </c:pt>
                <c:pt idx="6697">
                  <c:v>8.3301007644488099</c:v>
                </c:pt>
                <c:pt idx="6698">
                  <c:v>-0.19552188689339001</c:v>
                </c:pt>
                <c:pt idx="6699">
                  <c:v>3.87737093212399</c:v>
                </c:pt>
                <c:pt idx="6700">
                  <c:v>1.5694113490142001</c:v>
                </c:pt>
                <c:pt idx="6701">
                  <c:v>0.62942272577210501</c:v>
                </c:pt>
                <c:pt idx="6702">
                  <c:v>0.42296597468967501</c:v>
                </c:pt>
                <c:pt idx="6703">
                  <c:v>-0.46685760109006502</c:v>
                </c:pt>
                <c:pt idx="6704">
                  <c:v>8.4987509203086695</c:v>
                </c:pt>
                <c:pt idx="6705">
                  <c:v>-4.8090909663498903E-2</c:v>
                </c:pt>
                <c:pt idx="6706">
                  <c:v>4.1179768043486602</c:v>
                </c:pt>
                <c:pt idx="6707">
                  <c:v>0.643273907349455</c:v>
                </c:pt>
                <c:pt idx="6708">
                  <c:v>-0.20819926034432101</c:v>
                </c:pt>
                <c:pt idx="6709">
                  <c:v>3.8329199510302501</c:v>
                </c:pt>
                <c:pt idx="6710">
                  <c:v>8.4275543312335497</c:v>
                </c:pt>
                <c:pt idx="6711">
                  <c:v>8.0211468034109306</c:v>
                </c:pt>
                <c:pt idx="6712">
                  <c:v>2.5808445382862</c:v>
                </c:pt>
                <c:pt idx="6713">
                  <c:v>0.48871862789555498</c:v>
                </c:pt>
                <c:pt idx="6714">
                  <c:v>9.1208161863262305</c:v>
                </c:pt>
                <c:pt idx="6715">
                  <c:v>1.2604816055824899</c:v>
                </c:pt>
                <c:pt idx="6716">
                  <c:v>3.7935000580626199</c:v>
                </c:pt>
                <c:pt idx="6717">
                  <c:v>8.5281144808782994</c:v>
                </c:pt>
                <c:pt idx="6718">
                  <c:v>3.4989175418399401</c:v>
                </c:pt>
                <c:pt idx="6719">
                  <c:v>-0.31838286614066202</c:v>
                </c:pt>
                <c:pt idx="6720">
                  <c:v>8.2563854515105906</c:v>
                </c:pt>
                <c:pt idx="6721">
                  <c:v>2.5193414063097901</c:v>
                </c:pt>
                <c:pt idx="6722">
                  <c:v>8.7670823865192204</c:v>
                </c:pt>
                <c:pt idx="6723">
                  <c:v>3.8477308032311299</c:v>
                </c:pt>
                <c:pt idx="6724">
                  <c:v>9.5114538799286503</c:v>
                </c:pt>
                <c:pt idx="6725">
                  <c:v>4.5381607668458699</c:v>
                </c:pt>
                <c:pt idx="6726">
                  <c:v>0.18764110784372501</c:v>
                </c:pt>
                <c:pt idx="6727">
                  <c:v>3.9287711897883</c:v>
                </c:pt>
                <c:pt idx="6728">
                  <c:v>-0.30394247492785398</c:v>
                </c:pt>
                <c:pt idx="6729">
                  <c:v>2.40759933782644</c:v>
                </c:pt>
                <c:pt idx="6730">
                  <c:v>8.2582979129427798</c:v>
                </c:pt>
                <c:pt idx="6731">
                  <c:v>7.6450248161809604</c:v>
                </c:pt>
                <c:pt idx="6732">
                  <c:v>4.03535427455322</c:v>
                </c:pt>
                <c:pt idx="6733">
                  <c:v>4.1818354326648004</c:v>
                </c:pt>
                <c:pt idx="6734">
                  <c:v>8.5352245849234407</c:v>
                </c:pt>
                <c:pt idx="6735">
                  <c:v>3.3886286276886999</c:v>
                </c:pt>
                <c:pt idx="6736">
                  <c:v>8.2362469694450002</c:v>
                </c:pt>
                <c:pt idx="6737">
                  <c:v>-2.7605296025135301E-2</c:v>
                </c:pt>
                <c:pt idx="6738">
                  <c:v>8.3860781476266002</c:v>
                </c:pt>
                <c:pt idx="6739">
                  <c:v>8.0730199158988896</c:v>
                </c:pt>
                <c:pt idx="6740">
                  <c:v>7.0799084369839802</c:v>
                </c:pt>
                <c:pt idx="6741">
                  <c:v>1.4252420748622301</c:v>
                </c:pt>
                <c:pt idx="6742">
                  <c:v>8.0072381621224995</c:v>
                </c:pt>
                <c:pt idx="6743">
                  <c:v>0.46494164369841101</c:v>
                </c:pt>
                <c:pt idx="6744">
                  <c:v>2.96171304746386</c:v>
                </c:pt>
                <c:pt idx="6745">
                  <c:v>8.1941362293996907</c:v>
                </c:pt>
                <c:pt idx="6746">
                  <c:v>3.8694838021290998</c:v>
                </c:pt>
                <c:pt idx="6747">
                  <c:v>3.8909289245543701</c:v>
                </c:pt>
                <c:pt idx="6748">
                  <c:v>3.73899315808477</c:v>
                </c:pt>
                <c:pt idx="6749">
                  <c:v>-0.59122957126340903</c:v>
                </c:pt>
                <c:pt idx="6750">
                  <c:v>-4.8363405314510499E-2</c:v>
                </c:pt>
                <c:pt idx="6751">
                  <c:v>0.25728595571927898</c:v>
                </c:pt>
                <c:pt idx="6752">
                  <c:v>7.3754775500724898</c:v>
                </c:pt>
                <c:pt idx="6753">
                  <c:v>0.70000231010656599</c:v>
                </c:pt>
                <c:pt idx="6754">
                  <c:v>4.2627110507001804</c:v>
                </c:pt>
                <c:pt idx="6755">
                  <c:v>4.1437514869415004</c:v>
                </c:pt>
                <c:pt idx="6756">
                  <c:v>-9.81772472546147E-2</c:v>
                </c:pt>
                <c:pt idx="6757">
                  <c:v>4.2008540255632898</c:v>
                </c:pt>
                <c:pt idx="6758">
                  <c:v>3.4767313094449199</c:v>
                </c:pt>
                <c:pt idx="6759">
                  <c:v>1.0626947223822201</c:v>
                </c:pt>
                <c:pt idx="6760">
                  <c:v>3.9260178329848001</c:v>
                </c:pt>
                <c:pt idx="6761">
                  <c:v>-0.47227009912041001</c:v>
                </c:pt>
                <c:pt idx="6762">
                  <c:v>3.4597385753914498</c:v>
                </c:pt>
                <c:pt idx="6763">
                  <c:v>3.97680685690599</c:v>
                </c:pt>
                <c:pt idx="6764">
                  <c:v>0.19397363101554499</c:v>
                </c:pt>
                <c:pt idx="6765">
                  <c:v>8.2356608609142103</c:v>
                </c:pt>
                <c:pt idx="6766">
                  <c:v>-0.47751220147678602</c:v>
                </c:pt>
                <c:pt idx="6767">
                  <c:v>1.37030954523916</c:v>
                </c:pt>
                <c:pt idx="6768">
                  <c:v>8.3609030137087608</c:v>
                </c:pt>
                <c:pt idx="6769">
                  <c:v>3.7777699061199703E-2</c:v>
                </c:pt>
                <c:pt idx="6770">
                  <c:v>0.34371439004735799</c:v>
                </c:pt>
                <c:pt idx="6771">
                  <c:v>3.8934069405081702</c:v>
                </c:pt>
                <c:pt idx="6772">
                  <c:v>8.3423392507447698</c:v>
                </c:pt>
                <c:pt idx="6773">
                  <c:v>7.9805750374225202</c:v>
                </c:pt>
                <c:pt idx="6774">
                  <c:v>0.79699007156328605</c:v>
                </c:pt>
                <c:pt idx="6775">
                  <c:v>3.5786624084365299</c:v>
                </c:pt>
                <c:pt idx="6776">
                  <c:v>-0.10405194868310901</c:v>
                </c:pt>
                <c:pt idx="6777">
                  <c:v>8.63428830684175</c:v>
                </c:pt>
                <c:pt idx="6778">
                  <c:v>0.67136804821689899</c:v>
                </c:pt>
                <c:pt idx="6779">
                  <c:v>7.0815860842589302</c:v>
                </c:pt>
                <c:pt idx="6780">
                  <c:v>0.10925957958887</c:v>
                </c:pt>
                <c:pt idx="6781">
                  <c:v>2.1074258383284601</c:v>
                </c:pt>
                <c:pt idx="6782">
                  <c:v>3.9754377933998799</c:v>
                </c:pt>
                <c:pt idx="6783">
                  <c:v>7.6495794470924601</c:v>
                </c:pt>
                <c:pt idx="6784">
                  <c:v>7.9877383021058801</c:v>
                </c:pt>
                <c:pt idx="6785">
                  <c:v>0.88697057122602796</c:v>
                </c:pt>
                <c:pt idx="6786">
                  <c:v>4.0963230317857704</c:v>
                </c:pt>
                <c:pt idx="6787">
                  <c:v>4.1479357419196399</c:v>
                </c:pt>
                <c:pt idx="6788">
                  <c:v>7.2609807507487396</c:v>
                </c:pt>
                <c:pt idx="6789">
                  <c:v>0.43650274835379799</c:v>
                </c:pt>
                <c:pt idx="6790">
                  <c:v>1.21947168721181E-3</c:v>
                </c:pt>
                <c:pt idx="6791">
                  <c:v>8.5890319342089096</c:v>
                </c:pt>
                <c:pt idx="6792">
                  <c:v>-0.30423305255231597</c:v>
                </c:pt>
                <c:pt idx="6793">
                  <c:v>4.0579900485618099</c:v>
                </c:pt>
                <c:pt idx="6794">
                  <c:v>3.8573406200723599</c:v>
                </c:pt>
                <c:pt idx="6795">
                  <c:v>3.2463349592306101</c:v>
                </c:pt>
                <c:pt idx="6796">
                  <c:v>8.6427934942399194</c:v>
                </c:pt>
                <c:pt idx="6797">
                  <c:v>3.8844464916511701</c:v>
                </c:pt>
                <c:pt idx="6798">
                  <c:v>7.5619569686180004</c:v>
                </c:pt>
                <c:pt idx="6799">
                  <c:v>7.8320824438398198</c:v>
                </c:pt>
                <c:pt idx="6800">
                  <c:v>8.2317151985556993</c:v>
                </c:pt>
                <c:pt idx="6801">
                  <c:v>0.49698231613875399</c:v>
                </c:pt>
                <c:pt idx="6802">
                  <c:v>4.0775141496806899</c:v>
                </c:pt>
                <c:pt idx="6803">
                  <c:v>0.31701898429978798</c:v>
                </c:pt>
                <c:pt idx="6804">
                  <c:v>3.4773601299784497E-2</c:v>
                </c:pt>
                <c:pt idx="6805">
                  <c:v>3.0249089229991899</c:v>
                </c:pt>
                <c:pt idx="6806">
                  <c:v>4.1148249431616399</c:v>
                </c:pt>
                <c:pt idx="6807">
                  <c:v>7.8986264477922203</c:v>
                </c:pt>
                <c:pt idx="6808">
                  <c:v>1.2923043270010499</c:v>
                </c:pt>
                <c:pt idx="6809">
                  <c:v>3.8840323888839099</c:v>
                </c:pt>
                <c:pt idx="6810">
                  <c:v>3.5182077356427301</c:v>
                </c:pt>
                <c:pt idx="6811">
                  <c:v>7.6526096550106004E-2</c:v>
                </c:pt>
                <c:pt idx="6812">
                  <c:v>4.44198476784078</c:v>
                </c:pt>
                <c:pt idx="6813">
                  <c:v>7.4738775673540596</c:v>
                </c:pt>
                <c:pt idx="6814">
                  <c:v>5.7267800971356699</c:v>
                </c:pt>
                <c:pt idx="6815">
                  <c:v>3.8110556560477602</c:v>
                </c:pt>
                <c:pt idx="6816">
                  <c:v>0.67929903909863198</c:v>
                </c:pt>
                <c:pt idx="6817">
                  <c:v>-1.5680971105872701E-2</c:v>
                </c:pt>
                <c:pt idx="6818">
                  <c:v>0.41179486833155199</c:v>
                </c:pt>
                <c:pt idx="6819">
                  <c:v>3.9408093482336501</c:v>
                </c:pt>
                <c:pt idx="6820">
                  <c:v>0.93016291529327899</c:v>
                </c:pt>
                <c:pt idx="6821">
                  <c:v>0.75796445617193697</c:v>
                </c:pt>
                <c:pt idx="6822">
                  <c:v>-0.31680683352084299</c:v>
                </c:pt>
                <c:pt idx="6823">
                  <c:v>8.5947258431215801</c:v>
                </c:pt>
                <c:pt idx="6824">
                  <c:v>9.1034968165033501</c:v>
                </c:pt>
                <c:pt idx="6825">
                  <c:v>6.84547929509218E-2</c:v>
                </c:pt>
                <c:pt idx="6826">
                  <c:v>8.4008003630641603</c:v>
                </c:pt>
                <c:pt idx="6827">
                  <c:v>-0.13518810893407801</c:v>
                </c:pt>
                <c:pt idx="6828">
                  <c:v>1.91673049461703</c:v>
                </c:pt>
                <c:pt idx="6829">
                  <c:v>8.2069200434727705</c:v>
                </c:pt>
                <c:pt idx="6830">
                  <c:v>0.25524237480388501</c:v>
                </c:pt>
                <c:pt idx="6831">
                  <c:v>0.41053667856012099</c:v>
                </c:pt>
                <c:pt idx="6832">
                  <c:v>0.31239727399367501</c:v>
                </c:pt>
                <c:pt idx="6833">
                  <c:v>-1.07196735938568</c:v>
                </c:pt>
                <c:pt idx="6834">
                  <c:v>8.8594430278704994</c:v>
                </c:pt>
                <c:pt idx="6835">
                  <c:v>1.4730229780380699</c:v>
                </c:pt>
                <c:pt idx="6836">
                  <c:v>8.1887115460616808</c:v>
                </c:pt>
                <c:pt idx="6837">
                  <c:v>8.7162794860884691</c:v>
                </c:pt>
                <c:pt idx="6838">
                  <c:v>1.9735253068670699E-2</c:v>
                </c:pt>
                <c:pt idx="6839">
                  <c:v>4.0695879477180501</c:v>
                </c:pt>
                <c:pt idx="6840">
                  <c:v>9.0060032393017107</c:v>
                </c:pt>
                <c:pt idx="6841">
                  <c:v>-0.15007876300187001</c:v>
                </c:pt>
                <c:pt idx="6842">
                  <c:v>3.0228547410260802</c:v>
                </c:pt>
                <c:pt idx="6843">
                  <c:v>7.6641772123137804</c:v>
                </c:pt>
                <c:pt idx="6844">
                  <c:v>4.0302171865199101</c:v>
                </c:pt>
                <c:pt idx="6845">
                  <c:v>7.00400369916039</c:v>
                </c:pt>
                <c:pt idx="6846">
                  <c:v>8.2908763294101799</c:v>
                </c:pt>
                <c:pt idx="6847">
                  <c:v>0.48335874908302401</c:v>
                </c:pt>
                <c:pt idx="6848">
                  <c:v>8.1301128563552094</c:v>
                </c:pt>
                <c:pt idx="6849">
                  <c:v>8.0730851910178707</c:v>
                </c:pt>
                <c:pt idx="6850">
                  <c:v>7.9782456745678703</c:v>
                </c:pt>
                <c:pt idx="6851">
                  <c:v>8.12113298881685</c:v>
                </c:pt>
                <c:pt idx="6852">
                  <c:v>6.8039760231434103</c:v>
                </c:pt>
                <c:pt idx="6853">
                  <c:v>8.5249070400304799E-2</c:v>
                </c:pt>
                <c:pt idx="6854">
                  <c:v>8.1096015268320194</c:v>
                </c:pt>
                <c:pt idx="6855">
                  <c:v>6.9523191278537594E-2</c:v>
                </c:pt>
                <c:pt idx="6856">
                  <c:v>0.73711557275144701</c:v>
                </c:pt>
                <c:pt idx="6857">
                  <c:v>-0.83276570266817596</c:v>
                </c:pt>
                <c:pt idx="6858">
                  <c:v>3.3157526189752297E-2</c:v>
                </c:pt>
                <c:pt idx="6859">
                  <c:v>3.94983708823582</c:v>
                </c:pt>
                <c:pt idx="6860">
                  <c:v>7.6985902333411103</c:v>
                </c:pt>
                <c:pt idx="6861">
                  <c:v>7.4759702384482498</c:v>
                </c:pt>
                <c:pt idx="6862">
                  <c:v>-0.33686745851675698</c:v>
                </c:pt>
                <c:pt idx="6863">
                  <c:v>4.0235413732077703</c:v>
                </c:pt>
                <c:pt idx="6864">
                  <c:v>8.7050546354215506</c:v>
                </c:pt>
                <c:pt idx="6865">
                  <c:v>3.8615167596096902</c:v>
                </c:pt>
                <c:pt idx="6866">
                  <c:v>8.8311090351284207</c:v>
                </c:pt>
                <c:pt idx="6867">
                  <c:v>4.1135582929291497</c:v>
                </c:pt>
                <c:pt idx="6868">
                  <c:v>0.73388547089130196</c:v>
                </c:pt>
                <c:pt idx="6869">
                  <c:v>1.6957999689538901</c:v>
                </c:pt>
                <c:pt idx="6870">
                  <c:v>8.1711363997031192</c:v>
                </c:pt>
                <c:pt idx="6871">
                  <c:v>8.644118758806</c:v>
                </c:pt>
                <c:pt idx="6872">
                  <c:v>8.7276183800783599E-2</c:v>
                </c:pt>
                <c:pt idx="6873">
                  <c:v>8.3656992715775491</c:v>
                </c:pt>
                <c:pt idx="6874">
                  <c:v>2.9335552764470698</c:v>
                </c:pt>
                <c:pt idx="6875">
                  <c:v>4.1973448610545798</c:v>
                </c:pt>
                <c:pt idx="6876">
                  <c:v>2.7846050902858899</c:v>
                </c:pt>
                <c:pt idx="6877">
                  <c:v>0.43606467447932301</c:v>
                </c:pt>
                <c:pt idx="6878">
                  <c:v>1.67447287299536</c:v>
                </c:pt>
                <c:pt idx="6879">
                  <c:v>3.2733215044936501</c:v>
                </c:pt>
                <c:pt idx="6880">
                  <c:v>4.4953778114014602</c:v>
                </c:pt>
                <c:pt idx="6881">
                  <c:v>8.0601312525038509</c:v>
                </c:pt>
                <c:pt idx="6882">
                  <c:v>7.5270281944956299</c:v>
                </c:pt>
                <c:pt idx="6883">
                  <c:v>8.0218344046559196</c:v>
                </c:pt>
                <c:pt idx="6884">
                  <c:v>8.0874077437686207</c:v>
                </c:pt>
                <c:pt idx="6885">
                  <c:v>7.8588394645602397</c:v>
                </c:pt>
                <c:pt idx="6886">
                  <c:v>3.8182111048001501</c:v>
                </c:pt>
                <c:pt idx="6887">
                  <c:v>2.3137929203334502</c:v>
                </c:pt>
                <c:pt idx="6888">
                  <c:v>3.9467616300002102</c:v>
                </c:pt>
                <c:pt idx="6889">
                  <c:v>1.25419147651216</c:v>
                </c:pt>
                <c:pt idx="6890">
                  <c:v>4.1239955120050498</c:v>
                </c:pt>
                <c:pt idx="6891">
                  <c:v>0.162488298738868</c:v>
                </c:pt>
                <c:pt idx="6892">
                  <c:v>7.9737975554631904</c:v>
                </c:pt>
                <c:pt idx="6893">
                  <c:v>3.8059149575817401</c:v>
                </c:pt>
                <c:pt idx="6894">
                  <c:v>0.24699008047444601</c:v>
                </c:pt>
                <c:pt idx="6895">
                  <c:v>7.8485417678660703</c:v>
                </c:pt>
                <c:pt idx="6896">
                  <c:v>0.129035196901574</c:v>
                </c:pt>
                <c:pt idx="6897">
                  <c:v>3.1536635134874702</c:v>
                </c:pt>
                <c:pt idx="6898">
                  <c:v>8.0090574378655008E-3</c:v>
                </c:pt>
                <c:pt idx="6899">
                  <c:v>3.5316580512457301</c:v>
                </c:pt>
                <c:pt idx="6900">
                  <c:v>2.5125284889575701</c:v>
                </c:pt>
                <c:pt idx="6901">
                  <c:v>4.0458099954584998</c:v>
                </c:pt>
                <c:pt idx="6902">
                  <c:v>7.8182178777349703E-2</c:v>
                </c:pt>
                <c:pt idx="6903">
                  <c:v>8.4636109451776793</c:v>
                </c:pt>
                <c:pt idx="6904">
                  <c:v>4.0639172935696202</c:v>
                </c:pt>
                <c:pt idx="6905">
                  <c:v>7.8200100973780398</c:v>
                </c:pt>
                <c:pt idx="6906">
                  <c:v>4.23155860893353</c:v>
                </c:pt>
                <c:pt idx="6907">
                  <c:v>8.0865663048349994</c:v>
                </c:pt>
                <c:pt idx="6908">
                  <c:v>2.6264388865585002</c:v>
                </c:pt>
                <c:pt idx="6909">
                  <c:v>9.80253576945435E-2</c:v>
                </c:pt>
                <c:pt idx="6910">
                  <c:v>4.0801287763431704</c:v>
                </c:pt>
                <c:pt idx="6911">
                  <c:v>8.3943459787381407</c:v>
                </c:pt>
                <c:pt idx="6912">
                  <c:v>3.89010649031172</c:v>
                </c:pt>
                <c:pt idx="6913">
                  <c:v>3.7199864424649598</c:v>
                </c:pt>
                <c:pt idx="6914">
                  <c:v>8.3897482067347209</c:v>
                </c:pt>
                <c:pt idx="6915">
                  <c:v>8.3285178274002707</c:v>
                </c:pt>
                <c:pt idx="6916">
                  <c:v>-0.80704244698757499</c:v>
                </c:pt>
                <c:pt idx="6917">
                  <c:v>0.42897820021988797</c:v>
                </c:pt>
                <c:pt idx="6918">
                  <c:v>7.8213784686449701</c:v>
                </c:pt>
                <c:pt idx="6919">
                  <c:v>4.0020429637238504</c:v>
                </c:pt>
                <c:pt idx="6920">
                  <c:v>7.8840089162097797</c:v>
                </c:pt>
                <c:pt idx="6921">
                  <c:v>8.5923524839065699</c:v>
                </c:pt>
                <c:pt idx="6922">
                  <c:v>8.2855812945838299</c:v>
                </c:pt>
                <c:pt idx="6923">
                  <c:v>-0.110580227993158</c:v>
                </c:pt>
                <c:pt idx="6924">
                  <c:v>4.2855108344424</c:v>
                </c:pt>
                <c:pt idx="6925">
                  <c:v>-0.27209060529012002</c:v>
                </c:pt>
                <c:pt idx="6926">
                  <c:v>8.4070273257602999</c:v>
                </c:pt>
                <c:pt idx="6927">
                  <c:v>0.812807538954883</c:v>
                </c:pt>
                <c:pt idx="6928">
                  <c:v>8.0307696049729302E-2</c:v>
                </c:pt>
                <c:pt idx="6929">
                  <c:v>8.5377752920705401</c:v>
                </c:pt>
                <c:pt idx="6930">
                  <c:v>4.26833184451612</c:v>
                </c:pt>
                <c:pt idx="6931">
                  <c:v>-0.62856785398316894</c:v>
                </c:pt>
                <c:pt idx="6932">
                  <c:v>8.3621114597844901</c:v>
                </c:pt>
                <c:pt idx="6933">
                  <c:v>1.4645756157035399</c:v>
                </c:pt>
                <c:pt idx="6934">
                  <c:v>8.4185536947599093</c:v>
                </c:pt>
                <c:pt idx="6935">
                  <c:v>2.2738865341884802</c:v>
                </c:pt>
                <c:pt idx="6936">
                  <c:v>3.58889911856595</c:v>
                </c:pt>
                <c:pt idx="6937">
                  <c:v>3.90782663020466</c:v>
                </c:pt>
                <c:pt idx="6938">
                  <c:v>3.8844031025627501</c:v>
                </c:pt>
                <c:pt idx="6939">
                  <c:v>2.5252196686941701</c:v>
                </c:pt>
                <c:pt idx="6940">
                  <c:v>4.1510655011536599</c:v>
                </c:pt>
                <c:pt idx="6941">
                  <c:v>4.4973162410943504</c:v>
                </c:pt>
                <c:pt idx="6942">
                  <c:v>3.4569024544804501</c:v>
                </c:pt>
                <c:pt idx="6943">
                  <c:v>-0.60227167604515597</c:v>
                </c:pt>
                <c:pt idx="6944">
                  <c:v>3.1751123833774599</c:v>
                </c:pt>
                <c:pt idx="6945">
                  <c:v>8.5648107603407002</c:v>
                </c:pt>
                <c:pt idx="6946">
                  <c:v>2.2761794308502301</c:v>
                </c:pt>
                <c:pt idx="6947">
                  <c:v>8.2628348368879401</c:v>
                </c:pt>
                <c:pt idx="6948">
                  <c:v>-0.23210506851179899</c:v>
                </c:pt>
                <c:pt idx="6949">
                  <c:v>8.2986187457578708</c:v>
                </c:pt>
                <c:pt idx="6950">
                  <c:v>8.4133439032457993</c:v>
                </c:pt>
                <c:pt idx="6951">
                  <c:v>1.3433061629147499E-2</c:v>
                </c:pt>
                <c:pt idx="6952">
                  <c:v>4.0345107424458204</c:v>
                </c:pt>
                <c:pt idx="6953">
                  <c:v>8.2820481031700304</c:v>
                </c:pt>
                <c:pt idx="6954">
                  <c:v>8.2839006255675507</c:v>
                </c:pt>
                <c:pt idx="6955">
                  <c:v>4.1634677893552299</c:v>
                </c:pt>
                <c:pt idx="6956">
                  <c:v>2.1081792484875099</c:v>
                </c:pt>
                <c:pt idx="6957">
                  <c:v>9.3392993179977495</c:v>
                </c:pt>
                <c:pt idx="6958">
                  <c:v>1.3757827941477001</c:v>
                </c:pt>
                <c:pt idx="6959">
                  <c:v>2.61132103156369E-2</c:v>
                </c:pt>
                <c:pt idx="6960">
                  <c:v>8.7070426555975597</c:v>
                </c:pt>
                <c:pt idx="6961">
                  <c:v>3.8813967559765001</c:v>
                </c:pt>
                <c:pt idx="6962">
                  <c:v>-8.3382403182961501E-2</c:v>
                </c:pt>
                <c:pt idx="6963">
                  <c:v>8.3409796682571198</c:v>
                </c:pt>
                <c:pt idx="6964">
                  <c:v>-0.58072338662193701</c:v>
                </c:pt>
                <c:pt idx="6965">
                  <c:v>-0.85287383298569197</c:v>
                </c:pt>
                <c:pt idx="6966">
                  <c:v>7.8632323581589798</c:v>
                </c:pt>
                <c:pt idx="6967">
                  <c:v>3.7380468290604698</c:v>
                </c:pt>
                <c:pt idx="6968">
                  <c:v>-2.7079759190256E-2</c:v>
                </c:pt>
                <c:pt idx="6969">
                  <c:v>1.9253278858837199</c:v>
                </c:pt>
                <c:pt idx="6970">
                  <c:v>8.3552272442658406</c:v>
                </c:pt>
                <c:pt idx="6971">
                  <c:v>-1.6142296962719599E-2</c:v>
                </c:pt>
                <c:pt idx="6972">
                  <c:v>8.3091854264390399</c:v>
                </c:pt>
                <c:pt idx="6973">
                  <c:v>7.8761128758625896</c:v>
                </c:pt>
                <c:pt idx="6974">
                  <c:v>-0.24689940487527001</c:v>
                </c:pt>
                <c:pt idx="6975">
                  <c:v>3.8587381381889001</c:v>
                </c:pt>
                <c:pt idx="6976">
                  <c:v>8.37528621860376</c:v>
                </c:pt>
                <c:pt idx="6977">
                  <c:v>0.34698282431656702</c:v>
                </c:pt>
                <c:pt idx="6978">
                  <c:v>7.9345053723136898</c:v>
                </c:pt>
                <c:pt idx="6979">
                  <c:v>8.3754072002284392</c:v>
                </c:pt>
                <c:pt idx="6980">
                  <c:v>3.84591319791061</c:v>
                </c:pt>
                <c:pt idx="6981">
                  <c:v>3.3977647320925799</c:v>
                </c:pt>
                <c:pt idx="6982">
                  <c:v>0.45321033912165398</c:v>
                </c:pt>
                <c:pt idx="6983">
                  <c:v>8.2205181345655998</c:v>
                </c:pt>
                <c:pt idx="6984">
                  <c:v>8.4813394982926695</c:v>
                </c:pt>
                <c:pt idx="6985">
                  <c:v>3.1938335866552601</c:v>
                </c:pt>
                <c:pt idx="6986">
                  <c:v>-0.55201362920312802</c:v>
                </c:pt>
                <c:pt idx="6987">
                  <c:v>8.1672284088336902</c:v>
                </c:pt>
                <c:pt idx="6988">
                  <c:v>9.0130681670821406</c:v>
                </c:pt>
                <c:pt idx="6989">
                  <c:v>8.1611004845517297</c:v>
                </c:pt>
                <c:pt idx="6990">
                  <c:v>7.7396768802841001</c:v>
                </c:pt>
                <c:pt idx="6991">
                  <c:v>5.2933316359946102E-2</c:v>
                </c:pt>
                <c:pt idx="6992">
                  <c:v>3.4452455998179699</c:v>
                </c:pt>
                <c:pt idx="6993">
                  <c:v>0.26585660736995798</c:v>
                </c:pt>
                <c:pt idx="6994">
                  <c:v>3.6065195969678001</c:v>
                </c:pt>
                <c:pt idx="6995">
                  <c:v>4.1000306131567203</c:v>
                </c:pt>
                <c:pt idx="6996">
                  <c:v>2.6557404207025699</c:v>
                </c:pt>
                <c:pt idx="6997">
                  <c:v>4.0293027958746297</c:v>
                </c:pt>
                <c:pt idx="6998">
                  <c:v>0.257445370408734</c:v>
                </c:pt>
                <c:pt idx="6999">
                  <c:v>8.4195954396204495</c:v>
                </c:pt>
                <c:pt idx="7000">
                  <c:v>0.10834863203301701</c:v>
                </c:pt>
                <c:pt idx="7001">
                  <c:v>3.5802213020914202</c:v>
                </c:pt>
                <c:pt idx="7002">
                  <c:v>8.0347894064579997</c:v>
                </c:pt>
                <c:pt idx="7003">
                  <c:v>6.9664232744309196</c:v>
                </c:pt>
                <c:pt idx="7004">
                  <c:v>7.7602440455699604</c:v>
                </c:pt>
                <c:pt idx="7005">
                  <c:v>3.808189959561</c:v>
                </c:pt>
                <c:pt idx="7006">
                  <c:v>-0.90294721516376597</c:v>
                </c:pt>
                <c:pt idx="7007">
                  <c:v>0.68178933865523905</c:v>
                </c:pt>
                <c:pt idx="7008">
                  <c:v>3.8085448581966999</c:v>
                </c:pt>
                <c:pt idx="7009">
                  <c:v>-0.12487019745587701</c:v>
                </c:pt>
                <c:pt idx="7010">
                  <c:v>9.1896666683181696</c:v>
                </c:pt>
                <c:pt idx="7011">
                  <c:v>3.0427783608064298</c:v>
                </c:pt>
                <c:pt idx="7012">
                  <c:v>8.3498728988055309</c:v>
                </c:pt>
                <c:pt idx="7013">
                  <c:v>3.42562849242089</c:v>
                </c:pt>
                <c:pt idx="7014">
                  <c:v>4.7971933756973604</c:v>
                </c:pt>
                <c:pt idx="7015">
                  <c:v>-0.484225424013076</c:v>
                </c:pt>
                <c:pt idx="7016">
                  <c:v>8.2044433986845604</c:v>
                </c:pt>
                <c:pt idx="7017">
                  <c:v>-0.64035930734475</c:v>
                </c:pt>
                <c:pt idx="7018">
                  <c:v>4.4792066724775399</c:v>
                </c:pt>
                <c:pt idx="7019">
                  <c:v>8.2499425799362704</c:v>
                </c:pt>
                <c:pt idx="7020">
                  <c:v>3.9159481335167601</c:v>
                </c:pt>
                <c:pt idx="7021">
                  <c:v>-0.22662596024057099</c:v>
                </c:pt>
                <c:pt idx="7022">
                  <c:v>2.0090177193263101</c:v>
                </c:pt>
                <c:pt idx="7023">
                  <c:v>3.1584703996505099</c:v>
                </c:pt>
                <c:pt idx="7024">
                  <c:v>-0.42631225612282803</c:v>
                </c:pt>
                <c:pt idx="7025">
                  <c:v>-2.8804233447143401E-2</c:v>
                </c:pt>
                <c:pt idx="7026">
                  <c:v>4.0408149200940002</c:v>
                </c:pt>
                <c:pt idx="7027">
                  <c:v>8.4376187336786099</c:v>
                </c:pt>
                <c:pt idx="7028">
                  <c:v>-0.24697653349430701</c:v>
                </c:pt>
                <c:pt idx="7029">
                  <c:v>3.90623436998544</c:v>
                </c:pt>
                <c:pt idx="7030">
                  <c:v>6.8423374298116899</c:v>
                </c:pt>
                <c:pt idx="7031">
                  <c:v>8.5316127821086507</c:v>
                </c:pt>
                <c:pt idx="7032">
                  <c:v>8.0931644577453898</c:v>
                </c:pt>
                <c:pt idx="7033">
                  <c:v>8.3702525130495395</c:v>
                </c:pt>
                <c:pt idx="7034">
                  <c:v>3.9841215517713202</c:v>
                </c:pt>
                <c:pt idx="7035">
                  <c:v>4.3817146403470799</c:v>
                </c:pt>
                <c:pt idx="7036">
                  <c:v>8.1770226695650798</c:v>
                </c:pt>
                <c:pt idx="7037">
                  <c:v>8.0265888337531308</c:v>
                </c:pt>
                <c:pt idx="7038">
                  <c:v>9.2072319897779697E-2</c:v>
                </c:pt>
                <c:pt idx="7039">
                  <c:v>8.2200000626207999</c:v>
                </c:pt>
                <c:pt idx="7040">
                  <c:v>3.4954307441946599</c:v>
                </c:pt>
                <c:pt idx="7041">
                  <c:v>-0.541711319560506</c:v>
                </c:pt>
                <c:pt idx="7042">
                  <c:v>4.6721045721255603</c:v>
                </c:pt>
                <c:pt idx="7043">
                  <c:v>3.6700942872718199</c:v>
                </c:pt>
                <c:pt idx="7044">
                  <c:v>4.2490465152769401</c:v>
                </c:pt>
                <c:pt idx="7045">
                  <c:v>2.0282762265113301</c:v>
                </c:pt>
                <c:pt idx="7046">
                  <c:v>1.0943128653341601</c:v>
                </c:pt>
                <c:pt idx="7047">
                  <c:v>4.1101942631846198</c:v>
                </c:pt>
                <c:pt idx="7048">
                  <c:v>3.5670374401036403E-2</c:v>
                </c:pt>
                <c:pt idx="7049">
                  <c:v>-0.75233561757857903</c:v>
                </c:pt>
                <c:pt idx="7050">
                  <c:v>8.1682828519675095</c:v>
                </c:pt>
                <c:pt idx="7051">
                  <c:v>0.85764204190410398</c:v>
                </c:pt>
                <c:pt idx="7052">
                  <c:v>3.3195925698819901</c:v>
                </c:pt>
                <c:pt idx="7053">
                  <c:v>2.5676491132476699E-2</c:v>
                </c:pt>
                <c:pt idx="7054">
                  <c:v>2.08852871783613E-2</c:v>
                </c:pt>
                <c:pt idx="7055">
                  <c:v>3.6200695415554698</c:v>
                </c:pt>
                <c:pt idx="7056">
                  <c:v>6.8182934377789994E-2</c:v>
                </c:pt>
                <c:pt idx="7057">
                  <c:v>7.0128412308124899</c:v>
                </c:pt>
                <c:pt idx="7058">
                  <c:v>8.2970041098610796</c:v>
                </c:pt>
                <c:pt idx="7059">
                  <c:v>7.6472431308318498</c:v>
                </c:pt>
                <c:pt idx="7060">
                  <c:v>8.2494148568935906</c:v>
                </c:pt>
                <c:pt idx="7061">
                  <c:v>1.3526229576768301</c:v>
                </c:pt>
                <c:pt idx="7062">
                  <c:v>0.103986295363185</c:v>
                </c:pt>
                <c:pt idx="7063">
                  <c:v>8.3637649108480705</c:v>
                </c:pt>
                <c:pt idx="7064">
                  <c:v>4.0031163985290803</c:v>
                </c:pt>
                <c:pt idx="7065">
                  <c:v>0.98990312108537004</c:v>
                </c:pt>
                <c:pt idx="7066">
                  <c:v>8.1927775516134496</c:v>
                </c:pt>
                <c:pt idx="7067">
                  <c:v>0.82032591317796499</c:v>
                </c:pt>
                <c:pt idx="7068">
                  <c:v>-0.25634649171671497</c:v>
                </c:pt>
                <c:pt idx="7069">
                  <c:v>7.6551499960429004</c:v>
                </c:pt>
                <c:pt idx="7070">
                  <c:v>0.57847675044686997</c:v>
                </c:pt>
                <c:pt idx="7071">
                  <c:v>8.4813286210921603</c:v>
                </c:pt>
                <c:pt idx="7072">
                  <c:v>0.28128621468709603</c:v>
                </c:pt>
                <c:pt idx="7073">
                  <c:v>7.5692599768623401</c:v>
                </c:pt>
                <c:pt idx="7074">
                  <c:v>4.03456224998257</c:v>
                </c:pt>
                <c:pt idx="7075">
                  <c:v>1.88896448589437E-3</c:v>
                </c:pt>
                <c:pt idx="7076">
                  <c:v>3.56731064288264</c:v>
                </c:pt>
                <c:pt idx="7077">
                  <c:v>-0.705019838219621</c:v>
                </c:pt>
                <c:pt idx="7078">
                  <c:v>-0.15535485125083401</c:v>
                </c:pt>
                <c:pt idx="7079">
                  <c:v>1.33803388449762E-2</c:v>
                </c:pt>
                <c:pt idx="7080">
                  <c:v>3.6860161759268699</c:v>
                </c:pt>
                <c:pt idx="7081">
                  <c:v>-5.3078629774415902E-2</c:v>
                </c:pt>
                <c:pt idx="7082">
                  <c:v>7.9248229084581396</c:v>
                </c:pt>
                <c:pt idx="7083">
                  <c:v>8.4001435094488102</c:v>
                </c:pt>
                <c:pt idx="7084">
                  <c:v>7.4247330881184599</c:v>
                </c:pt>
                <c:pt idx="7085">
                  <c:v>0.11927898812776799</c:v>
                </c:pt>
                <c:pt idx="7086">
                  <c:v>4.00334798055209</c:v>
                </c:pt>
                <c:pt idx="7087">
                  <c:v>0.42626834332950703</c:v>
                </c:pt>
                <c:pt idx="7088">
                  <c:v>0.34406704830557699</c:v>
                </c:pt>
                <c:pt idx="7089">
                  <c:v>8.3891671020884502</c:v>
                </c:pt>
                <c:pt idx="7090">
                  <c:v>8.6040683147106396</c:v>
                </c:pt>
                <c:pt idx="7091">
                  <c:v>8.3461853909117103</c:v>
                </c:pt>
                <c:pt idx="7092">
                  <c:v>4.1532661020849897</c:v>
                </c:pt>
                <c:pt idx="7093">
                  <c:v>0.74205148013987998</c:v>
                </c:pt>
                <c:pt idx="7094">
                  <c:v>-0.70186740367468703</c:v>
                </c:pt>
                <c:pt idx="7095">
                  <c:v>8.3680023993543493</c:v>
                </c:pt>
                <c:pt idx="7096">
                  <c:v>-0.20747663268817099</c:v>
                </c:pt>
                <c:pt idx="7097">
                  <c:v>3.23464546295535</c:v>
                </c:pt>
                <c:pt idx="7098">
                  <c:v>3.8877851306401401</c:v>
                </c:pt>
                <c:pt idx="7099">
                  <c:v>1.82468462552449</c:v>
                </c:pt>
                <c:pt idx="7100">
                  <c:v>8.6374807885291993</c:v>
                </c:pt>
                <c:pt idx="7101">
                  <c:v>-0.11919595209931701</c:v>
                </c:pt>
                <c:pt idx="7102">
                  <c:v>3.9259596069593501</c:v>
                </c:pt>
                <c:pt idx="7103">
                  <c:v>9.6234560201581694</c:v>
                </c:pt>
                <c:pt idx="7104">
                  <c:v>-0.54103272808560898</c:v>
                </c:pt>
                <c:pt idx="7105">
                  <c:v>-0.64593559738560802</c:v>
                </c:pt>
                <c:pt idx="7106">
                  <c:v>6.6607458253576004</c:v>
                </c:pt>
                <c:pt idx="7107">
                  <c:v>3.9196334059872302</c:v>
                </c:pt>
                <c:pt idx="7108">
                  <c:v>3.85999988473626</c:v>
                </c:pt>
                <c:pt idx="7109">
                  <c:v>4.2393788901756402</c:v>
                </c:pt>
                <c:pt idx="7110">
                  <c:v>0.89345118916784905</c:v>
                </c:pt>
                <c:pt idx="7111">
                  <c:v>4.1154500135360497</c:v>
                </c:pt>
                <c:pt idx="7112">
                  <c:v>8.6905865547584398</c:v>
                </c:pt>
                <c:pt idx="7113">
                  <c:v>0.58072298779017095</c:v>
                </c:pt>
                <c:pt idx="7114">
                  <c:v>-0.30732328636138101</c:v>
                </c:pt>
                <c:pt idx="7115">
                  <c:v>3.6780156130137098</c:v>
                </c:pt>
                <c:pt idx="7116">
                  <c:v>3.8542874711317401</c:v>
                </c:pt>
                <c:pt idx="7117">
                  <c:v>4.1424511028565698</c:v>
                </c:pt>
                <c:pt idx="7118">
                  <c:v>2.6719083786534901</c:v>
                </c:pt>
                <c:pt idx="7119">
                  <c:v>8.3687710926747005</c:v>
                </c:pt>
                <c:pt idx="7120">
                  <c:v>7.8099882984249502</c:v>
                </c:pt>
                <c:pt idx="7121">
                  <c:v>9.3789930609819692</c:v>
                </c:pt>
                <c:pt idx="7122">
                  <c:v>8.5243025215075505</c:v>
                </c:pt>
                <c:pt idx="7123">
                  <c:v>3.1739825822085099</c:v>
                </c:pt>
                <c:pt idx="7124">
                  <c:v>-0.89364691763864101</c:v>
                </c:pt>
                <c:pt idx="7125">
                  <c:v>8.5116393647364603</c:v>
                </c:pt>
                <c:pt idx="7126">
                  <c:v>8.59061765863391</c:v>
                </c:pt>
                <c:pt idx="7127">
                  <c:v>0.29023384133751101</c:v>
                </c:pt>
                <c:pt idx="7128">
                  <c:v>4.01244405521257</c:v>
                </c:pt>
                <c:pt idx="7129">
                  <c:v>0.95815933207000803</c:v>
                </c:pt>
                <c:pt idx="7130">
                  <c:v>7.4389751319894701</c:v>
                </c:pt>
                <c:pt idx="7131">
                  <c:v>0.16703103621773299</c:v>
                </c:pt>
                <c:pt idx="7132">
                  <c:v>-0.102217889849232</c:v>
                </c:pt>
                <c:pt idx="7133">
                  <c:v>8.2564576421554996</c:v>
                </c:pt>
                <c:pt idx="7134">
                  <c:v>3.6788948486653901</c:v>
                </c:pt>
                <c:pt idx="7135">
                  <c:v>8.1266870409404</c:v>
                </c:pt>
                <c:pt idx="7136">
                  <c:v>8.4371961036971896</c:v>
                </c:pt>
                <c:pt idx="7137">
                  <c:v>3.9311506612100202</c:v>
                </c:pt>
                <c:pt idx="7138">
                  <c:v>8.8292301719342401</c:v>
                </c:pt>
                <c:pt idx="7139">
                  <c:v>2.8952693893873098</c:v>
                </c:pt>
                <c:pt idx="7140">
                  <c:v>8.4242246671614307</c:v>
                </c:pt>
                <c:pt idx="7141">
                  <c:v>-0.38126707216203098</c:v>
                </c:pt>
                <c:pt idx="7142">
                  <c:v>8.1581435190286307</c:v>
                </c:pt>
                <c:pt idx="7143">
                  <c:v>8.9838551470258796</c:v>
                </c:pt>
                <c:pt idx="7144">
                  <c:v>3.9010726041591401</c:v>
                </c:pt>
                <c:pt idx="7145">
                  <c:v>3.3298561203863599</c:v>
                </c:pt>
                <c:pt idx="7146">
                  <c:v>-0.245678826237131</c:v>
                </c:pt>
                <c:pt idx="7147">
                  <c:v>3.8863380591007801</c:v>
                </c:pt>
                <c:pt idx="7148">
                  <c:v>3.0051908804878602</c:v>
                </c:pt>
                <c:pt idx="7149">
                  <c:v>0.10847594016687</c:v>
                </c:pt>
                <c:pt idx="7150">
                  <c:v>8.2882531339806196</c:v>
                </c:pt>
                <c:pt idx="7151">
                  <c:v>7.2054071589521698</c:v>
                </c:pt>
                <c:pt idx="7152">
                  <c:v>0.28148428692975003</c:v>
                </c:pt>
                <c:pt idx="7153">
                  <c:v>2.9350709695881698</c:v>
                </c:pt>
                <c:pt idx="7154">
                  <c:v>8.3737114059596696</c:v>
                </c:pt>
                <c:pt idx="7155">
                  <c:v>-0.42011653999725601</c:v>
                </c:pt>
                <c:pt idx="7156">
                  <c:v>8.4785175997155005</c:v>
                </c:pt>
                <c:pt idx="7157">
                  <c:v>2.9878346515967702</c:v>
                </c:pt>
                <c:pt idx="7158">
                  <c:v>-0.26880466058719998</c:v>
                </c:pt>
                <c:pt idx="7159">
                  <c:v>6.8797661666554504</c:v>
                </c:pt>
                <c:pt idx="7160">
                  <c:v>4.0132156842783697</c:v>
                </c:pt>
                <c:pt idx="7161">
                  <c:v>3.8048134576280002</c:v>
                </c:pt>
                <c:pt idx="7162">
                  <c:v>-0.52889034901163201</c:v>
                </c:pt>
                <c:pt idx="7163">
                  <c:v>4.2008871953463496</c:v>
                </c:pt>
                <c:pt idx="7164">
                  <c:v>8.2924828044745702</c:v>
                </c:pt>
                <c:pt idx="7165">
                  <c:v>7.5086032886642</c:v>
                </c:pt>
                <c:pt idx="7166">
                  <c:v>4.8476876984839201</c:v>
                </c:pt>
                <c:pt idx="7167">
                  <c:v>7.97334321882576</c:v>
                </c:pt>
                <c:pt idx="7168">
                  <c:v>8.13600683816429</c:v>
                </c:pt>
                <c:pt idx="7169">
                  <c:v>3.5249018087950001</c:v>
                </c:pt>
                <c:pt idx="7170">
                  <c:v>4.13938831934394</c:v>
                </c:pt>
                <c:pt idx="7171">
                  <c:v>0.56893164575805599</c:v>
                </c:pt>
                <c:pt idx="7172">
                  <c:v>7.0819372626307704</c:v>
                </c:pt>
                <c:pt idx="7173">
                  <c:v>4.3507121437543397</c:v>
                </c:pt>
                <c:pt idx="7174">
                  <c:v>2.8515339907427402</c:v>
                </c:pt>
                <c:pt idx="7175">
                  <c:v>1.01815881733417</c:v>
                </c:pt>
                <c:pt idx="7176">
                  <c:v>3.9501866027307102</c:v>
                </c:pt>
                <c:pt idx="7177">
                  <c:v>3.8905429616403802</c:v>
                </c:pt>
                <c:pt idx="7178">
                  <c:v>7.8812649149886704</c:v>
                </c:pt>
                <c:pt idx="7179">
                  <c:v>7.4234933157471996</c:v>
                </c:pt>
                <c:pt idx="7180">
                  <c:v>3.6269024125430802E-2</c:v>
                </c:pt>
                <c:pt idx="7181">
                  <c:v>-0.50352271706371998</c:v>
                </c:pt>
                <c:pt idx="7182">
                  <c:v>3.4968431625480401</c:v>
                </c:pt>
                <c:pt idx="7183">
                  <c:v>3.9187594919428799</c:v>
                </c:pt>
                <c:pt idx="7184">
                  <c:v>8.3853194371464692</c:v>
                </c:pt>
                <c:pt idx="7185">
                  <c:v>9.1889925082194992</c:v>
                </c:pt>
                <c:pt idx="7186">
                  <c:v>-0.50898559186029202</c:v>
                </c:pt>
                <c:pt idx="7187">
                  <c:v>2.1201527841452599</c:v>
                </c:pt>
                <c:pt idx="7188">
                  <c:v>7.6734543256047196</c:v>
                </c:pt>
                <c:pt idx="7189">
                  <c:v>-0.57065218858498201</c:v>
                </c:pt>
                <c:pt idx="7190">
                  <c:v>8.4406325353769702</c:v>
                </c:pt>
                <c:pt idx="7191">
                  <c:v>3.09601567783624</c:v>
                </c:pt>
                <c:pt idx="7192">
                  <c:v>3.4370456345998499</c:v>
                </c:pt>
                <c:pt idx="7193">
                  <c:v>8.3183159071349806</c:v>
                </c:pt>
                <c:pt idx="7194">
                  <c:v>8.7471465007114197</c:v>
                </c:pt>
                <c:pt idx="7195">
                  <c:v>8.2305437357372799</c:v>
                </c:pt>
                <c:pt idx="7196">
                  <c:v>2.5166282998136702</c:v>
                </c:pt>
                <c:pt idx="7197">
                  <c:v>7.6393405388723696</c:v>
                </c:pt>
                <c:pt idx="7198">
                  <c:v>8.4163836928856508</c:v>
                </c:pt>
                <c:pt idx="7199">
                  <c:v>-0.35757308318297498</c:v>
                </c:pt>
                <c:pt idx="7200">
                  <c:v>3.94451940291103</c:v>
                </c:pt>
                <c:pt idx="7201">
                  <c:v>-0.118618978526692</c:v>
                </c:pt>
                <c:pt idx="7202">
                  <c:v>7.7786225122506698</c:v>
                </c:pt>
                <c:pt idx="7203">
                  <c:v>4.5246727970787202</c:v>
                </c:pt>
                <c:pt idx="7204">
                  <c:v>2.0703115536966199</c:v>
                </c:pt>
                <c:pt idx="7205">
                  <c:v>-6.1256598837121798E-2</c:v>
                </c:pt>
                <c:pt idx="7206">
                  <c:v>-0.33088778528541202</c:v>
                </c:pt>
                <c:pt idx="7207">
                  <c:v>1.1912311544409699</c:v>
                </c:pt>
                <c:pt idx="7208">
                  <c:v>-0.90158105384064502</c:v>
                </c:pt>
                <c:pt idx="7209">
                  <c:v>8.0187124262932308</c:v>
                </c:pt>
                <c:pt idx="7210">
                  <c:v>9.3677998587001703</c:v>
                </c:pt>
                <c:pt idx="7211">
                  <c:v>6.47064780087186</c:v>
                </c:pt>
                <c:pt idx="7212">
                  <c:v>4.2175301425704204</c:v>
                </c:pt>
                <c:pt idx="7213">
                  <c:v>3.8918386723998202</c:v>
                </c:pt>
                <c:pt idx="7214">
                  <c:v>4.0128940191994902</c:v>
                </c:pt>
                <c:pt idx="7215">
                  <c:v>8.5814266669065802</c:v>
                </c:pt>
                <c:pt idx="7216">
                  <c:v>0.21168427083729699</c:v>
                </c:pt>
                <c:pt idx="7217">
                  <c:v>4.1331896288513299</c:v>
                </c:pt>
                <c:pt idx="7218">
                  <c:v>7.8243367170155196</c:v>
                </c:pt>
                <c:pt idx="7219">
                  <c:v>7.7497656527072802</c:v>
                </c:pt>
                <c:pt idx="7220">
                  <c:v>2.75205542047614</c:v>
                </c:pt>
                <c:pt idx="7221">
                  <c:v>8.2651536307121294</c:v>
                </c:pt>
                <c:pt idx="7222">
                  <c:v>-0.15724728128961399</c:v>
                </c:pt>
                <c:pt idx="7223">
                  <c:v>7.1027543101889803</c:v>
                </c:pt>
                <c:pt idx="7224">
                  <c:v>4.0667329376032502</c:v>
                </c:pt>
                <c:pt idx="7225">
                  <c:v>2.1291809171291098</c:v>
                </c:pt>
                <c:pt idx="7226">
                  <c:v>0.62876555250903099</c:v>
                </c:pt>
                <c:pt idx="7227">
                  <c:v>3.8962741506360401</c:v>
                </c:pt>
                <c:pt idx="7228">
                  <c:v>3.9897426100521902</c:v>
                </c:pt>
                <c:pt idx="7229">
                  <c:v>-0.16389051030756799</c:v>
                </c:pt>
                <c:pt idx="7230">
                  <c:v>8.9256440589973902</c:v>
                </c:pt>
                <c:pt idx="7231">
                  <c:v>7.9678367281411298</c:v>
                </c:pt>
                <c:pt idx="7232">
                  <c:v>8.6634255583130599</c:v>
                </c:pt>
                <c:pt idx="7233">
                  <c:v>8.1033778748106808</c:v>
                </c:pt>
                <c:pt idx="7234">
                  <c:v>-0.583767138973046</c:v>
                </c:pt>
                <c:pt idx="7235">
                  <c:v>8.42120161369375</c:v>
                </c:pt>
                <c:pt idx="7236">
                  <c:v>2.194003899948</c:v>
                </c:pt>
                <c:pt idx="7237">
                  <c:v>1.4217980194512401</c:v>
                </c:pt>
                <c:pt idx="7238">
                  <c:v>4.0356806982507498</c:v>
                </c:pt>
                <c:pt idx="7239">
                  <c:v>3.83329342590253</c:v>
                </c:pt>
                <c:pt idx="7240">
                  <c:v>3.9299189732748498</c:v>
                </c:pt>
                <c:pt idx="7241">
                  <c:v>0.104439716693803</c:v>
                </c:pt>
                <c:pt idx="7242">
                  <c:v>0.63222248717753304</c:v>
                </c:pt>
                <c:pt idx="7243">
                  <c:v>7.72527535910013</c:v>
                </c:pt>
                <c:pt idx="7244">
                  <c:v>8.4507454188509694</c:v>
                </c:pt>
                <c:pt idx="7245">
                  <c:v>-8.8797241795214504E-2</c:v>
                </c:pt>
                <c:pt idx="7246">
                  <c:v>4.5191581536808298</c:v>
                </c:pt>
                <c:pt idx="7247">
                  <c:v>8.2764724472739406</c:v>
                </c:pt>
                <c:pt idx="7248">
                  <c:v>3.6965645937681502</c:v>
                </c:pt>
                <c:pt idx="7249">
                  <c:v>8.0732949758705903</c:v>
                </c:pt>
                <c:pt idx="7250">
                  <c:v>5.7618462369886901E-2</c:v>
                </c:pt>
                <c:pt idx="7251">
                  <c:v>8.0168560669220703</c:v>
                </c:pt>
                <c:pt idx="7252">
                  <c:v>7.1480569896167001</c:v>
                </c:pt>
                <c:pt idx="7253">
                  <c:v>9.1113482818826306</c:v>
                </c:pt>
                <c:pt idx="7254">
                  <c:v>-1.14165607582417E-2</c:v>
                </c:pt>
                <c:pt idx="7255">
                  <c:v>8.1172728653932893</c:v>
                </c:pt>
                <c:pt idx="7256">
                  <c:v>4.0192238927566901</c:v>
                </c:pt>
                <c:pt idx="7257">
                  <c:v>4.49638340536504</c:v>
                </c:pt>
                <c:pt idx="7258">
                  <c:v>4.0147781732229797</c:v>
                </c:pt>
                <c:pt idx="7259">
                  <c:v>0.76777248633472495</c:v>
                </c:pt>
                <c:pt idx="7260">
                  <c:v>8.11069023058932</c:v>
                </c:pt>
                <c:pt idx="7261">
                  <c:v>3.5849272143836002</c:v>
                </c:pt>
                <c:pt idx="7262">
                  <c:v>8.2619655625409294</c:v>
                </c:pt>
                <c:pt idx="7263">
                  <c:v>4.1409726066430599</c:v>
                </c:pt>
                <c:pt idx="7264">
                  <c:v>4.1798257357358199</c:v>
                </c:pt>
                <c:pt idx="7265">
                  <c:v>1.97486113330817</c:v>
                </c:pt>
                <c:pt idx="7266">
                  <c:v>5.0337532481890896</c:v>
                </c:pt>
                <c:pt idx="7267">
                  <c:v>3.1850485828563899</c:v>
                </c:pt>
                <c:pt idx="7268">
                  <c:v>1.3777166863736601</c:v>
                </c:pt>
                <c:pt idx="7269">
                  <c:v>3.5056795777856302</c:v>
                </c:pt>
                <c:pt idx="7270">
                  <c:v>8.5201875442352204</c:v>
                </c:pt>
                <c:pt idx="7271">
                  <c:v>3.9046214742329299</c:v>
                </c:pt>
                <c:pt idx="7272">
                  <c:v>8.5118502766811392</c:v>
                </c:pt>
                <c:pt idx="7273">
                  <c:v>7.8897513696762998</c:v>
                </c:pt>
                <c:pt idx="7274">
                  <c:v>3.8763242312150599</c:v>
                </c:pt>
                <c:pt idx="7275">
                  <c:v>9.09592121702293</c:v>
                </c:pt>
                <c:pt idx="7276">
                  <c:v>0.43506830880865</c:v>
                </c:pt>
                <c:pt idx="7277">
                  <c:v>0.143156178325793</c:v>
                </c:pt>
                <c:pt idx="7278">
                  <c:v>8.2397909402130001</c:v>
                </c:pt>
                <c:pt idx="7279">
                  <c:v>3.4451770897053202</c:v>
                </c:pt>
                <c:pt idx="7280">
                  <c:v>0.18474216110553099</c:v>
                </c:pt>
                <c:pt idx="7281">
                  <c:v>8.5743042308364394</c:v>
                </c:pt>
                <c:pt idx="7282">
                  <c:v>7.9310008864150099</c:v>
                </c:pt>
                <c:pt idx="7283">
                  <c:v>0.47810358720214502</c:v>
                </c:pt>
                <c:pt idx="7284">
                  <c:v>7.6741551155043499</c:v>
                </c:pt>
                <c:pt idx="7285">
                  <c:v>3.3035410311973599</c:v>
                </c:pt>
                <c:pt idx="7286">
                  <c:v>3.6643928024574799</c:v>
                </c:pt>
                <c:pt idx="7287">
                  <c:v>1.51492838868005</c:v>
                </c:pt>
                <c:pt idx="7288">
                  <c:v>4.2831676540592998</c:v>
                </c:pt>
                <c:pt idx="7289">
                  <c:v>7.8058349815132901</c:v>
                </c:pt>
                <c:pt idx="7290">
                  <c:v>8.50110887070438</c:v>
                </c:pt>
                <c:pt idx="7291">
                  <c:v>0.331423797718367</c:v>
                </c:pt>
                <c:pt idx="7292">
                  <c:v>4.2724474567275799</c:v>
                </c:pt>
                <c:pt idx="7293">
                  <c:v>9.1023218384187601</c:v>
                </c:pt>
                <c:pt idx="7294">
                  <c:v>0.23360315921129701</c:v>
                </c:pt>
                <c:pt idx="7295">
                  <c:v>6.05773652854747</c:v>
                </c:pt>
                <c:pt idx="7296">
                  <c:v>4.0793103618508297</c:v>
                </c:pt>
                <c:pt idx="7297">
                  <c:v>8.4804052421234299</c:v>
                </c:pt>
                <c:pt idx="7298">
                  <c:v>7.8911151807751398</c:v>
                </c:pt>
                <c:pt idx="7299">
                  <c:v>7.9509781310984398</c:v>
                </c:pt>
                <c:pt idx="7300">
                  <c:v>4.01051220962629</c:v>
                </c:pt>
                <c:pt idx="7301">
                  <c:v>0.26490257972187498</c:v>
                </c:pt>
                <c:pt idx="7302">
                  <c:v>8.1203158392127808</c:v>
                </c:pt>
                <c:pt idx="7303">
                  <c:v>8.8729753661329092</c:v>
                </c:pt>
                <c:pt idx="7304">
                  <c:v>8.1410738640525295</c:v>
                </c:pt>
                <c:pt idx="7305">
                  <c:v>-0.13300923319136601</c:v>
                </c:pt>
                <c:pt idx="7306">
                  <c:v>1.49799843363265</c:v>
                </c:pt>
                <c:pt idx="7307">
                  <c:v>3.25386548125838</c:v>
                </c:pt>
                <c:pt idx="7308">
                  <c:v>7.7520023939871203</c:v>
                </c:pt>
                <c:pt idx="7309">
                  <c:v>8.8905108011249805</c:v>
                </c:pt>
                <c:pt idx="7310">
                  <c:v>3.5566850729708102</c:v>
                </c:pt>
                <c:pt idx="7311">
                  <c:v>3.7898583254577001</c:v>
                </c:pt>
                <c:pt idx="7312">
                  <c:v>4.2845146800694698</c:v>
                </c:pt>
                <c:pt idx="7313">
                  <c:v>7.7415022331747201</c:v>
                </c:pt>
                <c:pt idx="7314">
                  <c:v>4.2286663045319504</c:v>
                </c:pt>
                <c:pt idx="7315">
                  <c:v>-0.56545720564156998</c:v>
                </c:pt>
                <c:pt idx="7316">
                  <c:v>1.7702736612703101</c:v>
                </c:pt>
                <c:pt idx="7317">
                  <c:v>0.12040926606475599</c:v>
                </c:pt>
                <c:pt idx="7318">
                  <c:v>0.22148311739809701</c:v>
                </c:pt>
                <c:pt idx="7319">
                  <c:v>8.4144774501442203</c:v>
                </c:pt>
                <c:pt idx="7320">
                  <c:v>3.9907970275496099</c:v>
                </c:pt>
                <c:pt idx="7321">
                  <c:v>3.83545069354131</c:v>
                </c:pt>
                <c:pt idx="7322">
                  <c:v>0.85348323518011804</c:v>
                </c:pt>
                <c:pt idx="7323">
                  <c:v>8.0681941250201206</c:v>
                </c:pt>
                <c:pt idx="7324">
                  <c:v>8.17070680328513</c:v>
                </c:pt>
                <c:pt idx="7325">
                  <c:v>0.351950748891312</c:v>
                </c:pt>
                <c:pt idx="7326">
                  <c:v>6.5656433007127601</c:v>
                </c:pt>
                <c:pt idx="7327">
                  <c:v>-0.18994271365443799</c:v>
                </c:pt>
                <c:pt idx="7328">
                  <c:v>7.9305367412823298</c:v>
                </c:pt>
                <c:pt idx="7329">
                  <c:v>8.3840801758683305</c:v>
                </c:pt>
                <c:pt idx="7330">
                  <c:v>-2.4937082159990302E-3</c:v>
                </c:pt>
                <c:pt idx="7331">
                  <c:v>7.0960026999988903</c:v>
                </c:pt>
                <c:pt idx="7332">
                  <c:v>4.3874650070521302</c:v>
                </c:pt>
                <c:pt idx="7333">
                  <c:v>7.9696859183234299</c:v>
                </c:pt>
                <c:pt idx="7334">
                  <c:v>8.2673660114581402</c:v>
                </c:pt>
                <c:pt idx="7335">
                  <c:v>8.3934308860967501</c:v>
                </c:pt>
                <c:pt idx="7336">
                  <c:v>8.3050309771835593</c:v>
                </c:pt>
                <c:pt idx="7337">
                  <c:v>3.8076899905478401</c:v>
                </c:pt>
                <c:pt idx="7338">
                  <c:v>2.7276679162459501</c:v>
                </c:pt>
                <c:pt idx="7339">
                  <c:v>8.3593686255045903</c:v>
                </c:pt>
                <c:pt idx="7340">
                  <c:v>3.1035353446665002</c:v>
                </c:pt>
                <c:pt idx="7341">
                  <c:v>0.224742999942352</c:v>
                </c:pt>
                <c:pt idx="7342">
                  <c:v>3.73561757403189</c:v>
                </c:pt>
                <c:pt idx="7343">
                  <c:v>7.7026299464274901</c:v>
                </c:pt>
                <c:pt idx="7344">
                  <c:v>3.44565492306721</c:v>
                </c:pt>
                <c:pt idx="7345">
                  <c:v>3.6675481871307598</c:v>
                </c:pt>
                <c:pt idx="7346">
                  <c:v>7.8813710716457699</c:v>
                </c:pt>
                <c:pt idx="7347">
                  <c:v>7.7299790066651104</c:v>
                </c:pt>
                <c:pt idx="7348">
                  <c:v>4.4134071373434196</c:v>
                </c:pt>
                <c:pt idx="7349">
                  <c:v>1.6460627690313701</c:v>
                </c:pt>
                <c:pt idx="7350">
                  <c:v>4.3071458416214803</c:v>
                </c:pt>
                <c:pt idx="7351">
                  <c:v>3.8414126684596499</c:v>
                </c:pt>
                <c:pt idx="7352">
                  <c:v>-2.6298362768066401E-2</c:v>
                </c:pt>
                <c:pt idx="7353">
                  <c:v>7.6571568412333901</c:v>
                </c:pt>
                <c:pt idx="7354">
                  <c:v>4.0098847957950898</c:v>
                </c:pt>
                <c:pt idx="7355">
                  <c:v>-0.913245632925892</c:v>
                </c:pt>
                <c:pt idx="7356">
                  <c:v>9.0611484205861093</c:v>
                </c:pt>
                <c:pt idx="7357">
                  <c:v>-0.41621077137217499</c:v>
                </c:pt>
                <c:pt idx="7358">
                  <c:v>4.0480598640443999</c:v>
                </c:pt>
                <c:pt idx="7359">
                  <c:v>2.1794301259990601</c:v>
                </c:pt>
                <c:pt idx="7360">
                  <c:v>4.1552213705347798</c:v>
                </c:pt>
                <c:pt idx="7361">
                  <c:v>7.9601966726221196</c:v>
                </c:pt>
                <c:pt idx="7362">
                  <c:v>4.5046829073002401</c:v>
                </c:pt>
                <c:pt idx="7363">
                  <c:v>8.3248181993057901</c:v>
                </c:pt>
                <c:pt idx="7364">
                  <c:v>-0.21412732537245599</c:v>
                </c:pt>
                <c:pt idx="7365">
                  <c:v>8.3078640940093091</c:v>
                </c:pt>
                <c:pt idx="7366">
                  <c:v>-0.39189381104919402</c:v>
                </c:pt>
                <c:pt idx="7367">
                  <c:v>3.8580506571129698</c:v>
                </c:pt>
                <c:pt idx="7368">
                  <c:v>8.4090041884247295</c:v>
                </c:pt>
                <c:pt idx="7369">
                  <c:v>4.01560270719615</c:v>
                </c:pt>
                <c:pt idx="7370">
                  <c:v>-0.123542624711445</c:v>
                </c:pt>
                <c:pt idx="7371">
                  <c:v>0.46634609319251302</c:v>
                </c:pt>
                <c:pt idx="7372">
                  <c:v>4.2480329677404297E-2</c:v>
                </c:pt>
                <c:pt idx="7373">
                  <c:v>0.16660054695259899</c:v>
                </c:pt>
                <c:pt idx="7374">
                  <c:v>8.10538715452258</c:v>
                </c:pt>
                <c:pt idx="7375">
                  <c:v>4.0988733705877198</c:v>
                </c:pt>
                <c:pt idx="7376">
                  <c:v>4.52953191759158</c:v>
                </c:pt>
                <c:pt idx="7377">
                  <c:v>1.4562075042842699</c:v>
                </c:pt>
                <c:pt idx="7378">
                  <c:v>8.3466662488883507</c:v>
                </c:pt>
                <c:pt idx="7379">
                  <c:v>7.5757894931212899</c:v>
                </c:pt>
                <c:pt idx="7380">
                  <c:v>-2.5004553817398599E-2</c:v>
                </c:pt>
                <c:pt idx="7381">
                  <c:v>4.1228198418521398</c:v>
                </c:pt>
                <c:pt idx="7382">
                  <c:v>3.7171600220779801</c:v>
                </c:pt>
                <c:pt idx="7383">
                  <c:v>7.3901112983315604</c:v>
                </c:pt>
                <c:pt idx="7384">
                  <c:v>3.1342696100898402</c:v>
                </c:pt>
                <c:pt idx="7385">
                  <c:v>2.9532329548721901</c:v>
                </c:pt>
                <c:pt idx="7386">
                  <c:v>4.2779435419516796</c:v>
                </c:pt>
                <c:pt idx="7387">
                  <c:v>7.7477766657513696</c:v>
                </c:pt>
                <c:pt idx="7388">
                  <c:v>7.5010409479035998</c:v>
                </c:pt>
                <c:pt idx="7389">
                  <c:v>7.6687737975478401</c:v>
                </c:pt>
                <c:pt idx="7390">
                  <c:v>2.9049180654658602</c:v>
                </c:pt>
                <c:pt idx="7391">
                  <c:v>4.0761493329094396</c:v>
                </c:pt>
                <c:pt idx="7392">
                  <c:v>8.8213461881921695</c:v>
                </c:pt>
                <c:pt idx="7393">
                  <c:v>7.80931070032302</c:v>
                </c:pt>
                <c:pt idx="7394">
                  <c:v>7.9643807109773297</c:v>
                </c:pt>
                <c:pt idx="7395">
                  <c:v>8.4253604455268398</c:v>
                </c:pt>
                <c:pt idx="7396">
                  <c:v>7.5460811249967303</c:v>
                </c:pt>
                <c:pt idx="7397">
                  <c:v>4.0933487113272404</c:v>
                </c:pt>
                <c:pt idx="7398">
                  <c:v>1.59212257994676</c:v>
                </c:pt>
                <c:pt idx="7399">
                  <c:v>7.9820715934222504</c:v>
                </c:pt>
                <c:pt idx="7400">
                  <c:v>-0.496316292717285</c:v>
                </c:pt>
                <c:pt idx="7401">
                  <c:v>9.1577991252974797</c:v>
                </c:pt>
                <c:pt idx="7402">
                  <c:v>6.9571162552764898</c:v>
                </c:pt>
                <c:pt idx="7403">
                  <c:v>3.9519453021061</c:v>
                </c:pt>
                <c:pt idx="7404">
                  <c:v>9.1350656940337203</c:v>
                </c:pt>
                <c:pt idx="7405">
                  <c:v>8.6987147801282898</c:v>
                </c:pt>
                <c:pt idx="7406">
                  <c:v>4.1220892146919903</c:v>
                </c:pt>
                <c:pt idx="7407">
                  <c:v>4.1400150379316898</c:v>
                </c:pt>
                <c:pt idx="7408">
                  <c:v>4.3616272069348501</c:v>
                </c:pt>
                <c:pt idx="7409">
                  <c:v>-0.20391772838517599</c:v>
                </c:pt>
                <c:pt idx="7410">
                  <c:v>3.8565418144043502</c:v>
                </c:pt>
                <c:pt idx="7411">
                  <c:v>4.1533428394139902</c:v>
                </c:pt>
                <c:pt idx="7412">
                  <c:v>0.319233979128073</c:v>
                </c:pt>
                <c:pt idx="7413">
                  <c:v>0.29905506709020302</c:v>
                </c:pt>
                <c:pt idx="7414">
                  <c:v>7.6996663631452096</c:v>
                </c:pt>
                <c:pt idx="7415">
                  <c:v>8.5970318911121506</c:v>
                </c:pt>
                <c:pt idx="7416">
                  <c:v>8.1992336301751294</c:v>
                </c:pt>
                <c:pt idx="7417">
                  <c:v>9.2458528418479595</c:v>
                </c:pt>
                <c:pt idx="7418">
                  <c:v>1.5962809010154999</c:v>
                </c:pt>
                <c:pt idx="7419">
                  <c:v>3.82997024503657</c:v>
                </c:pt>
                <c:pt idx="7420">
                  <c:v>5.5581994124171397</c:v>
                </c:pt>
                <c:pt idx="7421">
                  <c:v>4.2748125734201201</c:v>
                </c:pt>
                <c:pt idx="7422">
                  <c:v>0.74033741577196199</c:v>
                </c:pt>
                <c:pt idx="7423">
                  <c:v>3.9310058413733699</c:v>
                </c:pt>
                <c:pt idx="7424">
                  <c:v>-0.58564865487034301</c:v>
                </c:pt>
                <c:pt idx="7425">
                  <c:v>0.98082272217204103</c:v>
                </c:pt>
                <c:pt idx="7426">
                  <c:v>7.7082448852703598</c:v>
                </c:pt>
                <c:pt idx="7427">
                  <c:v>8.2275327832562297</c:v>
                </c:pt>
                <c:pt idx="7428">
                  <c:v>4.30366507617076</c:v>
                </c:pt>
                <c:pt idx="7429">
                  <c:v>1.12427221628733</c:v>
                </c:pt>
                <c:pt idx="7430">
                  <c:v>3.9499156180964801</c:v>
                </c:pt>
                <c:pt idx="7431">
                  <c:v>4.09838535448886</c:v>
                </c:pt>
                <c:pt idx="7432">
                  <c:v>0.231657017376141</c:v>
                </c:pt>
                <c:pt idx="7433">
                  <c:v>4.1082673001831198</c:v>
                </c:pt>
                <c:pt idx="7434">
                  <c:v>8.3240013497655294</c:v>
                </c:pt>
                <c:pt idx="7435">
                  <c:v>4.1153643549402501</c:v>
                </c:pt>
                <c:pt idx="7436">
                  <c:v>3.7575826738772302</c:v>
                </c:pt>
                <c:pt idx="7437">
                  <c:v>7.8843901983622198</c:v>
                </c:pt>
                <c:pt idx="7438">
                  <c:v>3.8110534218818</c:v>
                </c:pt>
                <c:pt idx="7439">
                  <c:v>9.7671868356508096E-2</c:v>
                </c:pt>
                <c:pt idx="7440">
                  <c:v>7.3853778903730296</c:v>
                </c:pt>
                <c:pt idx="7441">
                  <c:v>4.0010421252296799</c:v>
                </c:pt>
                <c:pt idx="7442">
                  <c:v>3.3548295503398999</c:v>
                </c:pt>
                <c:pt idx="7443">
                  <c:v>-0.54187533042137703</c:v>
                </c:pt>
                <c:pt idx="7444">
                  <c:v>3.9894670556338498</c:v>
                </c:pt>
                <c:pt idx="7445">
                  <c:v>-0.17828724592013101</c:v>
                </c:pt>
                <c:pt idx="7446">
                  <c:v>3.6344916518432901</c:v>
                </c:pt>
                <c:pt idx="7447">
                  <c:v>8.3636623355391606</c:v>
                </c:pt>
                <c:pt idx="7448">
                  <c:v>3.6362347318951799E-2</c:v>
                </c:pt>
                <c:pt idx="7449">
                  <c:v>4.1769521033675803</c:v>
                </c:pt>
                <c:pt idx="7450">
                  <c:v>0.45460094928162398</c:v>
                </c:pt>
                <c:pt idx="7451">
                  <c:v>7.6770279368462804</c:v>
                </c:pt>
                <c:pt idx="7452">
                  <c:v>3.9970335268199202</c:v>
                </c:pt>
                <c:pt idx="7453">
                  <c:v>3.7049410105546898</c:v>
                </c:pt>
                <c:pt idx="7454">
                  <c:v>8.9149315699721203</c:v>
                </c:pt>
                <c:pt idx="7455">
                  <c:v>3.2953563058995301</c:v>
                </c:pt>
                <c:pt idx="7456">
                  <c:v>7.6466313767090996</c:v>
                </c:pt>
                <c:pt idx="7457">
                  <c:v>3.8243885684027599</c:v>
                </c:pt>
                <c:pt idx="7458">
                  <c:v>-0.49300514836590198</c:v>
                </c:pt>
                <c:pt idx="7459">
                  <c:v>8.3897367690120408</c:v>
                </c:pt>
                <c:pt idx="7460">
                  <c:v>0.29269605352491401</c:v>
                </c:pt>
                <c:pt idx="7461">
                  <c:v>8.0802501658049994</c:v>
                </c:pt>
                <c:pt idx="7462">
                  <c:v>0.31056710564581502</c:v>
                </c:pt>
                <c:pt idx="7463">
                  <c:v>-0.23307047121239599</c:v>
                </c:pt>
                <c:pt idx="7464">
                  <c:v>8.4077635137711901</c:v>
                </c:pt>
                <c:pt idx="7465">
                  <c:v>4.1406681352260097</c:v>
                </c:pt>
                <c:pt idx="7466">
                  <c:v>3.8417056056855698</c:v>
                </c:pt>
                <c:pt idx="7467">
                  <c:v>2.2026109959840401</c:v>
                </c:pt>
                <c:pt idx="7468">
                  <c:v>3.3806672797261301</c:v>
                </c:pt>
                <c:pt idx="7469">
                  <c:v>3.1428988711474601</c:v>
                </c:pt>
                <c:pt idx="7470">
                  <c:v>7.9471668439244096</c:v>
                </c:pt>
                <c:pt idx="7471">
                  <c:v>4.7518446032528203</c:v>
                </c:pt>
                <c:pt idx="7472">
                  <c:v>8.4613024405866497</c:v>
                </c:pt>
                <c:pt idx="7473">
                  <c:v>-0.35258455045654902</c:v>
                </c:pt>
                <c:pt idx="7474">
                  <c:v>1.02672215270072E-3</c:v>
                </c:pt>
                <c:pt idx="7475">
                  <c:v>-0.58321168670883805</c:v>
                </c:pt>
                <c:pt idx="7476">
                  <c:v>4.1054097916747203</c:v>
                </c:pt>
                <c:pt idx="7477">
                  <c:v>8.3535254236734797</c:v>
                </c:pt>
                <c:pt idx="7478">
                  <c:v>3.8990985549641901</c:v>
                </c:pt>
                <c:pt idx="7479">
                  <c:v>3.9978904422163</c:v>
                </c:pt>
                <c:pt idx="7480">
                  <c:v>2.1488789792001102</c:v>
                </c:pt>
                <c:pt idx="7481">
                  <c:v>-6.19794375288691E-2</c:v>
                </c:pt>
                <c:pt idx="7482">
                  <c:v>4.0111162273062098</c:v>
                </c:pt>
                <c:pt idx="7483">
                  <c:v>-0.358784218976748</c:v>
                </c:pt>
                <c:pt idx="7484">
                  <c:v>1.5982654836649099</c:v>
                </c:pt>
                <c:pt idx="7485">
                  <c:v>3.8614041332665199E-3</c:v>
                </c:pt>
                <c:pt idx="7486">
                  <c:v>8.4480342021216597</c:v>
                </c:pt>
                <c:pt idx="7487">
                  <c:v>3.68130963889441</c:v>
                </c:pt>
                <c:pt idx="7488">
                  <c:v>1.8836868807976199</c:v>
                </c:pt>
                <c:pt idx="7489">
                  <c:v>9.6536087134200699E-2</c:v>
                </c:pt>
                <c:pt idx="7490">
                  <c:v>8.5720186044966908</c:v>
                </c:pt>
                <c:pt idx="7491">
                  <c:v>7.3042697081226704</c:v>
                </c:pt>
                <c:pt idx="7492">
                  <c:v>-0.57357579533263003</c:v>
                </c:pt>
                <c:pt idx="7493">
                  <c:v>8.9868289537133403</c:v>
                </c:pt>
                <c:pt idx="7494">
                  <c:v>-0.66443300613369705</c:v>
                </c:pt>
                <c:pt idx="7495">
                  <c:v>4.0386097262457703</c:v>
                </c:pt>
                <c:pt idx="7496">
                  <c:v>1.8331265838526101</c:v>
                </c:pt>
                <c:pt idx="7497">
                  <c:v>1.3892130620599801</c:v>
                </c:pt>
                <c:pt idx="7498">
                  <c:v>4.3479362320038497</c:v>
                </c:pt>
                <c:pt idx="7499">
                  <c:v>8.3912983082166797</c:v>
                </c:pt>
                <c:pt idx="7500">
                  <c:v>8.3459852394632392</c:v>
                </c:pt>
                <c:pt idx="7501">
                  <c:v>2.8774079992938302</c:v>
                </c:pt>
                <c:pt idx="7502">
                  <c:v>8.7765459271472608</c:v>
                </c:pt>
                <c:pt idx="7503">
                  <c:v>3.9255206210424101</c:v>
                </c:pt>
                <c:pt idx="7504">
                  <c:v>4.2141496997261303</c:v>
                </c:pt>
                <c:pt idx="7505">
                  <c:v>-3.2393628992441102E-2</c:v>
                </c:pt>
                <c:pt idx="7506">
                  <c:v>3.9574019265843998</c:v>
                </c:pt>
                <c:pt idx="7507">
                  <c:v>8.4036797111744601</c:v>
                </c:pt>
                <c:pt idx="7508">
                  <c:v>2.9326175772902698</c:v>
                </c:pt>
                <c:pt idx="7509">
                  <c:v>8.1951103632310698</c:v>
                </c:pt>
                <c:pt idx="7510">
                  <c:v>0.61311221147858097</c:v>
                </c:pt>
                <c:pt idx="7511">
                  <c:v>1.0508019697242601</c:v>
                </c:pt>
                <c:pt idx="7512">
                  <c:v>8.3335777063180601</c:v>
                </c:pt>
                <c:pt idx="7513">
                  <c:v>0.44978411732749901</c:v>
                </c:pt>
                <c:pt idx="7514">
                  <c:v>3.2632929208493202</c:v>
                </c:pt>
                <c:pt idx="7515">
                  <c:v>8.1304054449534195</c:v>
                </c:pt>
                <c:pt idx="7516">
                  <c:v>2.2513139191190299</c:v>
                </c:pt>
                <c:pt idx="7517">
                  <c:v>0.73405321759662701</c:v>
                </c:pt>
                <c:pt idx="7518">
                  <c:v>3.9439849816616799</c:v>
                </c:pt>
                <c:pt idx="7519">
                  <c:v>-0.160984293357082</c:v>
                </c:pt>
                <c:pt idx="7520">
                  <c:v>0.101729221578195</c:v>
                </c:pt>
                <c:pt idx="7521">
                  <c:v>8.3190697242701503</c:v>
                </c:pt>
                <c:pt idx="7522">
                  <c:v>3.7328270153538199</c:v>
                </c:pt>
                <c:pt idx="7523">
                  <c:v>2.68922431384174</c:v>
                </c:pt>
                <c:pt idx="7524">
                  <c:v>4.7907686112611501E-2</c:v>
                </c:pt>
                <c:pt idx="7525">
                  <c:v>0.14620011433514399</c:v>
                </c:pt>
                <c:pt idx="7526">
                  <c:v>2.97048262808643</c:v>
                </c:pt>
                <c:pt idx="7527">
                  <c:v>9.0290567482772204</c:v>
                </c:pt>
                <c:pt idx="7528">
                  <c:v>8.8143367914644397</c:v>
                </c:pt>
                <c:pt idx="7529">
                  <c:v>4.3217602378806097</c:v>
                </c:pt>
                <c:pt idx="7530">
                  <c:v>7.4027424289878896</c:v>
                </c:pt>
                <c:pt idx="7531">
                  <c:v>4.0492037534933498</c:v>
                </c:pt>
                <c:pt idx="7532">
                  <c:v>8.2535220503018607</c:v>
                </c:pt>
                <c:pt idx="7533">
                  <c:v>8.4425940540530995</c:v>
                </c:pt>
                <c:pt idx="7534">
                  <c:v>0.83291175177162402</c:v>
                </c:pt>
                <c:pt idx="7535">
                  <c:v>0.71256789576736101</c:v>
                </c:pt>
                <c:pt idx="7536">
                  <c:v>-0.82460211745786605</c:v>
                </c:pt>
                <c:pt idx="7537">
                  <c:v>3.4858124127221299</c:v>
                </c:pt>
                <c:pt idx="7538">
                  <c:v>3.82598809301291</c:v>
                </c:pt>
                <c:pt idx="7539">
                  <c:v>8.3513726430627298</c:v>
                </c:pt>
                <c:pt idx="7540">
                  <c:v>0.13762099220444601</c:v>
                </c:pt>
                <c:pt idx="7541">
                  <c:v>4.3689452529757498</c:v>
                </c:pt>
                <c:pt idx="7542">
                  <c:v>2.1052067040395501</c:v>
                </c:pt>
                <c:pt idx="7543">
                  <c:v>8.11024264624327</c:v>
                </c:pt>
                <c:pt idx="7544">
                  <c:v>3.8081074302774498</c:v>
                </c:pt>
                <c:pt idx="7545">
                  <c:v>1.30202020542902</c:v>
                </c:pt>
                <c:pt idx="7546">
                  <c:v>4.1144658113963697</c:v>
                </c:pt>
                <c:pt idx="7547">
                  <c:v>0.92619582900623898</c:v>
                </c:pt>
                <c:pt idx="7548">
                  <c:v>3.9170766390067699</c:v>
                </c:pt>
                <c:pt idx="7549">
                  <c:v>3.72799036032167</c:v>
                </c:pt>
                <c:pt idx="7550">
                  <c:v>1.71312687053117</c:v>
                </c:pt>
                <c:pt idx="7551">
                  <c:v>-0.102809647772249</c:v>
                </c:pt>
                <c:pt idx="7552">
                  <c:v>3.85852127954576</c:v>
                </c:pt>
                <c:pt idx="7553">
                  <c:v>0.177492764561169</c:v>
                </c:pt>
                <c:pt idx="7554">
                  <c:v>0.18518257600566901</c:v>
                </c:pt>
                <c:pt idx="7555">
                  <c:v>2.1873673726259701</c:v>
                </c:pt>
                <c:pt idx="7556">
                  <c:v>3.35425931386985</c:v>
                </c:pt>
                <c:pt idx="7557">
                  <c:v>-0.12733908757542101</c:v>
                </c:pt>
                <c:pt idx="7558">
                  <c:v>-0.28505621675515802</c:v>
                </c:pt>
                <c:pt idx="7559">
                  <c:v>8.4117879411228795</c:v>
                </c:pt>
                <c:pt idx="7560">
                  <c:v>2.4800470271128101</c:v>
                </c:pt>
                <c:pt idx="7561">
                  <c:v>7.7105884909443603</c:v>
                </c:pt>
                <c:pt idx="7562">
                  <c:v>-0.41679804731127801</c:v>
                </c:pt>
                <c:pt idx="7563">
                  <c:v>-0.489949890768274</c:v>
                </c:pt>
                <c:pt idx="7564">
                  <c:v>-0.111546075424581</c:v>
                </c:pt>
                <c:pt idx="7565">
                  <c:v>-2.7620747929924801E-2</c:v>
                </c:pt>
                <c:pt idx="7566">
                  <c:v>8.8924722147092599</c:v>
                </c:pt>
                <c:pt idx="7567">
                  <c:v>1.75133844892454</c:v>
                </c:pt>
                <c:pt idx="7568">
                  <c:v>9.3591465379863106</c:v>
                </c:pt>
                <c:pt idx="7569">
                  <c:v>0.37911889940428101</c:v>
                </c:pt>
                <c:pt idx="7570">
                  <c:v>1.36119800255459</c:v>
                </c:pt>
                <c:pt idx="7571">
                  <c:v>4.29143258772541</c:v>
                </c:pt>
                <c:pt idx="7572">
                  <c:v>3.9026162354477498</c:v>
                </c:pt>
                <c:pt idx="7573">
                  <c:v>0.75328619887285497</c:v>
                </c:pt>
                <c:pt idx="7574">
                  <c:v>3.5519496305843199</c:v>
                </c:pt>
                <c:pt idx="7575">
                  <c:v>3.3138677845009799</c:v>
                </c:pt>
                <c:pt idx="7576">
                  <c:v>3.1912179551545501</c:v>
                </c:pt>
                <c:pt idx="7577">
                  <c:v>8.3623020400472594</c:v>
                </c:pt>
                <c:pt idx="7578">
                  <c:v>8.9266022187103502</c:v>
                </c:pt>
                <c:pt idx="7579">
                  <c:v>0.42644127093811601</c:v>
                </c:pt>
                <c:pt idx="7580">
                  <c:v>7.5034074820760797</c:v>
                </c:pt>
                <c:pt idx="7581">
                  <c:v>0.30804315039972102</c:v>
                </c:pt>
                <c:pt idx="7582">
                  <c:v>3.6676883777984002</c:v>
                </c:pt>
                <c:pt idx="7583">
                  <c:v>8.1476636077456703</c:v>
                </c:pt>
                <c:pt idx="7584">
                  <c:v>8.2742729588614807</c:v>
                </c:pt>
                <c:pt idx="7585">
                  <c:v>0.56952675477300296</c:v>
                </c:pt>
                <c:pt idx="7586">
                  <c:v>-4.76593902387345E-2</c:v>
                </c:pt>
                <c:pt idx="7587">
                  <c:v>4.0215227464168297</c:v>
                </c:pt>
                <c:pt idx="7588">
                  <c:v>8.3080175512734904</c:v>
                </c:pt>
                <c:pt idx="7589">
                  <c:v>7.9390302018193601</c:v>
                </c:pt>
                <c:pt idx="7590">
                  <c:v>8.3678146454137092</c:v>
                </c:pt>
                <c:pt idx="7591">
                  <c:v>0.37239200538494099</c:v>
                </c:pt>
                <c:pt idx="7592">
                  <c:v>9.0729844781358402</c:v>
                </c:pt>
                <c:pt idx="7593">
                  <c:v>3.75748579221057</c:v>
                </c:pt>
                <c:pt idx="7594">
                  <c:v>2.03810529941916</c:v>
                </c:pt>
                <c:pt idx="7595">
                  <c:v>4.17431135805385</c:v>
                </c:pt>
                <c:pt idx="7596">
                  <c:v>0.346695560427977</c:v>
                </c:pt>
                <c:pt idx="7597">
                  <c:v>8.2450387350873697</c:v>
                </c:pt>
                <c:pt idx="7598">
                  <c:v>2.42031879001668</c:v>
                </c:pt>
                <c:pt idx="7599">
                  <c:v>3.3506839019025199</c:v>
                </c:pt>
                <c:pt idx="7600">
                  <c:v>0.39283176013641002</c:v>
                </c:pt>
                <c:pt idx="7601">
                  <c:v>8.33000913034539</c:v>
                </c:pt>
                <c:pt idx="7602">
                  <c:v>3.4151867280621002</c:v>
                </c:pt>
                <c:pt idx="7603">
                  <c:v>3.7635721944163101</c:v>
                </c:pt>
                <c:pt idx="7604">
                  <c:v>7.9398231794919898</c:v>
                </c:pt>
                <c:pt idx="7605">
                  <c:v>4.7676930727998501</c:v>
                </c:pt>
                <c:pt idx="7606">
                  <c:v>0.13757728936872601</c:v>
                </c:pt>
                <c:pt idx="7607">
                  <c:v>8.3735662965442099</c:v>
                </c:pt>
                <c:pt idx="7608">
                  <c:v>4.1724204274772001</c:v>
                </c:pt>
                <c:pt idx="7609">
                  <c:v>-0.28056859165653503</c:v>
                </c:pt>
                <c:pt idx="7610">
                  <c:v>-0.505930752224098</c:v>
                </c:pt>
                <c:pt idx="7611">
                  <c:v>3.89480753913876</c:v>
                </c:pt>
                <c:pt idx="7612">
                  <c:v>7.1165200598641896</c:v>
                </c:pt>
                <c:pt idx="7613">
                  <c:v>8.3692296098865508</c:v>
                </c:pt>
                <c:pt idx="7614">
                  <c:v>9.0809602182052398</c:v>
                </c:pt>
                <c:pt idx="7615">
                  <c:v>2.7344596619839598</c:v>
                </c:pt>
                <c:pt idx="7616">
                  <c:v>0.25489678317640002</c:v>
                </c:pt>
                <c:pt idx="7617">
                  <c:v>-0.750613798354963</c:v>
                </c:pt>
                <c:pt idx="7618">
                  <c:v>2.4808721085523899</c:v>
                </c:pt>
                <c:pt idx="7619">
                  <c:v>10.033886250102199</c:v>
                </c:pt>
                <c:pt idx="7620">
                  <c:v>8.5190563320309298</c:v>
                </c:pt>
                <c:pt idx="7621">
                  <c:v>3.2776432397233199E-2</c:v>
                </c:pt>
                <c:pt idx="7622">
                  <c:v>8.8893822433144098</c:v>
                </c:pt>
                <c:pt idx="7623">
                  <c:v>8.5325674413643906</c:v>
                </c:pt>
                <c:pt idx="7624">
                  <c:v>3.7541574715569799</c:v>
                </c:pt>
                <c:pt idx="7625">
                  <c:v>-7.4258664763562798E-2</c:v>
                </c:pt>
                <c:pt idx="7626">
                  <c:v>3.7583609041441401</c:v>
                </c:pt>
                <c:pt idx="7627">
                  <c:v>-0.77879646229379795</c:v>
                </c:pt>
                <c:pt idx="7628">
                  <c:v>3.5846836435104499</c:v>
                </c:pt>
                <c:pt idx="7629">
                  <c:v>0.63500037761422401</c:v>
                </c:pt>
                <c:pt idx="7630">
                  <c:v>7.3563624288316403</c:v>
                </c:pt>
                <c:pt idx="7631">
                  <c:v>4.0859772696849497</c:v>
                </c:pt>
                <c:pt idx="7632">
                  <c:v>9.4711898710552198</c:v>
                </c:pt>
                <c:pt idx="7633">
                  <c:v>3.8628525933056199</c:v>
                </c:pt>
                <c:pt idx="7634">
                  <c:v>7.9857143237438297</c:v>
                </c:pt>
                <c:pt idx="7635">
                  <c:v>2.6693563302260901</c:v>
                </c:pt>
                <c:pt idx="7636">
                  <c:v>8.1903170534774699</c:v>
                </c:pt>
                <c:pt idx="7637">
                  <c:v>8.5758374510067608</c:v>
                </c:pt>
                <c:pt idx="7638">
                  <c:v>8.5193060330454298</c:v>
                </c:pt>
                <c:pt idx="7639">
                  <c:v>3.6690594117080599</c:v>
                </c:pt>
                <c:pt idx="7640">
                  <c:v>4.0875089619774201</c:v>
                </c:pt>
                <c:pt idx="7641">
                  <c:v>0.47921859701203601</c:v>
                </c:pt>
                <c:pt idx="7642">
                  <c:v>0.28937687337333501</c:v>
                </c:pt>
                <c:pt idx="7643">
                  <c:v>0.75670141153902504</c:v>
                </c:pt>
                <c:pt idx="7644">
                  <c:v>8.4397739082974592</c:v>
                </c:pt>
                <c:pt idx="7645">
                  <c:v>-0.16304958331771399</c:v>
                </c:pt>
                <c:pt idx="7646">
                  <c:v>0.61104007528196402</c:v>
                </c:pt>
                <c:pt idx="7647">
                  <c:v>3.7868891891570202</c:v>
                </c:pt>
                <c:pt idx="7648">
                  <c:v>3.6622942612857101</c:v>
                </c:pt>
                <c:pt idx="7649">
                  <c:v>0.11948008995665001</c:v>
                </c:pt>
                <c:pt idx="7650">
                  <c:v>4.9533067252601999</c:v>
                </c:pt>
                <c:pt idx="7651">
                  <c:v>3.57895996162314</c:v>
                </c:pt>
                <c:pt idx="7652">
                  <c:v>0.96467040929876402</c:v>
                </c:pt>
                <c:pt idx="7653">
                  <c:v>-0.59690223796625297</c:v>
                </c:pt>
                <c:pt idx="7654">
                  <c:v>0.16674390371175099</c:v>
                </c:pt>
                <c:pt idx="7655">
                  <c:v>4.1760174837640198</c:v>
                </c:pt>
                <c:pt idx="7656">
                  <c:v>7.76321660855207</c:v>
                </c:pt>
                <c:pt idx="7657">
                  <c:v>0.71450654247952095</c:v>
                </c:pt>
                <c:pt idx="7658">
                  <c:v>-0.32624085220655502</c:v>
                </c:pt>
                <c:pt idx="7659">
                  <c:v>1.1072430659465999</c:v>
                </c:pt>
                <c:pt idx="7660">
                  <c:v>3.7935890763342099</c:v>
                </c:pt>
                <c:pt idx="7661">
                  <c:v>3.0503113428980901</c:v>
                </c:pt>
                <c:pt idx="7662">
                  <c:v>8.46723650259562</c:v>
                </c:pt>
                <c:pt idx="7663">
                  <c:v>8.3663615680865107</c:v>
                </c:pt>
                <c:pt idx="7664">
                  <c:v>4.3399333984547104</c:v>
                </c:pt>
                <c:pt idx="7665">
                  <c:v>8.3782397019786998</c:v>
                </c:pt>
                <c:pt idx="7666">
                  <c:v>8.3106551619708693</c:v>
                </c:pt>
                <c:pt idx="7667">
                  <c:v>3.8664610831667199</c:v>
                </c:pt>
                <c:pt idx="7668">
                  <c:v>0.49361425014179899</c:v>
                </c:pt>
                <c:pt idx="7669">
                  <c:v>4.3223831113942</c:v>
                </c:pt>
                <c:pt idx="7670">
                  <c:v>-0.164561320928369</c:v>
                </c:pt>
                <c:pt idx="7671">
                  <c:v>4.38094925820561</c:v>
                </c:pt>
                <c:pt idx="7672">
                  <c:v>0.58590090971491204</c:v>
                </c:pt>
                <c:pt idx="7673">
                  <c:v>3.5030590548403802E-2</c:v>
                </c:pt>
                <c:pt idx="7674">
                  <c:v>3.8298977188091401</c:v>
                </c:pt>
                <c:pt idx="7675">
                  <c:v>3.6860311599587798</c:v>
                </c:pt>
                <c:pt idx="7676">
                  <c:v>-1.1683401925489101</c:v>
                </c:pt>
                <c:pt idx="7677">
                  <c:v>8.9001243292142806</c:v>
                </c:pt>
                <c:pt idx="7678">
                  <c:v>9.1464617602021807</c:v>
                </c:pt>
                <c:pt idx="7679">
                  <c:v>8.1695104736445892</c:v>
                </c:pt>
                <c:pt idx="7680">
                  <c:v>7.9797854889139499</c:v>
                </c:pt>
                <c:pt idx="7681">
                  <c:v>8.6536858623450996</c:v>
                </c:pt>
                <c:pt idx="7682">
                  <c:v>3.1658487820487098</c:v>
                </c:pt>
                <c:pt idx="7683">
                  <c:v>3.2520020720707099</c:v>
                </c:pt>
                <c:pt idx="7684">
                  <c:v>3.81782074800884</c:v>
                </c:pt>
                <c:pt idx="7685">
                  <c:v>7.6738221978406802</c:v>
                </c:pt>
                <c:pt idx="7686">
                  <c:v>0.101170380012189</c:v>
                </c:pt>
                <c:pt idx="7687">
                  <c:v>4.2794234834045604</c:v>
                </c:pt>
                <c:pt idx="7688">
                  <c:v>8.2134995050670199</c:v>
                </c:pt>
                <c:pt idx="7689">
                  <c:v>7.9849159637558804</c:v>
                </c:pt>
                <c:pt idx="7690">
                  <c:v>3.3125455092725797E-2</c:v>
                </c:pt>
                <c:pt idx="7691">
                  <c:v>8.2606343289416895</c:v>
                </c:pt>
                <c:pt idx="7692">
                  <c:v>7.5585815974666604</c:v>
                </c:pt>
                <c:pt idx="7693">
                  <c:v>-0.41756781423406503</c:v>
                </c:pt>
                <c:pt idx="7694">
                  <c:v>-0.35953382265173101</c:v>
                </c:pt>
                <c:pt idx="7695">
                  <c:v>8.9775756529480706</c:v>
                </c:pt>
                <c:pt idx="7696">
                  <c:v>0.31303736384436798</c:v>
                </c:pt>
                <c:pt idx="7697">
                  <c:v>7.1776864887210303</c:v>
                </c:pt>
                <c:pt idx="7698">
                  <c:v>2.9711272538871301</c:v>
                </c:pt>
                <c:pt idx="7699">
                  <c:v>0.51690205737880501</c:v>
                </c:pt>
                <c:pt idx="7700">
                  <c:v>3.9079385158690498</c:v>
                </c:pt>
                <c:pt idx="7701">
                  <c:v>-0.38210295471421002</c:v>
                </c:pt>
                <c:pt idx="7702">
                  <c:v>8.43567770776332</c:v>
                </c:pt>
                <c:pt idx="7703">
                  <c:v>8.1923501748760508</c:v>
                </c:pt>
                <c:pt idx="7704">
                  <c:v>4.05989408068909</c:v>
                </c:pt>
                <c:pt idx="7705">
                  <c:v>8.2958219634929193</c:v>
                </c:pt>
                <c:pt idx="7706">
                  <c:v>7.6634755053037997</c:v>
                </c:pt>
                <c:pt idx="7707">
                  <c:v>0.15395903927497301</c:v>
                </c:pt>
                <c:pt idx="7708">
                  <c:v>3.0005618640729499</c:v>
                </c:pt>
                <c:pt idx="7709">
                  <c:v>3.4730953990014601</c:v>
                </c:pt>
                <c:pt idx="7710">
                  <c:v>8.3321758749678896</c:v>
                </c:pt>
                <c:pt idx="7711">
                  <c:v>0.85816728378807605</c:v>
                </c:pt>
                <c:pt idx="7712">
                  <c:v>7.2150121098224398</c:v>
                </c:pt>
                <c:pt idx="7713">
                  <c:v>0.229150660006681</c:v>
                </c:pt>
                <c:pt idx="7714">
                  <c:v>8.6595858521238593</c:v>
                </c:pt>
                <c:pt idx="7715">
                  <c:v>3.7291126384598399</c:v>
                </c:pt>
                <c:pt idx="7716">
                  <c:v>0.26502133557424801</c:v>
                </c:pt>
                <c:pt idx="7717">
                  <c:v>0.57241273461668396</c:v>
                </c:pt>
                <c:pt idx="7718">
                  <c:v>3.37525186683111</c:v>
                </c:pt>
                <c:pt idx="7719">
                  <c:v>2.4029475952283001</c:v>
                </c:pt>
                <c:pt idx="7720">
                  <c:v>4.1853944386140901E-2</c:v>
                </c:pt>
                <c:pt idx="7721">
                  <c:v>3.5937696099381702</c:v>
                </c:pt>
                <c:pt idx="7722">
                  <c:v>0.20633873963781499</c:v>
                </c:pt>
                <c:pt idx="7723">
                  <c:v>7.9752126100287999</c:v>
                </c:pt>
                <c:pt idx="7724">
                  <c:v>-0.60254511012980805</c:v>
                </c:pt>
                <c:pt idx="7725">
                  <c:v>3.9679689340042299</c:v>
                </c:pt>
                <c:pt idx="7726">
                  <c:v>-0.58011551296936903</c:v>
                </c:pt>
                <c:pt idx="7727">
                  <c:v>8.1101374077832808</c:v>
                </c:pt>
                <c:pt idx="7728">
                  <c:v>8.0439377316579801</c:v>
                </c:pt>
                <c:pt idx="7729">
                  <c:v>2.7938794068230099</c:v>
                </c:pt>
                <c:pt idx="7730">
                  <c:v>8.4422570072168099</c:v>
                </c:pt>
                <c:pt idx="7731">
                  <c:v>0.85133406186032801</c:v>
                </c:pt>
                <c:pt idx="7732">
                  <c:v>3.5774061584964998</c:v>
                </c:pt>
                <c:pt idx="7733">
                  <c:v>8.0346422538367204</c:v>
                </c:pt>
                <c:pt idx="7734">
                  <c:v>-0.48868762333729299</c:v>
                </c:pt>
                <c:pt idx="7735">
                  <c:v>8.3712181280478895</c:v>
                </c:pt>
                <c:pt idx="7736">
                  <c:v>8.3876224587074404</c:v>
                </c:pt>
                <c:pt idx="7737">
                  <c:v>4.1239005667288504</c:v>
                </c:pt>
                <c:pt idx="7738">
                  <c:v>2.4796650049419799</c:v>
                </c:pt>
                <c:pt idx="7739">
                  <c:v>7.3409870047080501</c:v>
                </c:pt>
                <c:pt idx="7740">
                  <c:v>0.53334498427410504</c:v>
                </c:pt>
                <c:pt idx="7741">
                  <c:v>3.61303192971523</c:v>
                </c:pt>
                <c:pt idx="7742">
                  <c:v>8.3563932959721505</c:v>
                </c:pt>
                <c:pt idx="7743">
                  <c:v>4.5145357597567202</c:v>
                </c:pt>
                <c:pt idx="7744">
                  <c:v>-0.21501922234351201</c:v>
                </c:pt>
                <c:pt idx="7745">
                  <c:v>4.21593957533553</c:v>
                </c:pt>
                <c:pt idx="7746">
                  <c:v>8.1931272336292693</c:v>
                </c:pt>
                <c:pt idx="7747">
                  <c:v>3.7657919658554699</c:v>
                </c:pt>
                <c:pt idx="7748">
                  <c:v>8.1946472068520002</c:v>
                </c:pt>
                <c:pt idx="7749">
                  <c:v>8.6109160190717802</c:v>
                </c:pt>
                <c:pt idx="7750">
                  <c:v>-0.66819447224397499</c:v>
                </c:pt>
                <c:pt idx="7751">
                  <c:v>2.0270978988412298</c:v>
                </c:pt>
                <c:pt idx="7752">
                  <c:v>8.5050151084507704</c:v>
                </c:pt>
                <c:pt idx="7753">
                  <c:v>7.4172217074531099</c:v>
                </c:pt>
                <c:pt idx="7754">
                  <c:v>8.4090700271978491</c:v>
                </c:pt>
                <c:pt idx="7755">
                  <c:v>8.3708108696317005</c:v>
                </c:pt>
                <c:pt idx="7756">
                  <c:v>8.3195459663120701</c:v>
                </c:pt>
                <c:pt idx="7757">
                  <c:v>8.7764987120329696</c:v>
                </c:pt>
                <c:pt idx="7758">
                  <c:v>8.3047813422864891</c:v>
                </c:pt>
                <c:pt idx="7759">
                  <c:v>3.73218942553842</c:v>
                </c:pt>
                <c:pt idx="7760">
                  <c:v>1.8250347238157201</c:v>
                </c:pt>
                <c:pt idx="7761">
                  <c:v>-0.116041333137421</c:v>
                </c:pt>
                <c:pt idx="7762">
                  <c:v>-8.3226975176145399E-2</c:v>
                </c:pt>
                <c:pt idx="7763">
                  <c:v>8.9677692429612907</c:v>
                </c:pt>
                <c:pt idx="7764">
                  <c:v>-4.9694037985263E-2</c:v>
                </c:pt>
                <c:pt idx="7765">
                  <c:v>8.2256342109165708</c:v>
                </c:pt>
                <c:pt idx="7766">
                  <c:v>2.1078267115851799</c:v>
                </c:pt>
                <c:pt idx="7767">
                  <c:v>7.8768263476149603</c:v>
                </c:pt>
                <c:pt idx="7768">
                  <c:v>3.9299058472558199</c:v>
                </c:pt>
                <c:pt idx="7769">
                  <c:v>3.3753974486746698</c:v>
                </c:pt>
                <c:pt idx="7770">
                  <c:v>8.2249496236025692</c:v>
                </c:pt>
                <c:pt idx="7771">
                  <c:v>4.1949864046243901</c:v>
                </c:pt>
                <c:pt idx="7772">
                  <c:v>8.3413403065746898</c:v>
                </c:pt>
                <c:pt idx="7773">
                  <c:v>7.8331384787749396</c:v>
                </c:pt>
                <c:pt idx="7774">
                  <c:v>8.6125862853903907</c:v>
                </c:pt>
                <c:pt idx="7775">
                  <c:v>8.8039470097194794</c:v>
                </c:pt>
                <c:pt idx="7776">
                  <c:v>0.93365201130128395</c:v>
                </c:pt>
                <c:pt idx="7777">
                  <c:v>0.441691110550332</c:v>
                </c:pt>
                <c:pt idx="7778">
                  <c:v>-1.23861472760595</c:v>
                </c:pt>
                <c:pt idx="7779">
                  <c:v>-6.4371880069957702E-3</c:v>
                </c:pt>
                <c:pt idx="7780">
                  <c:v>3.1754599639044598</c:v>
                </c:pt>
                <c:pt idx="7781">
                  <c:v>3.7144500874566502</c:v>
                </c:pt>
                <c:pt idx="7782">
                  <c:v>3.06252163956378</c:v>
                </c:pt>
                <c:pt idx="7783">
                  <c:v>8.05817852804031</c:v>
                </c:pt>
                <c:pt idx="7784">
                  <c:v>3.1350396845606099</c:v>
                </c:pt>
                <c:pt idx="7785">
                  <c:v>7.9586145177580097</c:v>
                </c:pt>
                <c:pt idx="7786">
                  <c:v>-1.0552790841680799</c:v>
                </c:pt>
                <c:pt idx="7787">
                  <c:v>-0.21861166068153401</c:v>
                </c:pt>
                <c:pt idx="7788">
                  <c:v>2.9544666420926999</c:v>
                </c:pt>
                <c:pt idx="7789">
                  <c:v>5.1886746100748803E-2</c:v>
                </c:pt>
                <c:pt idx="7790">
                  <c:v>2.47067930280505</c:v>
                </c:pt>
                <c:pt idx="7791">
                  <c:v>8.2435578737915396</c:v>
                </c:pt>
                <c:pt idx="7792">
                  <c:v>7.7510925140253004</c:v>
                </c:pt>
                <c:pt idx="7793">
                  <c:v>0.33436518298228102</c:v>
                </c:pt>
                <c:pt idx="7794">
                  <c:v>0.70936692755846098</c:v>
                </c:pt>
                <c:pt idx="7795">
                  <c:v>-3.2410399747984098E-2</c:v>
                </c:pt>
                <c:pt idx="7796">
                  <c:v>8.4185312058561106</c:v>
                </c:pt>
                <c:pt idx="7797">
                  <c:v>5.5829934163220702</c:v>
                </c:pt>
                <c:pt idx="7798">
                  <c:v>3.6304361350919998</c:v>
                </c:pt>
                <c:pt idx="7799">
                  <c:v>-1.1995572917244001E-2</c:v>
                </c:pt>
                <c:pt idx="7800">
                  <c:v>4.1886227772842899</c:v>
                </c:pt>
                <c:pt idx="7801">
                  <c:v>3.9888973724274401</c:v>
                </c:pt>
                <c:pt idx="7802">
                  <c:v>0.169635836378772</c:v>
                </c:pt>
                <c:pt idx="7803">
                  <c:v>7.5147909663296897</c:v>
                </c:pt>
                <c:pt idx="7804">
                  <c:v>0.193376544158473</c:v>
                </c:pt>
                <c:pt idx="7805">
                  <c:v>8.4479899669402592</c:v>
                </c:pt>
                <c:pt idx="7806">
                  <c:v>8.3499259775273096</c:v>
                </c:pt>
                <c:pt idx="7807">
                  <c:v>8.7955295916794807</c:v>
                </c:pt>
                <c:pt idx="7808">
                  <c:v>7.7041717457015899</c:v>
                </c:pt>
                <c:pt idx="7809">
                  <c:v>8.4735989268905403</c:v>
                </c:pt>
                <c:pt idx="7810">
                  <c:v>-0.33651472933237803</c:v>
                </c:pt>
                <c:pt idx="7811">
                  <c:v>0.26405860062639902</c:v>
                </c:pt>
                <c:pt idx="7812">
                  <c:v>8.4335415994456403E-2</c:v>
                </c:pt>
                <c:pt idx="7813">
                  <c:v>1.07230971827435</c:v>
                </c:pt>
                <c:pt idx="7814">
                  <c:v>4.3407298428613403</c:v>
                </c:pt>
                <c:pt idx="7815">
                  <c:v>7.97895702837556</c:v>
                </c:pt>
                <c:pt idx="7816">
                  <c:v>8.7807398275411792</c:v>
                </c:pt>
                <c:pt idx="7817">
                  <c:v>3.96727393478933</c:v>
                </c:pt>
                <c:pt idx="7818">
                  <c:v>3.8679257259815101</c:v>
                </c:pt>
                <c:pt idx="7819">
                  <c:v>4.2700193384185097</c:v>
                </c:pt>
                <c:pt idx="7820">
                  <c:v>3.54798468255568</c:v>
                </c:pt>
                <c:pt idx="7821">
                  <c:v>1.1089723043637501E-2</c:v>
                </c:pt>
                <c:pt idx="7822">
                  <c:v>8.5878212660276301</c:v>
                </c:pt>
                <c:pt idx="7823">
                  <c:v>8.5966851845559802</c:v>
                </c:pt>
                <c:pt idx="7824">
                  <c:v>-0.19299903569178001</c:v>
                </c:pt>
                <c:pt idx="7825">
                  <c:v>-0.180811896650832</c:v>
                </c:pt>
                <c:pt idx="7826">
                  <c:v>6.3275593262039402</c:v>
                </c:pt>
                <c:pt idx="7827">
                  <c:v>0.44419614474124502</c:v>
                </c:pt>
                <c:pt idx="7828">
                  <c:v>2.6882613938939501</c:v>
                </c:pt>
                <c:pt idx="7829">
                  <c:v>3.3940581526207301</c:v>
                </c:pt>
                <c:pt idx="7830">
                  <c:v>-0.76458956925715904</c:v>
                </c:pt>
                <c:pt idx="7831">
                  <c:v>3.8495550546749202</c:v>
                </c:pt>
                <c:pt idx="7832">
                  <c:v>3.2957233998671902</c:v>
                </c:pt>
                <c:pt idx="7833">
                  <c:v>4.0245304119140402</c:v>
                </c:pt>
                <c:pt idx="7834">
                  <c:v>3.1294380918069402</c:v>
                </c:pt>
                <c:pt idx="7835">
                  <c:v>7.2600627403013203</c:v>
                </c:pt>
                <c:pt idx="7836">
                  <c:v>8.3270305064939603</c:v>
                </c:pt>
                <c:pt idx="7837">
                  <c:v>8.3967106871038197</c:v>
                </c:pt>
                <c:pt idx="7838">
                  <c:v>8.2382543013981397</c:v>
                </c:pt>
                <c:pt idx="7839">
                  <c:v>3.9040585761207098</c:v>
                </c:pt>
                <c:pt idx="7840">
                  <c:v>-0.21499009981797501</c:v>
                </c:pt>
                <c:pt idx="7841">
                  <c:v>-5.6426715304424203E-2</c:v>
                </c:pt>
                <c:pt idx="7842">
                  <c:v>4.0474592354918899</c:v>
                </c:pt>
                <c:pt idx="7843">
                  <c:v>4.7749159071089</c:v>
                </c:pt>
                <c:pt idx="7844">
                  <c:v>-1.08954374589291</c:v>
                </c:pt>
                <c:pt idx="7845">
                  <c:v>3.3094687518819201</c:v>
                </c:pt>
                <c:pt idx="7846">
                  <c:v>0.23370806287797899</c:v>
                </c:pt>
                <c:pt idx="7847">
                  <c:v>8.8344954664019699</c:v>
                </c:pt>
                <c:pt idx="7848">
                  <c:v>2.47435320130006</c:v>
                </c:pt>
                <c:pt idx="7849">
                  <c:v>8.1854083892809903</c:v>
                </c:pt>
                <c:pt idx="7850">
                  <c:v>8.6348638599986796</c:v>
                </c:pt>
                <c:pt idx="7851">
                  <c:v>4.26134254936101</c:v>
                </c:pt>
                <c:pt idx="7852">
                  <c:v>7.0498008121200302E-3</c:v>
                </c:pt>
                <c:pt idx="7853">
                  <c:v>8.2070821574075197</c:v>
                </c:pt>
                <c:pt idx="7854">
                  <c:v>4.0643627574653598</c:v>
                </c:pt>
                <c:pt idx="7855">
                  <c:v>3.9836277487557301</c:v>
                </c:pt>
                <c:pt idx="7856">
                  <c:v>-0.244553062349251</c:v>
                </c:pt>
                <c:pt idx="7857">
                  <c:v>1.38858624396535</c:v>
                </c:pt>
                <c:pt idx="7858">
                  <c:v>7.29601553163989</c:v>
                </c:pt>
                <c:pt idx="7859">
                  <c:v>3.3067348014137399</c:v>
                </c:pt>
                <c:pt idx="7860">
                  <c:v>-0.147046451237032</c:v>
                </c:pt>
                <c:pt idx="7861">
                  <c:v>2.5868030150435302</c:v>
                </c:pt>
                <c:pt idx="7862">
                  <c:v>3.9729452758193</c:v>
                </c:pt>
                <c:pt idx="7863">
                  <c:v>8.1318637287357003</c:v>
                </c:pt>
                <c:pt idx="7864">
                  <c:v>3.7762573681043898</c:v>
                </c:pt>
                <c:pt idx="7865">
                  <c:v>7.0512218216180997</c:v>
                </c:pt>
                <c:pt idx="7866">
                  <c:v>3.9312123265425498</c:v>
                </c:pt>
                <c:pt idx="7867">
                  <c:v>0.27177734009360399</c:v>
                </c:pt>
                <c:pt idx="7868">
                  <c:v>3.7529097563973499</c:v>
                </c:pt>
                <c:pt idx="7869">
                  <c:v>7.18063847591716</c:v>
                </c:pt>
                <c:pt idx="7870">
                  <c:v>8.3468448258247498</c:v>
                </c:pt>
                <c:pt idx="7871">
                  <c:v>3.8853198384490701</c:v>
                </c:pt>
                <c:pt idx="7872">
                  <c:v>4.1787425167158903</c:v>
                </c:pt>
                <c:pt idx="7873">
                  <c:v>6.53870524577151</c:v>
                </c:pt>
                <c:pt idx="7874">
                  <c:v>5.9755414876107603E-2</c:v>
                </c:pt>
                <c:pt idx="7875">
                  <c:v>3.7609767700688499</c:v>
                </c:pt>
                <c:pt idx="7876">
                  <c:v>6.1261825427816698E-2</c:v>
                </c:pt>
                <c:pt idx="7877">
                  <c:v>8.3061592783579101</c:v>
                </c:pt>
                <c:pt idx="7878">
                  <c:v>8.3451312080884996</c:v>
                </c:pt>
                <c:pt idx="7879">
                  <c:v>4.2365974268014197</c:v>
                </c:pt>
                <c:pt idx="7880">
                  <c:v>7.2272362884898698</c:v>
                </c:pt>
                <c:pt idx="7881">
                  <c:v>3.6172377612154398</c:v>
                </c:pt>
                <c:pt idx="7882">
                  <c:v>8.0697005578452607</c:v>
                </c:pt>
                <c:pt idx="7883">
                  <c:v>8.4468296262294693</c:v>
                </c:pt>
                <c:pt idx="7884">
                  <c:v>8.5371378107974891</c:v>
                </c:pt>
                <c:pt idx="7885">
                  <c:v>2.2887410516928299</c:v>
                </c:pt>
                <c:pt idx="7886">
                  <c:v>8.5155172347180894</c:v>
                </c:pt>
                <c:pt idx="7887">
                  <c:v>7.4264481753301501</c:v>
                </c:pt>
                <c:pt idx="7888">
                  <c:v>-0.29248772847945398</c:v>
                </c:pt>
                <c:pt idx="7889">
                  <c:v>1.7997082301528501E-2</c:v>
                </c:pt>
                <c:pt idx="7890">
                  <c:v>1.8103839930743399</c:v>
                </c:pt>
                <c:pt idx="7891">
                  <c:v>8.1494985846264392</c:v>
                </c:pt>
                <c:pt idx="7892">
                  <c:v>-0.247094552319511</c:v>
                </c:pt>
                <c:pt idx="7893">
                  <c:v>8.3267865958202805</c:v>
                </c:pt>
                <c:pt idx="7894">
                  <c:v>3.89184807695105</c:v>
                </c:pt>
                <c:pt idx="7895">
                  <c:v>8.2745463383964495</c:v>
                </c:pt>
                <c:pt idx="7896">
                  <c:v>0.379230000523126</c:v>
                </c:pt>
                <c:pt idx="7897">
                  <c:v>3.9875681986039901</c:v>
                </c:pt>
                <c:pt idx="7898">
                  <c:v>4.6499292141723698</c:v>
                </c:pt>
                <c:pt idx="7899">
                  <c:v>4.2460759795300502</c:v>
                </c:pt>
                <c:pt idx="7900">
                  <c:v>8.5977505098260298</c:v>
                </c:pt>
                <c:pt idx="7901">
                  <c:v>-0.24525114342575799</c:v>
                </c:pt>
                <c:pt idx="7902">
                  <c:v>7.4068964477081201</c:v>
                </c:pt>
                <c:pt idx="7903">
                  <c:v>6.3550442527931903</c:v>
                </c:pt>
                <c:pt idx="7904">
                  <c:v>4.02898515777441</c:v>
                </c:pt>
                <c:pt idx="7905">
                  <c:v>3.7917280308375001</c:v>
                </c:pt>
                <c:pt idx="7906">
                  <c:v>6.1306353388336197</c:v>
                </c:pt>
                <c:pt idx="7907">
                  <c:v>7.8071114721981001</c:v>
                </c:pt>
                <c:pt idx="7908">
                  <c:v>3.3039587889891999</c:v>
                </c:pt>
                <c:pt idx="7909">
                  <c:v>0.32297484790843101</c:v>
                </c:pt>
                <c:pt idx="7910">
                  <c:v>3.9957426514820198</c:v>
                </c:pt>
                <c:pt idx="7911">
                  <c:v>7.9217184747562204</c:v>
                </c:pt>
                <c:pt idx="7912">
                  <c:v>-4.5701577833528302E-2</c:v>
                </c:pt>
                <c:pt idx="7913">
                  <c:v>-0.68501039679222697</c:v>
                </c:pt>
                <c:pt idx="7914">
                  <c:v>7.5421436944502398</c:v>
                </c:pt>
                <c:pt idx="7915">
                  <c:v>3.48897425544396</c:v>
                </c:pt>
                <c:pt idx="7916">
                  <c:v>8.42975505895647</c:v>
                </c:pt>
                <c:pt idx="7917">
                  <c:v>8.4389736594842404</c:v>
                </c:pt>
                <c:pt idx="7918">
                  <c:v>8.6663914999669096</c:v>
                </c:pt>
                <c:pt idx="7919">
                  <c:v>1.6134636319708</c:v>
                </c:pt>
                <c:pt idx="7920">
                  <c:v>6.5007850619617704</c:v>
                </c:pt>
                <c:pt idx="7921">
                  <c:v>0.86894505334711303</c:v>
                </c:pt>
                <c:pt idx="7922">
                  <c:v>4.02732009075247</c:v>
                </c:pt>
                <c:pt idx="7923">
                  <c:v>8.9994516133696898</c:v>
                </c:pt>
                <c:pt idx="7924">
                  <c:v>6.5133648474728503</c:v>
                </c:pt>
                <c:pt idx="7925">
                  <c:v>0.14739910459599101</c:v>
                </c:pt>
                <c:pt idx="7926">
                  <c:v>0.31761379941794898</c:v>
                </c:pt>
                <c:pt idx="7927">
                  <c:v>8.4151309848499007</c:v>
                </c:pt>
                <c:pt idx="7928">
                  <c:v>8.6865556306467102</c:v>
                </c:pt>
                <c:pt idx="7929">
                  <c:v>3.9526611153259901</c:v>
                </c:pt>
                <c:pt idx="7930">
                  <c:v>8.4118175767794607</c:v>
                </c:pt>
                <c:pt idx="7931">
                  <c:v>0.17093600994622801</c:v>
                </c:pt>
                <c:pt idx="7932">
                  <c:v>2.8671112359620601</c:v>
                </c:pt>
                <c:pt idx="7933">
                  <c:v>8.3638200211231304</c:v>
                </c:pt>
                <c:pt idx="7934">
                  <c:v>9.0665450035493507</c:v>
                </c:pt>
                <c:pt idx="7935">
                  <c:v>8.5505168741606905</c:v>
                </c:pt>
                <c:pt idx="7936">
                  <c:v>0.232391760071294</c:v>
                </c:pt>
                <c:pt idx="7937">
                  <c:v>4.0466992356383003</c:v>
                </c:pt>
                <c:pt idx="7938">
                  <c:v>-0.27120371351113798</c:v>
                </c:pt>
                <c:pt idx="7939">
                  <c:v>4.0434181161667997</c:v>
                </c:pt>
                <c:pt idx="7940">
                  <c:v>3.51047830988181</c:v>
                </c:pt>
                <c:pt idx="7941">
                  <c:v>4.0145227126939496</c:v>
                </c:pt>
                <c:pt idx="7942">
                  <c:v>8.7347736680316803</c:v>
                </c:pt>
                <c:pt idx="7943">
                  <c:v>9.4064431257788392</c:v>
                </c:pt>
                <c:pt idx="7944">
                  <c:v>1.2488204276356201</c:v>
                </c:pt>
                <c:pt idx="7945">
                  <c:v>0.73034637920054601</c:v>
                </c:pt>
                <c:pt idx="7946">
                  <c:v>3.4235990793536502</c:v>
                </c:pt>
                <c:pt idx="7947">
                  <c:v>8.0547358246789393</c:v>
                </c:pt>
                <c:pt idx="7948">
                  <c:v>3.8786559105763798</c:v>
                </c:pt>
                <c:pt idx="7949">
                  <c:v>-6.2767813173609799E-2</c:v>
                </c:pt>
                <c:pt idx="7950">
                  <c:v>0.91956765744674696</c:v>
                </c:pt>
                <c:pt idx="7951">
                  <c:v>2.67798344556312</c:v>
                </c:pt>
                <c:pt idx="7952">
                  <c:v>1.14659466138079</c:v>
                </c:pt>
                <c:pt idx="7953">
                  <c:v>4.3262591398272496</c:v>
                </c:pt>
                <c:pt idx="7954">
                  <c:v>9.1903213370288093</c:v>
                </c:pt>
                <c:pt idx="7955">
                  <c:v>3.6317043522192698</c:v>
                </c:pt>
                <c:pt idx="7956">
                  <c:v>4.0443516882693702</c:v>
                </c:pt>
                <c:pt idx="7957">
                  <c:v>8.1617775512565505</c:v>
                </c:pt>
                <c:pt idx="7958">
                  <c:v>4.4260163219464301</c:v>
                </c:pt>
                <c:pt idx="7959">
                  <c:v>8.2602785491208994</c:v>
                </c:pt>
                <c:pt idx="7960">
                  <c:v>3.9164660336484798</c:v>
                </c:pt>
                <c:pt idx="7961">
                  <c:v>3.8561992147202502</c:v>
                </c:pt>
                <c:pt idx="7962">
                  <c:v>2.3193626437869899</c:v>
                </c:pt>
                <c:pt idx="7963">
                  <c:v>7.88473130379169</c:v>
                </c:pt>
                <c:pt idx="7964">
                  <c:v>0.54327149534369801</c:v>
                </c:pt>
                <c:pt idx="7965">
                  <c:v>0.32264577710926901</c:v>
                </c:pt>
                <c:pt idx="7966">
                  <c:v>3.22069212734699</c:v>
                </c:pt>
                <c:pt idx="7967">
                  <c:v>7.8527797995346296</c:v>
                </c:pt>
                <c:pt idx="7968">
                  <c:v>8.3342703050710103</c:v>
                </c:pt>
                <c:pt idx="7969">
                  <c:v>3.92829739745827</c:v>
                </c:pt>
                <c:pt idx="7970">
                  <c:v>1.34436216397677</c:v>
                </c:pt>
                <c:pt idx="7971">
                  <c:v>-7.7807399945430497E-2</c:v>
                </c:pt>
                <c:pt idx="7972">
                  <c:v>3.44582818722506</c:v>
                </c:pt>
                <c:pt idx="7973">
                  <c:v>8.2204915562803293</c:v>
                </c:pt>
                <c:pt idx="7974">
                  <c:v>4.5332613422204799</c:v>
                </c:pt>
                <c:pt idx="7975">
                  <c:v>-0.50313626634983499</c:v>
                </c:pt>
                <c:pt idx="7976">
                  <c:v>0.62923214301852604</c:v>
                </c:pt>
                <c:pt idx="7977">
                  <c:v>3.6641145106427899</c:v>
                </c:pt>
                <c:pt idx="7978">
                  <c:v>2.4350999964778701</c:v>
                </c:pt>
                <c:pt idx="7979">
                  <c:v>3.6695120347813002</c:v>
                </c:pt>
                <c:pt idx="7980">
                  <c:v>-0.38746873370416102</c:v>
                </c:pt>
                <c:pt idx="7981">
                  <c:v>8.6126684454632105</c:v>
                </c:pt>
                <c:pt idx="7982">
                  <c:v>8.1420238194167602</c:v>
                </c:pt>
                <c:pt idx="7983">
                  <c:v>7.6340451579851596</c:v>
                </c:pt>
                <c:pt idx="7984">
                  <c:v>3.49817203410056</c:v>
                </c:pt>
                <c:pt idx="7985">
                  <c:v>5.02069228475297E-2</c:v>
                </c:pt>
                <c:pt idx="7986">
                  <c:v>3.8026825386265402</c:v>
                </c:pt>
                <c:pt idx="7987">
                  <c:v>8.3904266082898094</c:v>
                </c:pt>
                <c:pt idx="7988">
                  <c:v>8.3624158362711096</c:v>
                </c:pt>
                <c:pt idx="7989">
                  <c:v>3.8013575910398898</c:v>
                </c:pt>
                <c:pt idx="7990">
                  <c:v>6.8879455514937797</c:v>
                </c:pt>
                <c:pt idx="7991">
                  <c:v>2.68984092835826E-2</c:v>
                </c:pt>
                <c:pt idx="7992">
                  <c:v>3.8311032127159699</c:v>
                </c:pt>
                <c:pt idx="7993">
                  <c:v>7.2838990371786796</c:v>
                </c:pt>
                <c:pt idx="7994">
                  <c:v>3.9850306233548398</c:v>
                </c:pt>
                <c:pt idx="7995">
                  <c:v>8.3202641142811</c:v>
                </c:pt>
                <c:pt idx="7996">
                  <c:v>4.2627310942616798</c:v>
                </c:pt>
                <c:pt idx="7997">
                  <c:v>-1.20965856216447</c:v>
                </c:pt>
                <c:pt idx="7998">
                  <c:v>8.1705719752630301</c:v>
                </c:pt>
                <c:pt idx="7999">
                  <c:v>7.6081036914919196</c:v>
                </c:pt>
                <c:pt idx="8000">
                  <c:v>0.21189664505301301</c:v>
                </c:pt>
                <c:pt idx="8001">
                  <c:v>8.2591333252714101</c:v>
                </c:pt>
                <c:pt idx="8002">
                  <c:v>0.201358864265998</c:v>
                </c:pt>
                <c:pt idx="8003">
                  <c:v>3.8994439094490199</c:v>
                </c:pt>
                <c:pt idx="8004">
                  <c:v>7.4831195927152399</c:v>
                </c:pt>
                <c:pt idx="8005">
                  <c:v>1.7253782744274999</c:v>
                </c:pt>
                <c:pt idx="8006">
                  <c:v>8.3813318375298298</c:v>
                </c:pt>
                <c:pt idx="8007">
                  <c:v>3.9721962393852301</c:v>
                </c:pt>
                <c:pt idx="8008">
                  <c:v>4.0788329758009496</c:v>
                </c:pt>
                <c:pt idx="8009">
                  <c:v>3.5017664052637798</c:v>
                </c:pt>
                <c:pt idx="8010">
                  <c:v>2.6946592557626099</c:v>
                </c:pt>
                <c:pt idx="8011">
                  <c:v>3.91981290413224</c:v>
                </c:pt>
                <c:pt idx="8012">
                  <c:v>7.6995913993091101</c:v>
                </c:pt>
                <c:pt idx="8013">
                  <c:v>0.213122518839819</c:v>
                </c:pt>
                <c:pt idx="8014">
                  <c:v>8.3804968777383095</c:v>
                </c:pt>
                <c:pt idx="8015">
                  <c:v>3.65146647612577</c:v>
                </c:pt>
                <c:pt idx="8016">
                  <c:v>6.0775171683962098E-2</c:v>
                </c:pt>
                <c:pt idx="8017">
                  <c:v>7.3347721312324102E-2</c:v>
                </c:pt>
                <c:pt idx="8018">
                  <c:v>8.1539255308376397</c:v>
                </c:pt>
                <c:pt idx="8019">
                  <c:v>-0.185245193103491</c:v>
                </c:pt>
                <c:pt idx="8020">
                  <c:v>2.74187145832038</c:v>
                </c:pt>
                <c:pt idx="8021">
                  <c:v>3.6184978998949102</c:v>
                </c:pt>
                <c:pt idx="8022">
                  <c:v>1.6282959939561501</c:v>
                </c:pt>
                <c:pt idx="8023">
                  <c:v>3.9847455280847299</c:v>
                </c:pt>
                <c:pt idx="8024">
                  <c:v>3.9000865312481801</c:v>
                </c:pt>
                <c:pt idx="8025">
                  <c:v>3.6984460959585999</c:v>
                </c:pt>
                <c:pt idx="8026">
                  <c:v>0.72414817722908298</c:v>
                </c:pt>
                <c:pt idx="8027">
                  <c:v>4.2470614312490103</c:v>
                </c:pt>
                <c:pt idx="8028">
                  <c:v>3.7896818821027898</c:v>
                </c:pt>
                <c:pt idx="8029">
                  <c:v>-0.23918173636628601</c:v>
                </c:pt>
                <c:pt idx="8030">
                  <c:v>9.2862330804839903</c:v>
                </c:pt>
                <c:pt idx="8031">
                  <c:v>-0.48582737511796797</c:v>
                </c:pt>
                <c:pt idx="8032">
                  <c:v>2.9015696482128199E-2</c:v>
                </c:pt>
                <c:pt idx="8033">
                  <c:v>4.0929661774555202</c:v>
                </c:pt>
                <c:pt idx="8034">
                  <c:v>3.7347693442663799</c:v>
                </c:pt>
                <c:pt idx="8035">
                  <c:v>-0.30817811541340501</c:v>
                </c:pt>
                <c:pt idx="8036">
                  <c:v>-0.111129417877086</c:v>
                </c:pt>
                <c:pt idx="8037">
                  <c:v>3.16791175399021</c:v>
                </c:pt>
                <c:pt idx="8038">
                  <c:v>7.6344495389013201</c:v>
                </c:pt>
                <c:pt idx="8039">
                  <c:v>0.363664657509987</c:v>
                </c:pt>
                <c:pt idx="8040">
                  <c:v>3.7954850176256301</c:v>
                </c:pt>
                <c:pt idx="8041">
                  <c:v>7.9753136512967702</c:v>
                </c:pt>
                <c:pt idx="8042">
                  <c:v>6.0441999462443903</c:v>
                </c:pt>
                <c:pt idx="8043">
                  <c:v>3.9179359028962901</c:v>
                </c:pt>
                <c:pt idx="8044">
                  <c:v>3.8593400543043801</c:v>
                </c:pt>
                <c:pt idx="8045">
                  <c:v>4.4167870670480998</c:v>
                </c:pt>
                <c:pt idx="8046">
                  <c:v>8.4485189927215192</c:v>
                </c:pt>
                <c:pt idx="8047">
                  <c:v>4.9005129111460901</c:v>
                </c:pt>
                <c:pt idx="8048">
                  <c:v>4.4550822837956403</c:v>
                </c:pt>
                <c:pt idx="8049">
                  <c:v>-0.22702912210803</c:v>
                </c:pt>
                <c:pt idx="8050">
                  <c:v>3.18260153870887</c:v>
                </c:pt>
                <c:pt idx="8051">
                  <c:v>8.0348828320294299</c:v>
                </c:pt>
                <c:pt idx="8052">
                  <c:v>7.7360461500532098</c:v>
                </c:pt>
                <c:pt idx="8053">
                  <c:v>8.3977861596831396</c:v>
                </c:pt>
                <c:pt idx="8054">
                  <c:v>8.7968211728544894</c:v>
                </c:pt>
                <c:pt idx="8055">
                  <c:v>3.7406650099768801</c:v>
                </c:pt>
                <c:pt idx="8056">
                  <c:v>1.14245922595601</c:v>
                </c:pt>
                <c:pt idx="8057">
                  <c:v>8.1956090603661007</c:v>
                </c:pt>
                <c:pt idx="8058">
                  <c:v>8.4516504606827407</c:v>
                </c:pt>
                <c:pt idx="8059">
                  <c:v>0.91623504812206102</c:v>
                </c:pt>
                <c:pt idx="8060">
                  <c:v>-0.167690634125188</c:v>
                </c:pt>
                <c:pt idx="8061">
                  <c:v>7.3697606108378597</c:v>
                </c:pt>
                <c:pt idx="8062">
                  <c:v>3.22038290690814</c:v>
                </c:pt>
                <c:pt idx="8063">
                  <c:v>8.6695772715876505</c:v>
                </c:pt>
                <c:pt idx="8064">
                  <c:v>8.0819163555628108</c:v>
                </c:pt>
                <c:pt idx="8065">
                  <c:v>8.2579321791909699</c:v>
                </c:pt>
                <c:pt idx="8066">
                  <c:v>3.6519464699203001</c:v>
                </c:pt>
                <c:pt idx="8067">
                  <c:v>6.2893281996754897</c:v>
                </c:pt>
                <c:pt idx="8068">
                  <c:v>8.4190020559754295</c:v>
                </c:pt>
                <c:pt idx="8069">
                  <c:v>8.2816726493049106</c:v>
                </c:pt>
                <c:pt idx="8070">
                  <c:v>1.1589970798840601</c:v>
                </c:pt>
                <c:pt idx="8071">
                  <c:v>8.3802172067777594</c:v>
                </c:pt>
                <c:pt idx="8072">
                  <c:v>3.8759712649506302</c:v>
                </c:pt>
                <c:pt idx="8073">
                  <c:v>4.00002242116686</c:v>
                </c:pt>
                <c:pt idx="8074">
                  <c:v>0.553400332836256</c:v>
                </c:pt>
                <c:pt idx="8075">
                  <c:v>1.7201070288850899</c:v>
                </c:pt>
                <c:pt idx="8076">
                  <c:v>7.3394267195640701</c:v>
                </c:pt>
                <c:pt idx="8077">
                  <c:v>-0.76237257611727205</c:v>
                </c:pt>
                <c:pt idx="8078">
                  <c:v>7.2196659031442998</c:v>
                </c:pt>
                <c:pt idx="8079">
                  <c:v>8.2997425463370504</c:v>
                </c:pt>
                <c:pt idx="8080">
                  <c:v>8.4875555190975298</c:v>
                </c:pt>
                <c:pt idx="8081">
                  <c:v>8.6077696398747801</c:v>
                </c:pt>
                <c:pt idx="8082">
                  <c:v>-0.33069460917964899</c:v>
                </c:pt>
                <c:pt idx="8083">
                  <c:v>7.6500809943616996</c:v>
                </c:pt>
                <c:pt idx="8084">
                  <c:v>0.32686517280869798</c:v>
                </c:pt>
                <c:pt idx="8085">
                  <c:v>2.67050229623052</c:v>
                </c:pt>
                <c:pt idx="8086">
                  <c:v>7.0223130825374698</c:v>
                </c:pt>
                <c:pt idx="8087">
                  <c:v>6.5455819045029999</c:v>
                </c:pt>
                <c:pt idx="8088">
                  <c:v>6.1678054353594101E-2</c:v>
                </c:pt>
                <c:pt idx="8089">
                  <c:v>-1.1983439910031399</c:v>
                </c:pt>
                <c:pt idx="8090">
                  <c:v>3.9135540068982801</c:v>
                </c:pt>
                <c:pt idx="8091">
                  <c:v>3.5376658837269401</c:v>
                </c:pt>
                <c:pt idx="8092">
                  <c:v>3.5269891156980302</c:v>
                </c:pt>
                <c:pt idx="8093">
                  <c:v>3.8877319907981902</c:v>
                </c:pt>
                <c:pt idx="8094">
                  <c:v>3.9643468724539499</c:v>
                </c:pt>
                <c:pt idx="8095">
                  <c:v>8.7558898239609508</c:v>
                </c:pt>
                <c:pt idx="8096">
                  <c:v>3.3784347686606901</c:v>
                </c:pt>
                <c:pt idx="8097">
                  <c:v>-0.98941518839041798</c:v>
                </c:pt>
                <c:pt idx="8098">
                  <c:v>8.4522116132956207</c:v>
                </c:pt>
                <c:pt idx="8099">
                  <c:v>0.60378544165451498</c:v>
                </c:pt>
                <c:pt idx="8100">
                  <c:v>8.0387000416253507</c:v>
                </c:pt>
                <c:pt idx="8101">
                  <c:v>-0.60588070726490095</c:v>
                </c:pt>
                <c:pt idx="8102">
                  <c:v>7.3179361677757404</c:v>
                </c:pt>
                <c:pt idx="8103">
                  <c:v>-0.49219712047113601</c:v>
                </c:pt>
                <c:pt idx="8104">
                  <c:v>7.2290541606041403</c:v>
                </c:pt>
                <c:pt idx="8105">
                  <c:v>3.0146332908673599</c:v>
                </c:pt>
                <c:pt idx="8106">
                  <c:v>8.3138615902431994</c:v>
                </c:pt>
                <c:pt idx="8107">
                  <c:v>8.31564879500276</c:v>
                </c:pt>
                <c:pt idx="8108">
                  <c:v>4.1212093185350396</c:v>
                </c:pt>
                <c:pt idx="8109">
                  <c:v>4.0044529219175704</c:v>
                </c:pt>
                <c:pt idx="8110">
                  <c:v>8.6063667121857303</c:v>
                </c:pt>
                <c:pt idx="8111">
                  <c:v>7.9235171582692496</c:v>
                </c:pt>
                <c:pt idx="8112">
                  <c:v>8.4643773979256096</c:v>
                </c:pt>
                <c:pt idx="8113">
                  <c:v>-4.8977222028996299E-2</c:v>
                </c:pt>
                <c:pt idx="8114">
                  <c:v>8.3967525219333705</c:v>
                </c:pt>
                <c:pt idx="8115">
                  <c:v>-0.172870547878616</c:v>
                </c:pt>
                <c:pt idx="8116">
                  <c:v>8.0010833902766603</c:v>
                </c:pt>
                <c:pt idx="8117">
                  <c:v>4.0053848667001803</c:v>
                </c:pt>
                <c:pt idx="8118">
                  <c:v>1.8976323572439</c:v>
                </c:pt>
                <c:pt idx="8119">
                  <c:v>3.94679135554816</c:v>
                </c:pt>
                <c:pt idx="8120">
                  <c:v>6.13043986176635E-2</c:v>
                </c:pt>
                <c:pt idx="8121">
                  <c:v>8.5451080418276604</c:v>
                </c:pt>
                <c:pt idx="8122">
                  <c:v>4.1154308582883603</c:v>
                </c:pt>
                <c:pt idx="8123">
                  <c:v>-2.4117451369183298E-3</c:v>
                </c:pt>
                <c:pt idx="8124">
                  <c:v>3.49439579991799</c:v>
                </c:pt>
                <c:pt idx="8125">
                  <c:v>1.12237558787301</c:v>
                </c:pt>
                <c:pt idx="8126">
                  <c:v>7.2422835011988003</c:v>
                </c:pt>
                <c:pt idx="8127">
                  <c:v>0.31759774095054899</c:v>
                </c:pt>
                <c:pt idx="8128">
                  <c:v>3.4965103886973701</c:v>
                </c:pt>
                <c:pt idx="8129">
                  <c:v>-0.347264341661355</c:v>
                </c:pt>
                <c:pt idx="8130">
                  <c:v>-0.374056898192829</c:v>
                </c:pt>
                <c:pt idx="8131">
                  <c:v>4.6309916005068699</c:v>
                </c:pt>
                <c:pt idx="8132">
                  <c:v>4.1104308928315501</c:v>
                </c:pt>
                <c:pt idx="8133">
                  <c:v>8.0089838212446391</c:v>
                </c:pt>
                <c:pt idx="8134">
                  <c:v>0.68267544312484896</c:v>
                </c:pt>
                <c:pt idx="8135">
                  <c:v>-2.41984329857198E-2</c:v>
                </c:pt>
                <c:pt idx="8136">
                  <c:v>3.8930180978295801</c:v>
                </c:pt>
                <c:pt idx="8137">
                  <c:v>0.906839126163831</c:v>
                </c:pt>
                <c:pt idx="8138">
                  <c:v>-0.592948787313064</c:v>
                </c:pt>
                <c:pt idx="8139">
                  <c:v>4.2400960540511896</c:v>
                </c:pt>
                <c:pt idx="8140">
                  <c:v>8.72349219618083</c:v>
                </c:pt>
                <c:pt idx="8141">
                  <c:v>0.26449118607308902</c:v>
                </c:pt>
                <c:pt idx="8142">
                  <c:v>3.3399213748738399</c:v>
                </c:pt>
                <c:pt idx="8143">
                  <c:v>-0.104463355029809</c:v>
                </c:pt>
                <c:pt idx="8144">
                  <c:v>7.57251792087252</c:v>
                </c:pt>
                <c:pt idx="8145">
                  <c:v>4.3650879723197802</c:v>
                </c:pt>
                <c:pt idx="8146">
                  <c:v>8.0803944506113599</c:v>
                </c:pt>
                <c:pt idx="8147">
                  <c:v>4.1507025394588402</c:v>
                </c:pt>
                <c:pt idx="8148">
                  <c:v>8.0115768087023004E-2</c:v>
                </c:pt>
                <c:pt idx="8149">
                  <c:v>8.12565325921938</c:v>
                </c:pt>
                <c:pt idx="8150">
                  <c:v>-0.70189693811867304</c:v>
                </c:pt>
                <c:pt idx="8151">
                  <c:v>-0.12885358049984399</c:v>
                </c:pt>
                <c:pt idx="8152">
                  <c:v>2.4037892474908</c:v>
                </c:pt>
                <c:pt idx="8153">
                  <c:v>0.77446700098830401</c:v>
                </c:pt>
                <c:pt idx="8154">
                  <c:v>3.8984850492528702</c:v>
                </c:pt>
                <c:pt idx="8155">
                  <c:v>8.1871404413040008</c:v>
                </c:pt>
                <c:pt idx="8156">
                  <c:v>3.4820548541051202</c:v>
                </c:pt>
                <c:pt idx="8157">
                  <c:v>3.63555368453925</c:v>
                </c:pt>
                <c:pt idx="8158">
                  <c:v>-0.63721601815875395</c:v>
                </c:pt>
                <c:pt idx="8159">
                  <c:v>3.6020898243574799</c:v>
                </c:pt>
                <c:pt idx="8160">
                  <c:v>3.8161246511440599</c:v>
                </c:pt>
                <c:pt idx="8161">
                  <c:v>3.9509247571031398</c:v>
                </c:pt>
                <c:pt idx="8162">
                  <c:v>1.11608527065131</c:v>
                </c:pt>
                <c:pt idx="8163">
                  <c:v>3.5044758524164199</c:v>
                </c:pt>
                <c:pt idx="8164">
                  <c:v>8.29292813828385</c:v>
                </c:pt>
                <c:pt idx="8165">
                  <c:v>-5.4260402437824103E-2</c:v>
                </c:pt>
                <c:pt idx="8166">
                  <c:v>-9.6937254356080693E-2</c:v>
                </c:pt>
                <c:pt idx="8167">
                  <c:v>4.4744173258759599</c:v>
                </c:pt>
                <c:pt idx="8168">
                  <c:v>-0.41348493534802599</c:v>
                </c:pt>
                <c:pt idx="8169">
                  <c:v>8.5278628188862697</c:v>
                </c:pt>
                <c:pt idx="8170">
                  <c:v>8.4456619961478108</c:v>
                </c:pt>
                <c:pt idx="8171">
                  <c:v>7.2587037686712996</c:v>
                </c:pt>
                <c:pt idx="8172">
                  <c:v>8.3799721363043709</c:v>
                </c:pt>
                <c:pt idx="8173">
                  <c:v>0.57417500179668002</c:v>
                </c:pt>
                <c:pt idx="8174">
                  <c:v>8.2339794045516896</c:v>
                </c:pt>
                <c:pt idx="8175">
                  <c:v>3.8990692340636199</c:v>
                </c:pt>
                <c:pt idx="8176">
                  <c:v>6.8929444253988503</c:v>
                </c:pt>
                <c:pt idx="8177">
                  <c:v>3.9238508632142799</c:v>
                </c:pt>
                <c:pt idx="8178">
                  <c:v>4.0013121752233003</c:v>
                </c:pt>
                <c:pt idx="8179">
                  <c:v>0.23056804106689899</c:v>
                </c:pt>
                <c:pt idx="8180">
                  <c:v>8.1709068460255292</c:v>
                </c:pt>
                <c:pt idx="8181">
                  <c:v>3.81676603523711</c:v>
                </c:pt>
                <c:pt idx="8182">
                  <c:v>3.7717712623889601</c:v>
                </c:pt>
                <c:pt idx="8183">
                  <c:v>8.0557365779826</c:v>
                </c:pt>
                <c:pt idx="8184">
                  <c:v>5.75842701042623E-2</c:v>
                </c:pt>
                <c:pt idx="8185">
                  <c:v>8.9188374293791597</c:v>
                </c:pt>
                <c:pt idx="8186">
                  <c:v>4.1058651055262896</c:v>
                </c:pt>
                <c:pt idx="8187">
                  <c:v>4.0942661084852503</c:v>
                </c:pt>
                <c:pt idx="8188">
                  <c:v>7.9864619730782298</c:v>
                </c:pt>
                <c:pt idx="8189">
                  <c:v>3.8007936752462501</c:v>
                </c:pt>
                <c:pt idx="8190">
                  <c:v>7.5371368161291796</c:v>
                </c:pt>
                <c:pt idx="8191">
                  <c:v>7.9244803646207798</c:v>
                </c:pt>
                <c:pt idx="8192">
                  <c:v>3.3785666935221501</c:v>
                </c:pt>
                <c:pt idx="8193">
                  <c:v>-0.95877679230332102</c:v>
                </c:pt>
                <c:pt idx="8194">
                  <c:v>1.82225791755664</c:v>
                </c:pt>
                <c:pt idx="8195">
                  <c:v>2.4954676199056598</c:v>
                </c:pt>
                <c:pt idx="8196">
                  <c:v>4.1861942182395397</c:v>
                </c:pt>
                <c:pt idx="8197">
                  <c:v>0.618172982713734</c:v>
                </c:pt>
                <c:pt idx="8198">
                  <c:v>3.53891762605909</c:v>
                </c:pt>
                <c:pt idx="8199">
                  <c:v>3.75130689137622</c:v>
                </c:pt>
                <c:pt idx="8200">
                  <c:v>3.8736411905196602</c:v>
                </c:pt>
                <c:pt idx="8201">
                  <c:v>4.4110596879486001</c:v>
                </c:pt>
                <c:pt idx="8202">
                  <c:v>3.4323508610409901</c:v>
                </c:pt>
                <c:pt idx="8203">
                  <c:v>3.9070341196671898</c:v>
                </c:pt>
                <c:pt idx="8204">
                  <c:v>7.8003812284627303</c:v>
                </c:pt>
                <c:pt idx="8205">
                  <c:v>7.6788297970802697</c:v>
                </c:pt>
                <c:pt idx="8206">
                  <c:v>-0.37464834845455902</c:v>
                </c:pt>
                <c:pt idx="8207">
                  <c:v>8.2452901088347197</c:v>
                </c:pt>
                <c:pt idx="8208">
                  <c:v>0.23376066754289199</c:v>
                </c:pt>
                <c:pt idx="8209">
                  <c:v>3.6447511570806799</c:v>
                </c:pt>
                <c:pt idx="8210">
                  <c:v>-0.121744565908848</c:v>
                </c:pt>
                <c:pt idx="8211">
                  <c:v>6.5759492869421093E-2</c:v>
                </c:pt>
                <c:pt idx="8212">
                  <c:v>0.11208991454311799</c:v>
                </c:pt>
                <c:pt idx="8213">
                  <c:v>3.91611881957978</c:v>
                </c:pt>
                <c:pt idx="8214">
                  <c:v>-0.18949923573423999</c:v>
                </c:pt>
                <c:pt idx="8215">
                  <c:v>3.82768824008562</c:v>
                </c:pt>
                <c:pt idx="8216">
                  <c:v>0.96890287002422704</c:v>
                </c:pt>
                <c:pt idx="8217">
                  <c:v>1.44902901467968</c:v>
                </c:pt>
                <c:pt idx="8218">
                  <c:v>8.4964030107456097</c:v>
                </c:pt>
                <c:pt idx="8219">
                  <c:v>0.258242865285089</c:v>
                </c:pt>
                <c:pt idx="8220">
                  <c:v>8.1707946682595196</c:v>
                </c:pt>
                <c:pt idx="8221">
                  <c:v>2.8911829374937699</c:v>
                </c:pt>
                <c:pt idx="8222">
                  <c:v>5.2419428681416101E-2</c:v>
                </c:pt>
                <c:pt idx="8223">
                  <c:v>8.3046751816678608</c:v>
                </c:pt>
                <c:pt idx="8224">
                  <c:v>8.0338612118202395</c:v>
                </c:pt>
                <c:pt idx="8225">
                  <c:v>1.7343169695321199</c:v>
                </c:pt>
                <c:pt idx="8226">
                  <c:v>-0.48547810676345399</c:v>
                </c:pt>
                <c:pt idx="8227">
                  <c:v>-0.12697726957698299</c:v>
                </c:pt>
                <c:pt idx="8228">
                  <c:v>8.1557683621191099</c:v>
                </c:pt>
                <c:pt idx="8229">
                  <c:v>0.23410636390654499</c:v>
                </c:pt>
                <c:pt idx="8230">
                  <c:v>-5.7349207586533599E-2</c:v>
                </c:pt>
                <c:pt idx="8231">
                  <c:v>3.9191230725585702</c:v>
                </c:pt>
                <c:pt idx="8232">
                  <c:v>4.2215935120188499</c:v>
                </c:pt>
                <c:pt idx="8233">
                  <c:v>3.8785065538458001</c:v>
                </c:pt>
                <c:pt idx="8234">
                  <c:v>3.1167262867741798</c:v>
                </c:pt>
                <c:pt idx="8235">
                  <c:v>8.7943713398555392</c:v>
                </c:pt>
                <c:pt idx="8236">
                  <c:v>1.5126497690560701</c:v>
                </c:pt>
                <c:pt idx="8237">
                  <c:v>0.178298400970195</c:v>
                </c:pt>
                <c:pt idx="8238">
                  <c:v>8.2517962444072097</c:v>
                </c:pt>
                <c:pt idx="8239">
                  <c:v>8.3502399219807995</c:v>
                </c:pt>
                <c:pt idx="8240">
                  <c:v>8.0906286129129601</c:v>
                </c:pt>
                <c:pt idx="8241">
                  <c:v>8.2271847994043892</c:v>
                </c:pt>
                <c:pt idx="8242">
                  <c:v>0.50185516232913896</c:v>
                </c:pt>
                <c:pt idx="8243">
                  <c:v>3.0265011306643599</c:v>
                </c:pt>
                <c:pt idx="8244">
                  <c:v>4.1510948148494302</c:v>
                </c:pt>
                <c:pt idx="8245">
                  <c:v>0.59951457129636399</c:v>
                </c:pt>
                <c:pt idx="8246">
                  <c:v>4.6562551787733701</c:v>
                </c:pt>
                <c:pt idx="8247">
                  <c:v>2.99825621967197</c:v>
                </c:pt>
                <c:pt idx="8248">
                  <c:v>3.9406439611289699</c:v>
                </c:pt>
                <c:pt idx="8249">
                  <c:v>3.6835550846651399</c:v>
                </c:pt>
                <c:pt idx="8250">
                  <c:v>4.04058727064288</c:v>
                </c:pt>
                <c:pt idx="8251">
                  <c:v>8.5502622689653496</c:v>
                </c:pt>
                <c:pt idx="8252">
                  <c:v>8.6322286914307895</c:v>
                </c:pt>
                <c:pt idx="8253">
                  <c:v>-0.41353488982696801</c:v>
                </c:pt>
                <c:pt idx="8254">
                  <c:v>4.5533387567035497</c:v>
                </c:pt>
                <c:pt idx="8255">
                  <c:v>8.3163930635576104</c:v>
                </c:pt>
                <c:pt idx="8256">
                  <c:v>-0.746910739619985</c:v>
                </c:pt>
                <c:pt idx="8257">
                  <c:v>2.9037077370679198</c:v>
                </c:pt>
                <c:pt idx="8258">
                  <c:v>0.75565727848089903</c:v>
                </c:pt>
                <c:pt idx="8259">
                  <c:v>3.8452221490938201</c:v>
                </c:pt>
                <c:pt idx="8260">
                  <c:v>7.5632322040971598</c:v>
                </c:pt>
                <c:pt idx="8261">
                  <c:v>3.9217514483106202</c:v>
                </c:pt>
                <c:pt idx="8262">
                  <c:v>0.21491956117228</c:v>
                </c:pt>
                <c:pt idx="8263">
                  <c:v>3.9964347637770601</c:v>
                </c:pt>
                <c:pt idx="8264">
                  <c:v>-0.45625572256042202</c:v>
                </c:pt>
                <c:pt idx="8265">
                  <c:v>9.9059677878009206E-2</c:v>
                </c:pt>
                <c:pt idx="8266">
                  <c:v>3.9943831647638901</c:v>
                </c:pt>
                <c:pt idx="8267">
                  <c:v>-0.34628201210829701</c:v>
                </c:pt>
                <c:pt idx="8268">
                  <c:v>8.40937311424325</c:v>
                </c:pt>
                <c:pt idx="8269">
                  <c:v>4.6699652433670899E-2</c:v>
                </c:pt>
                <c:pt idx="8270">
                  <c:v>-0.90844769736060005</c:v>
                </c:pt>
                <c:pt idx="8271">
                  <c:v>8.5406974432606209</c:v>
                </c:pt>
                <c:pt idx="8272">
                  <c:v>4.1579997720019097</c:v>
                </c:pt>
                <c:pt idx="8273">
                  <c:v>7.2452610334852503</c:v>
                </c:pt>
                <c:pt idx="8274">
                  <c:v>3.8765011228691102</c:v>
                </c:pt>
                <c:pt idx="8275">
                  <c:v>3.7040803173246699</c:v>
                </c:pt>
                <c:pt idx="8276">
                  <c:v>3.92590622882607</c:v>
                </c:pt>
                <c:pt idx="8277">
                  <c:v>3.94533457990884</c:v>
                </c:pt>
                <c:pt idx="8278">
                  <c:v>8.5645512873233507</c:v>
                </c:pt>
                <c:pt idx="8279">
                  <c:v>7.7088285473925398</c:v>
                </c:pt>
                <c:pt idx="8280">
                  <c:v>8.3874662627527901</c:v>
                </c:pt>
                <c:pt idx="8281">
                  <c:v>0.13471346558932501</c:v>
                </c:pt>
                <c:pt idx="8282">
                  <c:v>7.5954136624620299</c:v>
                </c:pt>
                <c:pt idx="8283">
                  <c:v>2.7718802880380902</c:v>
                </c:pt>
                <c:pt idx="8284">
                  <c:v>7.3104873574826801</c:v>
                </c:pt>
                <c:pt idx="8285">
                  <c:v>2.9820309064400798</c:v>
                </c:pt>
                <c:pt idx="8286">
                  <c:v>8.9122436298614893</c:v>
                </c:pt>
                <c:pt idx="8287">
                  <c:v>-0.47017833924077801</c:v>
                </c:pt>
                <c:pt idx="8288">
                  <c:v>-0.31075170288724502</c:v>
                </c:pt>
                <c:pt idx="8289">
                  <c:v>8.0280685409425097</c:v>
                </c:pt>
                <c:pt idx="8290">
                  <c:v>8.3840462981551305</c:v>
                </c:pt>
                <c:pt idx="8291">
                  <c:v>-2.5688820586851499E-2</c:v>
                </c:pt>
                <c:pt idx="8292">
                  <c:v>4.0085115495040897</c:v>
                </c:pt>
                <c:pt idx="8293">
                  <c:v>0.309024351872492</c:v>
                </c:pt>
                <c:pt idx="8294">
                  <c:v>0.69736566598213601</c:v>
                </c:pt>
                <c:pt idx="8295">
                  <c:v>8.3877311651767208</c:v>
                </c:pt>
                <c:pt idx="8296">
                  <c:v>3.56829642651457</c:v>
                </c:pt>
                <c:pt idx="8297">
                  <c:v>8.3607140921699994</c:v>
                </c:pt>
                <c:pt idx="8298">
                  <c:v>-5.52145973982733E-2</c:v>
                </c:pt>
                <c:pt idx="8299">
                  <c:v>4.6239406274931403</c:v>
                </c:pt>
                <c:pt idx="8300">
                  <c:v>4.03607374743041</c:v>
                </c:pt>
                <c:pt idx="8301">
                  <c:v>7.8026103633198796</c:v>
                </c:pt>
                <c:pt idx="8302">
                  <c:v>9.9024253210167903E-2</c:v>
                </c:pt>
                <c:pt idx="8303">
                  <c:v>7.9501642357727196</c:v>
                </c:pt>
                <c:pt idx="8304">
                  <c:v>8.4832754530854295</c:v>
                </c:pt>
                <c:pt idx="8305">
                  <c:v>0.62172657420954103</c:v>
                </c:pt>
                <c:pt idx="8306">
                  <c:v>-0.50368801019499398</c:v>
                </c:pt>
                <c:pt idx="8307">
                  <c:v>3.0683488422818299</c:v>
                </c:pt>
                <c:pt idx="8308">
                  <c:v>-0.96895317036337203</c:v>
                </c:pt>
                <c:pt idx="8309">
                  <c:v>8.1183922035075096</c:v>
                </c:pt>
                <c:pt idx="8310">
                  <c:v>3.9332284894718401</c:v>
                </c:pt>
                <c:pt idx="8311">
                  <c:v>6.70176198373807</c:v>
                </c:pt>
                <c:pt idx="8312">
                  <c:v>2.6855271233261102</c:v>
                </c:pt>
                <c:pt idx="8313">
                  <c:v>8.4231465212713807</c:v>
                </c:pt>
                <c:pt idx="8314">
                  <c:v>2.1512137331222299</c:v>
                </c:pt>
                <c:pt idx="8315">
                  <c:v>7.7504943595661899</c:v>
                </c:pt>
                <c:pt idx="8316">
                  <c:v>8.2953909535030892</c:v>
                </c:pt>
                <c:pt idx="8317">
                  <c:v>4.68474073289826</c:v>
                </c:pt>
                <c:pt idx="8318">
                  <c:v>-4.3138204008938502E-2</c:v>
                </c:pt>
                <c:pt idx="8319">
                  <c:v>6.5428895194952199</c:v>
                </c:pt>
                <c:pt idx="8320">
                  <c:v>8.0501310300882096</c:v>
                </c:pt>
                <c:pt idx="8321">
                  <c:v>8.1000914330786902</c:v>
                </c:pt>
                <c:pt idx="8322">
                  <c:v>3.4987940648092</c:v>
                </c:pt>
                <c:pt idx="8323">
                  <c:v>6.8865353305103095E-4</c:v>
                </c:pt>
                <c:pt idx="8324">
                  <c:v>3.2107591414926402</c:v>
                </c:pt>
                <c:pt idx="8325">
                  <c:v>0.67247272932691105</c:v>
                </c:pt>
                <c:pt idx="8326">
                  <c:v>1.7897316310281499</c:v>
                </c:pt>
                <c:pt idx="8327">
                  <c:v>8.0457227226036192</c:v>
                </c:pt>
                <c:pt idx="8328">
                  <c:v>2.5770744354962001</c:v>
                </c:pt>
                <c:pt idx="8329">
                  <c:v>0.38225749058951702</c:v>
                </c:pt>
                <c:pt idx="8330">
                  <c:v>0.32146818872843702</c:v>
                </c:pt>
                <c:pt idx="8331">
                  <c:v>4.6504550941907796</c:v>
                </c:pt>
                <c:pt idx="8332">
                  <c:v>-0.165157417281942</c:v>
                </c:pt>
                <c:pt idx="8333">
                  <c:v>3.7823472748234201</c:v>
                </c:pt>
                <c:pt idx="8334">
                  <c:v>8.36644505487358</c:v>
                </c:pt>
                <c:pt idx="8335">
                  <c:v>8.3925875995713106</c:v>
                </c:pt>
                <c:pt idx="8336">
                  <c:v>2.24451933009663</c:v>
                </c:pt>
                <c:pt idx="8337">
                  <c:v>8.6303912024934508</c:v>
                </c:pt>
                <c:pt idx="8338">
                  <c:v>6.9266467909607696</c:v>
                </c:pt>
                <c:pt idx="8339">
                  <c:v>0.20249360827754501</c:v>
                </c:pt>
                <c:pt idx="8340">
                  <c:v>4.0404253522714297</c:v>
                </c:pt>
                <c:pt idx="8341">
                  <c:v>0.15714439273663799</c:v>
                </c:pt>
                <c:pt idx="8342">
                  <c:v>2.2401358996716998</c:v>
                </c:pt>
                <c:pt idx="8343">
                  <c:v>7.7952588571702099</c:v>
                </c:pt>
                <c:pt idx="8344">
                  <c:v>-0.542398328238058</c:v>
                </c:pt>
                <c:pt idx="8345">
                  <c:v>7.8624526012979397</c:v>
                </c:pt>
                <c:pt idx="8346">
                  <c:v>3.5430854813802202</c:v>
                </c:pt>
                <c:pt idx="8347">
                  <c:v>-1.04820955729876</c:v>
                </c:pt>
                <c:pt idx="8348">
                  <c:v>3.6013326444509102</c:v>
                </c:pt>
                <c:pt idx="8349">
                  <c:v>7.2398158932347396</c:v>
                </c:pt>
                <c:pt idx="8350">
                  <c:v>2.6284737149240902</c:v>
                </c:pt>
                <c:pt idx="8351">
                  <c:v>0.46342895850719301</c:v>
                </c:pt>
                <c:pt idx="8352">
                  <c:v>7.5225712280068002</c:v>
                </c:pt>
                <c:pt idx="8353">
                  <c:v>4.2457652363265801</c:v>
                </c:pt>
                <c:pt idx="8354">
                  <c:v>8.1017953056942105</c:v>
                </c:pt>
                <c:pt idx="8355">
                  <c:v>8.4731887645851192</c:v>
                </c:pt>
                <c:pt idx="8356">
                  <c:v>4.1399904152262996</c:v>
                </c:pt>
                <c:pt idx="8357">
                  <c:v>8.2070150374223001</c:v>
                </c:pt>
                <c:pt idx="8358">
                  <c:v>1.91190844693507</c:v>
                </c:pt>
                <c:pt idx="8359">
                  <c:v>3.5335018202755601</c:v>
                </c:pt>
                <c:pt idx="8360">
                  <c:v>-0.264159728618032</c:v>
                </c:pt>
                <c:pt idx="8361">
                  <c:v>7.44018944635169</c:v>
                </c:pt>
                <c:pt idx="8362">
                  <c:v>-0.17861028842875701</c:v>
                </c:pt>
                <c:pt idx="8363">
                  <c:v>8.04641284450976</c:v>
                </c:pt>
                <c:pt idx="8364">
                  <c:v>2.2224491042905599</c:v>
                </c:pt>
                <c:pt idx="8365">
                  <c:v>-0.49719510727554</c:v>
                </c:pt>
                <c:pt idx="8366">
                  <c:v>8.3934893800763994</c:v>
                </c:pt>
                <c:pt idx="8367">
                  <c:v>-0.25904908584333702</c:v>
                </c:pt>
                <c:pt idx="8368">
                  <c:v>3.0342871769783599</c:v>
                </c:pt>
                <c:pt idx="8369">
                  <c:v>3.6998625109879302</c:v>
                </c:pt>
                <c:pt idx="8370">
                  <c:v>4.1925112770130601</c:v>
                </c:pt>
                <c:pt idx="8371">
                  <c:v>2.8036242127861399</c:v>
                </c:pt>
                <c:pt idx="8372">
                  <c:v>8.3736860590928792</c:v>
                </c:pt>
                <c:pt idx="8373">
                  <c:v>-0.40841154656827</c:v>
                </c:pt>
                <c:pt idx="8374">
                  <c:v>4.1916464973464196</c:v>
                </c:pt>
                <c:pt idx="8375">
                  <c:v>8.3662768832996299</c:v>
                </c:pt>
                <c:pt idx="8376">
                  <c:v>8.6152125943238893</c:v>
                </c:pt>
                <c:pt idx="8377">
                  <c:v>3.6168213358269701</c:v>
                </c:pt>
                <c:pt idx="8378">
                  <c:v>4.2670827945772096</c:v>
                </c:pt>
                <c:pt idx="8379">
                  <c:v>-0.83389162274695405</c:v>
                </c:pt>
                <c:pt idx="8380">
                  <c:v>0.51704315039125104</c:v>
                </c:pt>
                <c:pt idx="8381">
                  <c:v>8.2375540815243298</c:v>
                </c:pt>
                <c:pt idx="8382">
                  <c:v>8.5118405806272897</c:v>
                </c:pt>
                <c:pt idx="8383">
                  <c:v>7.76207055956686</c:v>
                </c:pt>
                <c:pt idx="8384">
                  <c:v>0.56910438774518302</c:v>
                </c:pt>
                <c:pt idx="8385">
                  <c:v>1.64476177144673</c:v>
                </c:pt>
                <c:pt idx="8386">
                  <c:v>7.9358738963300697</c:v>
                </c:pt>
                <c:pt idx="8387">
                  <c:v>7.3965022578230801</c:v>
                </c:pt>
                <c:pt idx="8388">
                  <c:v>4.1697196440383602</c:v>
                </c:pt>
                <c:pt idx="8389">
                  <c:v>3.7235015813500998</c:v>
                </c:pt>
                <c:pt idx="8390">
                  <c:v>7.8773058265788398</c:v>
                </c:pt>
                <c:pt idx="8391">
                  <c:v>3.9732684819355302</c:v>
                </c:pt>
                <c:pt idx="8392">
                  <c:v>4.2008227168637102</c:v>
                </c:pt>
                <c:pt idx="8393">
                  <c:v>4.1907463045781999</c:v>
                </c:pt>
                <c:pt idx="8394">
                  <c:v>3.9600199734988899</c:v>
                </c:pt>
                <c:pt idx="8395">
                  <c:v>-6.39102888320741E-2</c:v>
                </c:pt>
                <c:pt idx="8396">
                  <c:v>3.9275002490383999</c:v>
                </c:pt>
                <c:pt idx="8397">
                  <c:v>4.1878117838853903</c:v>
                </c:pt>
                <c:pt idx="8398">
                  <c:v>8.2233497412904306</c:v>
                </c:pt>
                <c:pt idx="8399">
                  <c:v>0.29512721114910301</c:v>
                </c:pt>
                <c:pt idx="8400">
                  <c:v>7.99562686954825</c:v>
                </c:pt>
                <c:pt idx="8401">
                  <c:v>3.28336463657112</c:v>
                </c:pt>
                <c:pt idx="8402">
                  <c:v>1.6122272891549601</c:v>
                </c:pt>
                <c:pt idx="8403">
                  <c:v>3.6333563075927899</c:v>
                </c:pt>
                <c:pt idx="8404">
                  <c:v>8.8372830289894893</c:v>
                </c:pt>
                <c:pt idx="8405">
                  <c:v>3.90955628590766</c:v>
                </c:pt>
                <c:pt idx="8406">
                  <c:v>0.95741499888491499</c:v>
                </c:pt>
                <c:pt idx="8407">
                  <c:v>8.8827277548316097E-2</c:v>
                </c:pt>
                <c:pt idx="8408">
                  <c:v>3.67046848654733</c:v>
                </c:pt>
                <c:pt idx="8409">
                  <c:v>8.9270968287448795</c:v>
                </c:pt>
                <c:pt idx="8410">
                  <c:v>4.0954375452018601</c:v>
                </c:pt>
                <c:pt idx="8411">
                  <c:v>3.9096218444116202</c:v>
                </c:pt>
                <c:pt idx="8412">
                  <c:v>0.99916944139365804</c:v>
                </c:pt>
                <c:pt idx="8413">
                  <c:v>0.129262507938673</c:v>
                </c:pt>
                <c:pt idx="8414">
                  <c:v>-0.25807098857600003</c:v>
                </c:pt>
                <c:pt idx="8415">
                  <c:v>6.3764065587904302</c:v>
                </c:pt>
                <c:pt idx="8416">
                  <c:v>0.69595548375393801</c:v>
                </c:pt>
                <c:pt idx="8417">
                  <c:v>3.4918814624334802</c:v>
                </c:pt>
                <c:pt idx="8418">
                  <c:v>7.5471363580849298</c:v>
                </c:pt>
                <c:pt idx="8419">
                  <c:v>4.0787594541396901</c:v>
                </c:pt>
                <c:pt idx="8420">
                  <c:v>8.1858099128068496</c:v>
                </c:pt>
                <c:pt idx="8421">
                  <c:v>-0.17639770734319801</c:v>
                </c:pt>
                <c:pt idx="8422">
                  <c:v>8.2397174451574795</c:v>
                </c:pt>
                <c:pt idx="8423">
                  <c:v>7.25815576739459</c:v>
                </c:pt>
                <c:pt idx="8424">
                  <c:v>-0.37671147709800301</c:v>
                </c:pt>
                <c:pt idx="8425">
                  <c:v>-0.35104766443799401</c:v>
                </c:pt>
                <c:pt idx="8426">
                  <c:v>0.72932892416747197</c:v>
                </c:pt>
                <c:pt idx="8427">
                  <c:v>8.0769995498007798</c:v>
                </c:pt>
                <c:pt idx="8428">
                  <c:v>4.4362771881186003</c:v>
                </c:pt>
                <c:pt idx="8429">
                  <c:v>3.6557712571572898</c:v>
                </c:pt>
                <c:pt idx="8430">
                  <c:v>4.2368108063729597</c:v>
                </c:pt>
                <c:pt idx="8431">
                  <c:v>-9.8966645295286398E-2</c:v>
                </c:pt>
                <c:pt idx="8432">
                  <c:v>-2.25220707249866E-2</c:v>
                </c:pt>
                <c:pt idx="8433">
                  <c:v>8.4199660862757497</c:v>
                </c:pt>
                <c:pt idx="8434">
                  <c:v>1.4668367582669799</c:v>
                </c:pt>
                <c:pt idx="8435">
                  <c:v>7.8131593921932696</c:v>
                </c:pt>
                <c:pt idx="8436">
                  <c:v>3.9098992107448298</c:v>
                </c:pt>
                <c:pt idx="8437">
                  <c:v>9.2046630191592698</c:v>
                </c:pt>
                <c:pt idx="8438">
                  <c:v>4.1795933169700898</c:v>
                </c:pt>
                <c:pt idx="8439">
                  <c:v>0.49264323532241699</c:v>
                </c:pt>
                <c:pt idx="8440">
                  <c:v>3.5744889798714499</c:v>
                </c:pt>
                <c:pt idx="8441">
                  <c:v>3.7180968305664099</c:v>
                </c:pt>
                <c:pt idx="8442">
                  <c:v>-0.63277329825471795</c:v>
                </c:pt>
                <c:pt idx="8443">
                  <c:v>2.76574445879224</c:v>
                </c:pt>
                <c:pt idx="8444">
                  <c:v>3.9424006006160299</c:v>
                </c:pt>
                <c:pt idx="8445">
                  <c:v>4.0249775045916101</c:v>
                </c:pt>
                <c:pt idx="8446">
                  <c:v>-0.37324194399643401</c:v>
                </c:pt>
                <c:pt idx="8447">
                  <c:v>8.5128901569133095</c:v>
                </c:pt>
                <c:pt idx="8448">
                  <c:v>-0.62256324704747401</c:v>
                </c:pt>
                <c:pt idx="8449">
                  <c:v>-3.2329946149101101E-3</c:v>
                </c:pt>
                <c:pt idx="8450">
                  <c:v>0.67031509633202901</c:v>
                </c:pt>
                <c:pt idx="8451">
                  <c:v>3.5963274006504902</c:v>
                </c:pt>
                <c:pt idx="8452">
                  <c:v>1.1044583214443799</c:v>
                </c:pt>
                <c:pt idx="8453">
                  <c:v>4.5310298774240998</c:v>
                </c:pt>
                <c:pt idx="8454">
                  <c:v>8.5140735790960296</c:v>
                </c:pt>
                <c:pt idx="8455">
                  <c:v>3.6641487495965501</c:v>
                </c:pt>
                <c:pt idx="8456">
                  <c:v>3.95963931052114</c:v>
                </c:pt>
                <c:pt idx="8457">
                  <c:v>2.28852699490856</c:v>
                </c:pt>
                <c:pt idx="8458">
                  <c:v>3.5740726689954898</c:v>
                </c:pt>
                <c:pt idx="8459">
                  <c:v>3.6682036909149798E-2</c:v>
                </c:pt>
                <c:pt idx="8460">
                  <c:v>-0.54619175461338998</c:v>
                </c:pt>
                <c:pt idx="8461">
                  <c:v>3.4517817389026701</c:v>
                </c:pt>
                <c:pt idx="8462">
                  <c:v>2.6345464123160802</c:v>
                </c:pt>
                <c:pt idx="8463">
                  <c:v>0.79563809458969903</c:v>
                </c:pt>
                <c:pt idx="8464">
                  <c:v>3.5843223503620001</c:v>
                </c:pt>
                <c:pt idx="8465">
                  <c:v>0.77708947948176699</c:v>
                </c:pt>
                <c:pt idx="8466">
                  <c:v>-5.6653873973127399E-2</c:v>
                </c:pt>
                <c:pt idx="8467">
                  <c:v>-0.26133470657004698</c:v>
                </c:pt>
                <c:pt idx="8468">
                  <c:v>8.7456758593940496</c:v>
                </c:pt>
                <c:pt idx="8469">
                  <c:v>-0.67567489152297</c:v>
                </c:pt>
                <c:pt idx="8470">
                  <c:v>0.68357395434366397</c:v>
                </c:pt>
                <c:pt idx="8471">
                  <c:v>8.1891907952670202</c:v>
                </c:pt>
                <c:pt idx="8472">
                  <c:v>8.8916616140363391</c:v>
                </c:pt>
                <c:pt idx="8473">
                  <c:v>2.8499514502786001</c:v>
                </c:pt>
                <c:pt idx="8474">
                  <c:v>8.9233744125398804</c:v>
                </c:pt>
                <c:pt idx="8475">
                  <c:v>3.0234580911819902</c:v>
                </c:pt>
                <c:pt idx="8476">
                  <c:v>3.1194484442748198</c:v>
                </c:pt>
                <c:pt idx="8477">
                  <c:v>3.5297567280274</c:v>
                </c:pt>
                <c:pt idx="8478">
                  <c:v>0.33182077126870202</c:v>
                </c:pt>
                <c:pt idx="8479">
                  <c:v>3.8634389649067198</c:v>
                </c:pt>
                <c:pt idx="8480">
                  <c:v>-7.3087194354614707E-2</c:v>
                </c:pt>
                <c:pt idx="8481">
                  <c:v>3.2405225681531001E-2</c:v>
                </c:pt>
                <c:pt idx="8482">
                  <c:v>7.8372336268243696</c:v>
                </c:pt>
                <c:pt idx="8483">
                  <c:v>0.206581760876999</c:v>
                </c:pt>
                <c:pt idx="8484">
                  <c:v>8.3429284620988096</c:v>
                </c:pt>
                <c:pt idx="8485">
                  <c:v>0.88296310843046599</c:v>
                </c:pt>
                <c:pt idx="8486">
                  <c:v>0.41439087116122603</c:v>
                </c:pt>
                <c:pt idx="8487">
                  <c:v>8.8524152380605692</c:v>
                </c:pt>
                <c:pt idx="8488">
                  <c:v>2.3752626036228301</c:v>
                </c:pt>
                <c:pt idx="8489">
                  <c:v>3.8347042403530902</c:v>
                </c:pt>
                <c:pt idx="8490">
                  <c:v>0.25203761230264299</c:v>
                </c:pt>
                <c:pt idx="8491">
                  <c:v>8.6603076713362306</c:v>
                </c:pt>
                <c:pt idx="8492">
                  <c:v>4.3697600482360102</c:v>
                </c:pt>
                <c:pt idx="8493">
                  <c:v>8.6857282065176804</c:v>
                </c:pt>
                <c:pt idx="8494">
                  <c:v>0.29591831183589701</c:v>
                </c:pt>
                <c:pt idx="8495">
                  <c:v>8.5470122291787707</c:v>
                </c:pt>
                <c:pt idx="8496">
                  <c:v>4.07925508083712</c:v>
                </c:pt>
                <c:pt idx="8497">
                  <c:v>0.87144121103104</c:v>
                </c:pt>
                <c:pt idx="8498">
                  <c:v>0.85132018145482002</c:v>
                </c:pt>
                <c:pt idx="8499">
                  <c:v>4.0490448654440199</c:v>
                </c:pt>
                <c:pt idx="8500">
                  <c:v>0.36514240242491902</c:v>
                </c:pt>
                <c:pt idx="8501">
                  <c:v>4.2609607186978202</c:v>
                </c:pt>
                <c:pt idx="8502">
                  <c:v>3.6025644209541299</c:v>
                </c:pt>
                <c:pt idx="8503">
                  <c:v>8.5210833402390698</c:v>
                </c:pt>
                <c:pt idx="8504">
                  <c:v>-0.47182530214986101</c:v>
                </c:pt>
                <c:pt idx="8505">
                  <c:v>8.6190339387640407</c:v>
                </c:pt>
                <c:pt idx="8506">
                  <c:v>4.6529774708213596</c:v>
                </c:pt>
                <c:pt idx="8507">
                  <c:v>8.3532597910450495</c:v>
                </c:pt>
                <c:pt idx="8508">
                  <c:v>3.88537591043701</c:v>
                </c:pt>
                <c:pt idx="8509">
                  <c:v>-4.85322890400747E-2</c:v>
                </c:pt>
                <c:pt idx="8510">
                  <c:v>3.25638664090194</c:v>
                </c:pt>
                <c:pt idx="8511">
                  <c:v>4.0129402862554002</c:v>
                </c:pt>
                <c:pt idx="8512">
                  <c:v>6.2980274356323002E-2</c:v>
                </c:pt>
                <c:pt idx="8513">
                  <c:v>0.64074782727684898</c:v>
                </c:pt>
                <c:pt idx="8514">
                  <c:v>0.262390023464185</c:v>
                </c:pt>
                <c:pt idx="8515">
                  <c:v>3.7988454067143298</c:v>
                </c:pt>
                <c:pt idx="8516">
                  <c:v>3.5277107232031599</c:v>
                </c:pt>
                <c:pt idx="8517">
                  <c:v>3.8108895746561098</c:v>
                </c:pt>
                <c:pt idx="8518">
                  <c:v>8.9641440800896408</c:v>
                </c:pt>
                <c:pt idx="8519">
                  <c:v>0.29959286789346801</c:v>
                </c:pt>
                <c:pt idx="8520">
                  <c:v>2.7709398167755301</c:v>
                </c:pt>
                <c:pt idx="8521">
                  <c:v>5.03313532146238</c:v>
                </c:pt>
                <c:pt idx="8522">
                  <c:v>4.5696209019348499</c:v>
                </c:pt>
                <c:pt idx="8523">
                  <c:v>7.9866872284932597</c:v>
                </c:pt>
                <c:pt idx="8524">
                  <c:v>0.450872337002658</c:v>
                </c:pt>
                <c:pt idx="8525">
                  <c:v>8.4426406437944799</c:v>
                </c:pt>
                <c:pt idx="8526">
                  <c:v>7.2545117043542398</c:v>
                </c:pt>
                <c:pt idx="8527">
                  <c:v>8.2628126848076207</c:v>
                </c:pt>
                <c:pt idx="8528">
                  <c:v>0.90298342408438104</c:v>
                </c:pt>
                <c:pt idx="8529">
                  <c:v>-1.2003119660081101</c:v>
                </c:pt>
                <c:pt idx="8530">
                  <c:v>7.9369831219908198</c:v>
                </c:pt>
                <c:pt idx="8531">
                  <c:v>3.6773456235511399</c:v>
                </c:pt>
                <c:pt idx="8532">
                  <c:v>0.259807258480242</c:v>
                </c:pt>
                <c:pt idx="8533">
                  <c:v>3.6535393873022999</c:v>
                </c:pt>
                <c:pt idx="8534">
                  <c:v>0.52643593677493405</c:v>
                </c:pt>
                <c:pt idx="8535">
                  <c:v>3.8959469929517798</c:v>
                </c:pt>
                <c:pt idx="8536">
                  <c:v>3.7536241199211098</c:v>
                </c:pt>
                <c:pt idx="8537">
                  <c:v>3.0960232873127</c:v>
                </c:pt>
                <c:pt idx="8538">
                  <c:v>3.21847661086285</c:v>
                </c:pt>
                <c:pt idx="8539">
                  <c:v>8.4000845680512199</c:v>
                </c:pt>
                <c:pt idx="8540">
                  <c:v>9.3350027292269999</c:v>
                </c:pt>
                <c:pt idx="8541">
                  <c:v>7.4871765866446198</c:v>
                </c:pt>
                <c:pt idx="8542">
                  <c:v>7.9856216932981603</c:v>
                </c:pt>
                <c:pt idx="8543">
                  <c:v>5.9336910254030803E-2</c:v>
                </c:pt>
                <c:pt idx="8544">
                  <c:v>2.5412193230073798</c:v>
                </c:pt>
                <c:pt idx="8545">
                  <c:v>0.14873192339090299</c:v>
                </c:pt>
                <c:pt idx="8546">
                  <c:v>0.16163749933122001</c:v>
                </c:pt>
                <c:pt idx="8547">
                  <c:v>4.2960564370035197</c:v>
                </c:pt>
                <c:pt idx="8548">
                  <c:v>-0.204705103852482</c:v>
                </c:pt>
                <c:pt idx="8549">
                  <c:v>3.3790591971594801</c:v>
                </c:pt>
                <c:pt idx="8550">
                  <c:v>9.14485440222645</c:v>
                </c:pt>
                <c:pt idx="8551">
                  <c:v>7.4024619201738799</c:v>
                </c:pt>
                <c:pt idx="8552">
                  <c:v>3.9584784467921001</c:v>
                </c:pt>
                <c:pt idx="8553">
                  <c:v>8.4188156578041191</c:v>
                </c:pt>
                <c:pt idx="8554">
                  <c:v>3.9407106153967302</c:v>
                </c:pt>
                <c:pt idx="8555">
                  <c:v>7.8750883821605102</c:v>
                </c:pt>
                <c:pt idx="8556">
                  <c:v>8.2639454541019095</c:v>
                </c:pt>
                <c:pt idx="8557">
                  <c:v>-8.3935502448333907E-2</c:v>
                </c:pt>
                <c:pt idx="8558">
                  <c:v>8.3528262856544302</c:v>
                </c:pt>
                <c:pt idx="8559">
                  <c:v>2.6070027232271999</c:v>
                </c:pt>
                <c:pt idx="8560">
                  <c:v>1.31053507198326</c:v>
                </c:pt>
                <c:pt idx="8561">
                  <c:v>8.2493546684814891</c:v>
                </c:pt>
                <c:pt idx="8562">
                  <c:v>2.9516878115943599</c:v>
                </c:pt>
                <c:pt idx="8563">
                  <c:v>0.13277119596481801</c:v>
                </c:pt>
                <c:pt idx="8564">
                  <c:v>6.5087268684186803</c:v>
                </c:pt>
                <c:pt idx="8565">
                  <c:v>2.3302585810503502</c:v>
                </c:pt>
                <c:pt idx="8566">
                  <c:v>7.6497718679211903</c:v>
                </c:pt>
                <c:pt idx="8567">
                  <c:v>0.78282637926904197</c:v>
                </c:pt>
                <c:pt idx="8568">
                  <c:v>3.9990853640196402</c:v>
                </c:pt>
                <c:pt idx="8569">
                  <c:v>8.1236701483039706</c:v>
                </c:pt>
                <c:pt idx="8570">
                  <c:v>-0.24646857610503101</c:v>
                </c:pt>
                <c:pt idx="8571">
                  <c:v>0.770965768332881</c:v>
                </c:pt>
                <c:pt idx="8572">
                  <c:v>2.9354340928533</c:v>
                </c:pt>
                <c:pt idx="8573">
                  <c:v>3.5155708473986298</c:v>
                </c:pt>
                <c:pt idx="8574">
                  <c:v>-0.80633280313568001</c:v>
                </c:pt>
                <c:pt idx="8575">
                  <c:v>1.0563709648043699E-3</c:v>
                </c:pt>
                <c:pt idx="8576">
                  <c:v>4.07272840273653</c:v>
                </c:pt>
                <c:pt idx="8577">
                  <c:v>-6.8955878760664099E-2</c:v>
                </c:pt>
                <c:pt idx="8578">
                  <c:v>3.0497621862947599</c:v>
                </c:pt>
                <c:pt idx="8579">
                  <c:v>1.37027816911599</c:v>
                </c:pt>
                <c:pt idx="8580">
                  <c:v>3.8794309574976298</c:v>
                </c:pt>
                <c:pt idx="8581">
                  <c:v>3.9718108055983201</c:v>
                </c:pt>
                <c:pt idx="8582">
                  <c:v>7.3559880806403104</c:v>
                </c:pt>
                <c:pt idx="8583">
                  <c:v>3.6537123689334901</c:v>
                </c:pt>
                <c:pt idx="8584">
                  <c:v>-0.53089232957316901</c:v>
                </c:pt>
                <c:pt idx="8585">
                  <c:v>8.3641785694329602</c:v>
                </c:pt>
                <c:pt idx="8586">
                  <c:v>8.0496372970268801</c:v>
                </c:pt>
                <c:pt idx="8587">
                  <c:v>3.9735766489937601</c:v>
                </c:pt>
                <c:pt idx="8588">
                  <c:v>0.66477090269095795</c:v>
                </c:pt>
                <c:pt idx="8589">
                  <c:v>-0.24880061384751001</c:v>
                </c:pt>
                <c:pt idx="8590">
                  <c:v>-0.83111844443012906</c:v>
                </c:pt>
                <c:pt idx="8591">
                  <c:v>2.7231010327590499</c:v>
                </c:pt>
                <c:pt idx="8592">
                  <c:v>3.4105698014807202</c:v>
                </c:pt>
                <c:pt idx="8593">
                  <c:v>8.5399754410781608</c:v>
                </c:pt>
                <c:pt idx="8594">
                  <c:v>3.4043400887114199</c:v>
                </c:pt>
                <c:pt idx="8595">
                  <c:v>3.97945524687439</c:v>
                </c:pt>
                <c:pt idx="8596">
                  <c:v>8.6226181756295706</c:v>
                </c:pt>
                <c:pt idx="8597">
                  <c:v>3.5762791914207699</c:v>
                </c:pt>
                <c:pt idx="8598">
                  <c:v>-0.98099373606733198</c:v>
                </c:pt>
                <c:pt idx="8599">
                  <c:v>9.3737301048062793</c:v>
                </c:pt>
                <c:pt idx="8600">
                  <c:v>3.4022216429957699</c:v>
                </c:pt>
                <c:pt idx="8601">
                  <c:v>9.2370228323088295</c:v>
                </c:pt>
                <c:pt idx="8602">
                  <c:v>8.0072236330014306</c:v>
                </c:pt>
                <c:pt idx="8603">
                  <c:v>3.8217211585022599</c:v>
                </c:pt>
                <c:pt idx="8604">
                  <c:v>8.3919229169637894</c:v>
                </c:pt>
                <c:pt idx="8605">
                  <c:v>0.16026495086140199</c:v>
                </c:pt>
                <c:pt idx="8606">
                  <c:v>8.29534308910854</c:v>
                </c:pt>
                <c:pt idx="8607">
                  <c:v>7.9284048863421202</c:v>
                </c:pt>
                <c:pt idx="8608">
                  <c:v>3.8353883843098502</c:v>
                </c:pt>
                <c:pt idx="8609">
                  <c:v>7.1136016112595302</c:v>
                </c:pt>
                <c:pt idx="8610">
                  <c:v>-0.4225244907008</c:v>
                </c:pt>
                <c:pt idx="8611">
                  <c:v>3.80796619404533</c:v>
                </c:pt>
                <c:pt idx="8612">
                  <c:v>4.4689518902037699</c:v>
                </c:pt>
                <c:pt idx="8613">
                  <c:v>0.90303381382939896</c:v>
                </c:pt>
                <c:pt idx="8614">
                  <c:v>7.8850444528886703</c:v>
                </c:pt>
                <c:pt idx="8615">
                  <c:v>8.5733844679201905</c:v>
                </c:pt>
                <c:pt idx="8616">
                  <c:v>6.5207810817109397</c:v>
                </c:pt>
                <c:pt idx="8617">
                  <c:v>2.7164142620501299</c:v>
                </c:pt>
                <c:pt idx="8618">
                  <c:v>8.2091898763515392</c:v>
                </c:pt>
                <c:pt idx="8619">
                  <c:v>5.5594227226923601E-2</c:v>
                </c:pt>
                <c:pt idx="8620">
                  <c:v>0.293027242365824</c:v>
                </c:pt>
                <c:pt idx="8621">
                  <c:v>8.1927977982475202</c:v>
                </c:pt>
                <c:pt idx="8622">
                  <c:v>3.0252904155287101</c:v>
                </c:pt>
                <c:pt idx="8623">
                  <c:v>8.4689971317369803</c:v>
                </c:pt>
                <c:pt idx="8624">
                  <c:v>8.4196174008341398</c:v>
                </c:pt>
                <c:pt idx="8625">
                  <c:v>-0.53765011939232299</c:v>
                </c:pt>
                <c:pt idx="8626">
                  <c:v>7.2093427209557207E-2</c:v>
                </c:pt>
                <c:pt idx="8627">
                  <c:v>-0.91958669727461595</c:v>
                </c:pt>
                <c:pt idx="8628">
                  <c:v>-0.17888951554700999</c:v>
                </c:pt>
                <c:pt idx="8629">
                  <c:v>3.91529375255642</c:v>
                </c:pt>
                <c:pt idx="8630">
                  <c:v>8.4418284024982206</c:v>
                </c:pt>
                <c:pt idx="8631">
                  <c:v>3.0102788374997802</c:v>
                </c:pt>
                <c:pt idx="8632">
                  <c:v>-0.31271909718517099</c:v>
                </c:pt>
                <c:pt idx="8633">
                  <c:v>3.7454458459538502</c:v>
                </c:pt>
                <c:pt idx="8634">
                  <c:v>-0.15589139058745599</c:v>
                </c:pt>
                <c:pt idx="8635">
                  <c:v>7.3980191216640998</c:v>
                </c:pt>
                <c:pt idx="8636">
                  <c:v>0.90706701142553203</c:v>
                </c:pt>
                <c:pt idx="8637">
                  <c:v>8.3962648669356899</c:v>
                </c:pt>
                <c:pt idx="8638">
                  <c:v>7.0773930480306699</c:v>
                </c:pt>
                <c:pt idx="8639">
                  <c:v>3.8083515897816498</c:v>
                </c:pt>
                <c:pt idx="8640">
                  <c:v>2.28434150603794</c:v>
                </c:pt>
                <c:pt idx="8641">
                  <c:v>8.8437652452235405</c:v>
                </c:pt>
                <c:pt idx="8642">
                  <c:v>4.2428922610284303</c:v>
                </c:pt>
                <c:pt idx="8643">
                  <c:v>1.4749561066520001</c:v>
                </c:pt>
                <c:pt idx="8644">
                  <c:v>7.5726486034224498</c:v>
                </c:pt>
                <c:pt idx="8645">
                  <c:v>1.2818204723272599</c:v>
                </c:pt>
                <c:pt idx="8646">
                  <c:v>8.1031516434278199</c:v>
                </c:pt>
                <c:pt idx="8647">
                  <c:v>8.3761632400784407</c:v>
                </c:pt>
                <c:pt idx="8648">
                  <c:v>-0.260468573950908</c:v>
                </c:pt>
                <c:pt idx="8649">
                  <c:v>8.3974282751147395</c:v>
                </c:pt>
                <c:pt idx="8650">
                  <c:v>7.5467801962537804</c:v>
                </c:pt>
                <c:pt idx="8651">
                  <c:v>8.4574499932713891</c:v>
                </c:pt>
                <c:pt idx="8652">
                  <c:v>7.9349327569956101</c:v>
                </c:pt>
                <c:pt idx="8653">
                  <c:v>-0.67594239837218895</c:v>
                </c:pt>
                <c:pt idx="8654">
                  <c:v>0.75067615939247201</c:v>
                </c:pt>
                <c:pt idx="8655">
                  <c:v>0.190762602297501</c:v>
                </c:pt>
                <c:pt idx="8656">
                  <c:v>3.9922373530244202</c:v>
                </c:pt>
                <c:pt idx="8657">
                  <c:v>3.78714902515138</c:v>
                </c:pt>
                <c:pt idx="8658">
                  <c:v>-0.44845660598227599</c:v>
                </c:pt>
                <c:pt idx="8659">
                  <c:v>-0.20488569588886599</c:v>
                </c:pt>
                <c:pt idx="8660">
                  <c:v>-0.125394168390318</c:v>
                </c:pt>
                <c:pt idx="8661">
                  <c:v>3.93663557488826</c:v>
                </c:pt>
                <c:pt idx="8662">
                  <c:v>0.34499287426069197</c:v>
                </c:pt>
                <c:pt idx="8663">
                  <c:v>3.35077953068626</c:v>
                </c:pt>
                <c:pt idx="8664">
                  <c:v>8.3290262800609405</c:v>
                </c:pt>
                <c:pt idx="8665">
                  <c:v>1.2826857260565599E-2</c:v>
                </c:pt>
                <c:pt idx="8666">
                  <c:v>4.0301316883687903</c:v>
                </c:pt>
                <c:pt idx="8667">
                  <c:v>3.7218121979818499</c:v>
                </c:pt>
                <c:pt idx="8668">
                  <c:v>0.30142322223170398</c:v>
                </c:pt>
                <c:pt idx="8669">
                  <c:v>8.2779258865565506</c:v>
                </c:pt>
                <c:pt idx="8670">
                  <c:v>8.3160914704484501</c:v>
                </c:pt>
                <c:pt idx="8671">
                  <c:v>3.6765631592253398</c:v>
                </c:pt>
                <c:pt idx="8672">
                  <c:v>3.3407273275156801</c:v>
                </c:pt>
                <c:pt idx="8673">
                  <c:v>4.4206940162952604</c:v>
                </c:pt>
                <c:pt idx="8674">
                  <c:v>3.2011268023888699</c:v>
                </c:pt>
                <c:pt idx="8675">
                  <c:v>8.2848216243699007</c:v>
                </c:pt>
                <c:pt idx="8676">
                  <c:v>8.3654526099372397</c:v>
                </c:pt>
                <c:pt idx="8677">
                  <c:v>7.5173551082399603</c:v>
                </c:pt>
                <c:pt idx="8678">
                  <c:v>8.2007401137193803</c:v>
                </c:pt>
                <c:pt idx="8679">
                  <c:v>3.57304710896778</c:v>
                </c:pt>
                <c:pt idx="8680">
                  <c:v>3.6066298747343599</c:v>
                </c:pt>
                <c:pt idx="8681">
                  <c:v>7.5109296578643097</c:v>
                </c:pt>
                <c:pt idx="8682">
                  <c:v>7.6604416320602899</c:v>
                </c:pt>
                <c:pt idx="8683">
                  <c:v>8.2987395139142794</c:v>
                </c:pt>
                <c:pt idx="8684">
                  <c:v>8.88664481894501</c:v>
                </c:pt>
                <c:pt idx="8685">
                  <c:v>0.776798325377688</c:v>
                </c:pt>
                <c:pt idx="8686">
                  <c:v>7.57583490079094</c:v>
                </c:pt>
                <c:pt idx="8687">
                  <c:v>2.1573359716896001</c:v>
                </c:pt>
                <c:pt idx="8688">
                  <c:v>3.3058474581312201</c:v>
                </c:pt>
                <c:pt idx="8689">
                  <c:v>3.95090686523048</c:v>
                </c:pt>
                <c:pt idx="8690">
                  <c:v>9.3051727003922799</c:v>
                </c:pt>
                <c:pt idx="8691">
                  <c:v>-1.7271558754274802E-2</c:v>
                </c:pt>
                <c:pt idx="8692">
                  <c:v>-0.122764794291681</c:v>
                </c:pt>
                <c:pt idx="8693">
                  <c:v>8.4997319145555694E-2</c:v>
                </c:pt>
                <c:pt idx="8694">
                  <c:v>9.1775930334713394</c:v>
                </c:pt>
                <c:pt idx="8695">
                  <c:v>9.3356673222128492</c:v>
                </c:pt>
                <c:pt idx="8696">
                  <c:v>-0.66957739115039705</c:v>
                </c:pt>
                <c:pt idx="8697">
                  <c:v>4.23229428420691</c:v>
                </c:pt>
                <c:pt idx="8698">
                  <c:v>3.50022521692124</c:v>
                </c:pt>
                <c:pt idx="8699">
                  <c:v>3.9871802844893498</c:v>
                </c:pt>
                <c:pt idx="8700">
                  <c:v>8.3377437102054301</c:v>
                </c:pt>
                <c:pt idx="8701">
                  <c:v>8.2777576523312906</c:v>
                </c:pt>
                <c:pt idx="8702">
                  <c:v>5.4234993482712301</c:v>
                </c:pt>
                <c:pt idx="8703">
                  <c:v>9.6709779928489592</c:v>
                </c:pt>
                <c:pt idx="8704">
                  <c:v>0.343068605383054</c:v>
                </c:pt>
                <c:pt idx="8705">
                  <c:v>-6.0118061679669398E-2</c:v>
                </c:pt>
                <c:pt idx="8706">
                  <c:v>7.8396473018440496</c:v>
                </c:pt>
                <c:pt idx="8707">
                  <c:v>-4.8735926381668397E-2</c:v>
                </c:pt>
                <c:pt idx="8708">
                  <c:v>1.4475615666963499</c:v>
                </c:pt>
                <c:pt idx="8709">
                  <c:v>0.66058659116465401</c:v>
                </c:pt>
                <c:pt idx="8710">
                  <c:v>3.8271374248424701</c:v>
                </c:pt>
                <c:pt idx="8711">
                  <c:v>3.8706772369801001</c:v>
                </c:pt>
                <c:pt idx="8712">
                  <c:v>7.2666862997986099</c:v>
                </c:pt>
                <c:pt idx="8713">
                  <c:v>0.79340466310873803</c:v>
                </c:pt>
                <c:pt idx="8714">
                  <c:v>1.3794802241640101</c:v>
                </c:pt>
                <c:pt idx="8715">
                  <c:v>-0.14204529730163001</c:v>
                </c:pt>
                <c:pt idx="8716">
                  <c:v>3.4253774091380498</c:v>
                </c:pt>
                <c:pt idx="8717">
                  <c:v>8.1358872100461804E-2</c:v>
                </c:pt>
                <c:pt idx="8718">
                  <c:v>7.32170536878085E-3</c:v>
                </c:pt>
                <c:pt idx="8719">
                  <c:v>1.4989211689842099</c:v>
                </c:pt>
                <c:pt idx="8720">
                  <c:v>8.5066432182905505</c:v>
                </c:pt>
                <c:pt idx="8721">
                  <c:v>8.2549572785169492</c:v>
                </c:pt>
                <c:pt idx="8722">
                  <c:v>0.329970695248754</c:v>
                </c:pt>
                <c:pt idx="8723">
                  <c:v>7.9980420566689796</c:v>
                </c:pt>
                <c:pt idx="8724">
                  <c:v>3.7898709739974898</c:v>
                </c:pt>
                <c:pt idx="8725">
                  <c:v>3.9494787254098398</c:v>
                </c:pt>
                <c:pt idx="8726">
                  <c:v>0.92554200973852496</c:v>
                </c:pt>
                <c:pt idx="8727">
                  <c:v>3.85299889216533</c:v>
                </c:pt>
                <c:pt idx="8728">
                  <c:v>8.5633037041859605</c:v>
                </c:pt>
                <c:pt idx="8729">
                  <c:v>7.38488586322448</c:v>
                </c:pt>
                <c:pt idx="8730">
                  <c:v>1.0825988205648001</c:v>
                </c:pt>
                <c:pt idx="8731">
                  <c:v>4.0382026933594002</c:v>
                </c:pt>
                <c:pt idx="8732">
                  <c:v>0.34823129559315003</c:v>
                </c:pt>
                <c:pt idx="8733">
                  <c:v>4.4349127716729404</c:v>
                </c:pt>
                <c:pt idx="8734">
                  <c:v>9.0351648079957307</c:v>
                </c:pt>
                <c:pt idx="8735">
                  <c:v>-0.46360034187799298</c:v>
                </c:pt>
                <c:pt idx="8736">
                  <c:v>8.36653758006379</c:v>
                </c:pt>
                <c:pt idx="8737">
                  <c:v>7.30696391873738</c:v>
                </c:pt>
                <c:pt idx="8738">
                  <c:v>3.8989455585004702</c:v>
                </c:pt>
                <c:pt idx="8739">
                  <c:v>1.4709966227151001E-2</c:v>
                </c:pt>
                <c:pt idx="8740">
                  <c:v>-8.2738175263417004E-3</c:v>
                </c:pt>
                <c:pt idx="8741">
                  <c:v>0.173395083572914</c:v>
                </c:pt>
                <c:pt idx="8742">
                  <c:v>3.8149099840584499</c:v>
                </c:pt>
                <c:pt idx="8743">
                  <c:v>7.19444152534588</c:v>
                </c:pt>
                <c:pt idx="8744">
                  <c:v>0.31607124187038199</c:v>
                </c:pt>
                <c:pt idx="8745">
                  <c:v>7.5750202838307699</c:v>
                </c:pt>
                <c:pt idx="8746">
                  <c:v>4.4537585040413701</c:v>
                </c:pt>
                <c:pt idx="8747">
                  <c:v>-9.8390902425740098E-2</c:v>
                </c:pt>
                <c:pt idx="8748">
                  <c:v>3.9787887105804902</c:v>
                </c:pt>
                <c:pt idx="8749">
                  <c:v>8.5780012002474297</c:v>
                </c:pt>
                <c:pt idx="8750">
                  <c:v>3.9427519439440801</c:v>
                </c:pt>
                <c:pt idx="8751">
                  <c:v>6.5702114404348997</c:v>
                </c:pt>
                <c:pt idx="8752">
                  <c:v>4.3978038059948297</c:v>
                </c:pt>
                <c:pt idx="8753">
                  <c:v>4.1104289118480297</c:v>
                </c:pt>
                <c:pt idx="8754">
                  <c:v>3.5920571425568699</c:v>
                </c:pt>
                <c:pt idx="8755">
                  <c:v>6.99900266953781</c:v>
                </c:pt>
                <c:pt idx="8756">
                  <c:v>8.3368692832666405</c:v>
                </c:pt>
                <c:pt idx="8757">
                  <c:v>4.1788413241483102</c:v>
                </c:pt>
                <c:pt idx="8758">
                  <c:v>0.67234511321166102</c:v>
                </c:pt>
                <c:pt idx="8759">
                  <c:v>4.4245547343845404</c:v>
                </c:pt>
                <c:pt idx="8760">
                  <c:v>3.4100540509521902</c:v>
                </c:pt>
                <c:pt idx="8761">
                  <c:v>-0.45910517640818099</c:v>
                </c:pt>
                <c:pt idx="8762">
                  <c:v>4.0409915668839398</c:v>
                </c:pt>
                <c:pt idx="8763">
                  <c:v>0.12908283663095499</c:v>
                </c:pt>
                <c:pt idx="8764">
                  <c:v>8.0609551823294705</c:v>
                </c:pt>
                <c:pt idx="8765">
                  <c:v>8.3754485245081405</c:v>
                </c:pt>
                <c:pt idx="8766">
                  <c:v>4.4781906714146604</c:v>
                </c:pt>
                <c:pt idx="8767">
                  <c:v>-3.8863359583531901E-3</c:v>
                </c:pt>
                <c:pt idx="8768">
                  <c:v>4.0342967616997596</c:v>
                </c:pt>
                <c:pt idx="8769">
                  <c:v>1.68911819927606</c:v>
                </c:pt>
                <c:pt idx="8770">
                  <c:v>9.2900711924482202</c:v>
                </c:pt>
                <c:pt idx="8771">
                  <c:v>3.9490861137322399</c:v>
                </c:pt>
                <c:pt idx="8772">
                  <c:v>3.8739952722156801</c:v>
                </c:pt>
                <c:pt idx="8773">
                  <c:v>3.7434637602921698E-2</c:v>
                </c:pt>
                <c:pt idx="8774">
                  <c:v>-0.174243358838097</c:v>
                </c:pt>
                <c:pt idx="8775">
                  <c:v>9.4532007846567598</c:v>
                </c:pt>
                <c:pt idx="8776">
                  <c:v>4.0495309577177299</c:v>
                </c:pt>
                <c:pt idx="8777">
                  <c:v>-0.18676118412040299</c:v>
                </c:pt>
                <c:pt idx="8778">
                  <c:v>5.6851828765287102</c:v>
                </c:pt>
                <c:pt idx="8779">
                  <c:v>0.71497555257421996</c:v>
                </c:pt>
                <c:pt idx="8780">
                  <c:v>7.5841222643978901</c:v>
                </c:pt>
                <c:pt idx="8781">
                  <c:v>3.507761013613</c:v>
                </c:pt>
                <c:pt idx="8782">
                  <c:v>2.7064000927562302</c:v>
                </c:pt>
                <c:pt idx="8783">
                  <c:v>3.98563779954784</c:v>
                </c:pt>
                <c:pt idx="8784">
                  <c:v>7.3030342232903402</c:v>
                </c:pt>
                <c:pt idx="8785">
                  <c:v>8.5398642845339392</c:v>
                </c:pt>
                <c:pt idx="8786">
                  <c:v>0.11960325311190501</c:v>
                </c:pt>
                <c:pt idx="8787">
                  <c:v>3.7535759406511602</c:v>
                </c:pt>
                <c:pt idx="8788">
                  <c:v>1.27694151214198</c:v>
                </c:pt>
                <c:pt idx="8789">
                  <c:v>7.7447980171019202</c:v>
                </c:pt>
                <c:pt idx="8790">
                  <c:v>-4.4105114601104202E-2</c:v>
                </c:pt>
                <c:pt idx="8791">
                  <c:v>3.4585734473103198</c:v>
                </c:pt>
                <c:pt idx="8792">
                  <c:v>2.9979529370341198</c:v>
                </c:pt>
                <c:pt idx="8793">
                  <c:v>-0.107205692211937</c:v>
                </c:pt>
                <c:pt idx="8794">
                  <c:v>4.0591223883237504</c:v>
                </c:pt>
                <c:pt idx="8795">
                  <c:v>4.0157867350652596</c:v>
                </c:pt>
                <c:pt idx="8796">
                  <c:v>0.24092535604419699</c:v>
                </c:pt>
                <c:pt idx="8797">
                  <c:v>0.46563412007381799</c:v>
                </c:pt>
                <c:pt idx="8798">
                  <c:v>3.8149079371618901</c:v>
                </c:pt>
                <c:pt idx="8799">
                  <c:v>2.7141938240614398</c:v>
                </c:pt>
                <c:pt idx="8800">
                  <c:v>4.36177674755523</c:v>
                </c:pt>
                <c:pt idx="8801">
                  <c:v>-0.94530407301863895</c:v>
                </c:pt>
                <c:pt idx="8802">
                  <c:v>-0.23853904345340099</c:v>
                </c:pt>
                <c:pt idx="8803">
                  <c:v>0.30003051224247101</c:v>
                </c:pt>
                <c:pt idx="8804">
                  <c:v>3.87562668812319</c:v>
                </c:pt>
                <c:pt idx="8805">
                  <c:v>8.5603174082447797</c:v>
                </c:pt>
                <c:pt idx="8806">
                  <c:v>7.2323770421709401</c:v>
                </c:pt>
                <c:pt idx="8807">
                  <c:v>0.41510813853178702</c:v>
                </c:pt>
                <c:pt idx="8808">
                  <c:v>5.61961200468847E-2</c:v>
                </c:pt>
                <c:pt idx="8809">
                  <c:v>8.3488181721086399</c:v>
                </c:pt>
                <c:pt idx="8810">
                  <c:v>8.5376663152855397</c:v>
                </c:pt>
                <c:pt idx="8811">
                  <c:v>3.9673829207465099</c:v>
                </c:pt>
                <c:pt idx="8812">
                  <c:v>2.8755870769845502</c:v>
                </c:pt>
                <c:pt idx="8813">
                  <c:v>-0.73166507064277098</c:v>
                </c:pt>
                <c:pt idx="8814">
                  <c:v>8.2927070930400095</c:v>
                </c:pt>
                <c:pt idx="8815">
                  <c:v>-0.637213310711914</c:v>
                </c:pt>
                <c:pt idx="8816">
                  <c:v>-9.6032553049736305E-2</c:v>
                </c:pt>
                <c:pt idx="8817">
                  <c:v>0.26151853977045803</c:v>
                </c:pt>
                <c:pt idx="8818">
                  <c:v>-0.40854770605622498</c:v>
                </c:pt>
                <c:pt idx="8819">
                  <c:v>9.3153879048578094</c:v>
                </c:pt>
                <c:pt idx="8820">
                  <c:v>7.7653079228449799</c:v>
                </c:pt>
                <c:pt idx="8821">
                  <c:v>3.5046460462547402</c:v>
                </c:pt>
                <c:pt idx="8822">
                  <c:v>3.9246978169945899</c:v>
                </c:pt>
                <c:pt idx="8823">
                  <c:v>3.8291520876802401</c:v>
                </c:pt>
                <c:pt idx="8824">
                  <c:v>1.38538222952642</c:v>
                </c:pt>
                <c:pt idx="8825">
                  <c:v>-0.34798894013619103</c:v>
                </c:pt>
                <c:pt idx="8826">
                  <c:v>8.3534564644100104</c:v>
                </c:pt>
                <c:pt idx="8827">
                  <c:v>7.4886419975553196</c:v>
                </c:pt>
                <c:pt idx="8828">
                  <c:v>4.1233667036334998</c:v>
                </c:pt>
                <c:pt idx="8829">
                  <c:v>4.0319486292556102</c:v>
                </c:pt>
                <c:pt idx="8830">
                  <c:v>2.9920131082421402</c:v>
                </c:pt>
                <c:pt idx="8831">
                  <c:v>3.5010141018723702</c:v>
                </c:pt>
                <c:pt idx="8832">
                  <c:v>3.9122361574200899</c:v>
                </c:pt>
                <c:pt idx="8833">
                  <c:v>8.2922554900493903</c:v>
                </c:pt>
                <c:pt idx="8834">
                  <c:v>3.9160623178042502</c:v>
                </c:pt>
                <c:pt idx="8835">
                  <c:v>4.0560682296169501</c:v>
                </c:pt>
                <c:pt idx="8836">
                  <c:v>0.182194846426356</c:v>
                </c:pt>
                <c:pt idx="8837">
                  <c:v>0.55576325304889695</c:v>
                </c:pt>
                <c:pt idx="8838">
                  <c:v>9.5805540484712992</c:v>
                </c:pt>
                <c:pt idx="8839">
                  <c:v>-0.146829377133876</c:v>
                </c:pt>
                <c:pt idx="8840">
                  <c:v>-9.8924557460672496E-2</c:v>
                </c:pt>
                <c:pt idx="8841">
                  <c:v>1.7879489986367501</c:v>
                </c:pt>
                <c:pt idx="8842">
                  <c:v>8.1704216119954403</c:v>
                </c:pt>
                <c:pt idx="8843">
                  <c:v>3.4952029245160201</c:v>
                </c:pt>
                <c:pt idx="8844">
                  <c:v>3.6912565751286199</c:v>
                </c:pt>
                <c:pt idx="8845">
                  <c:v>8.4074626038117497</c:v>
                </c:pt>
                <c:pt idx="8846">
                  <c:v>4.2376903946977702</c:v>
                </c:pt>
                <c:pt idx="8847">
                  <c:v>7.2425106797614802</c:v>
                </c:pt>
                <c:pt idx="8848">
                  <c:v>2.4901995986331298</c:v>
                </c:pt>
                <c:pt idx="8849">
                  <c:v>-0.11254175620449899</c:v>
                </c:pt>
                <c:pt idx="8850">
                  <c:v>2.9120763880077098</c:v>
                </c:pt>
                <c:pt idx="8851">
                  <c:v>6.4753134851808405E-2</c:v>
                </c:pt>
                <c:pt idx="8852">
                  <c:v>-0.30064317821366998</c:v>
                </c:pt>
                <c:pt idx="8853">
                  <c:v>-0.33119566082756002</c:v>
                </c:pt>
                <c:pt idx="8854">
                  <c:v>8.3842249244667499</c:v>
                </c:pt>
                <c:pt idx="8855">
                  <c:v>3.8239923406174299</c:v>
                </c:pt>
                <c:pt idx="8856">
                  <c:v>8.4236883147776709</c:v>
                </c:pt>
                <c:pt idx="8857">
                  <c:v>3.0264074753533801</c:v>
                </c:pt>
                <c:pt idx="8858">
                  <c:v>-0.79778919438176699</c:v>
                </c:pt>
                <c:pt idx="8859">
                  <c:v>7.1664691238220302</c:v>
                </c:pt>
                <c:pt idx="8860">
                  <c:v>8.3722358420376697</c:v>
                </c:pt>
                <c:pt idx="8861">
                  <c:v>2.8638706264123099</c:v>
                </c:pt>
                <c:pt idx="8862">
                  <c:v>3.9806218740837403E-2</c:v>
                </c:pt>
                <c:pt idx="8863">
                  <c:v>2.3291485256204001</c:v>
                </c:pt>
                <c:pt idx="8864">
                  <c:v>-9.8505391432371595E-2</c:v>
                </c:pt>
                <c:pt idx="8865">
                  <c:v>4.3666511566545303</c:v>
                </c:pt>
                <c:pt idx="8866">
                  <c:v>3.9205070616898698</c:v>
                </c:pt>
                <c:pt idx="8867">
                  <c:v>4.0584513066534296</c:v>
                </c:pt>
                <c:pt idx="8868">
                  <c:v>0.61640312145266196</c:v>
                </c:pt>
                <c:pt idx="8869">
                  <c:v>8.5519545420611909</c:v>
                </c:pt>
                <c:pt idx="8870">
                  <c:v>1.5897915609919</c:v>
                </c:pt>
                <c:pt idx="8871">
                  <c:v>3.8685138764223201</c:v>
                </c:pt>
                <c:pt idx="8872">
                  <c:v>-0.47848661087473299</c:v>
                </c:pt>
                <c:pt idx="8873">
                  <c:v>3.6195973318482402</c:v>
                </c:pt>
                <c:pt idx="8874">
                  <c:v>4.2105327533371302</c:v>
                </c:pt>
                <c:pt idx="8875">
                  <c:v>6.9881305392822597</c:v>
                </c:pt>
                <c:pt idx="8876">
                  <c:v>4.50721798634686</c:v>
                </c:pt>
                <c:pt idx="8877">
                  <c:v>7.4232193491291696</c:v>
                </c:pt>
                <c:pt idx="8878">
                  <c:v>7.5315741965667904</c:v>
                </c:pt>
                <c:pt idx="8879">
                  <c:v>3.76911688180888</c:v>
                </c:pt>
                <c:pt idx="8880">
                  <c:v>7.7652401396298298</c:v>
                </c:pt>
                <c:pt idx="8881">
                  <c:v>3.9924933020800699</c:v>
                </c:pt>
                <c:pt idx="8882">
                  <c:v>3.9342529732489302</c:v>
                </c:pt>
                <c:pt idx="8883">
                  <c:v>7.5518083201788704</c:v>
                </c:pt>
                <c:pt idx="8884">
                  <c:v>0.19464851947390499</c:v>
                </c:pt>
                <c:pt idx="8885">
                  <c:v>6.5577249745949402</c:v>
                </c:pt>
                <c:pt idx="8886">
                  <c:v>0.42849314327279597</c:v>
                </c:pt>
                <c:pt idx="8887">
                  <c:v>8.8369311710110594</c:v>
                </c:pt>
                <c:pt idx="8888">
                  <c:v>8.1318391516896007</c:v>
                </c:pt>
                <c:pt idx="8889">
                  <c:v>8.3622969053737304</c:v>
                </c:pt>
                <c:pt idx="8890">
                  <c:v>0.390176199614439</c:v>
                </c:pt>
                <c:pt idx="8891">
                  <c:v>7.9287090613047599</c:v>
                </c:pt>
                <c:pt idx="8892">
                  <c:v>2.80274658116541</c:v>
                </c:pt>
                <c:pt idx="8893">
                  <c:v>8.3399479503802105</c:v>
                </c:pt>
                <c:pt idx="8894">
                  <c:v>3.7850748005827199</c:v>
                </c:pt>
                <c:pt idx="8895">
                  <c:v>3.8935718070577199</c:v>
                </c:pt>
                <c:pt idx="8896">
                  <c:v>7.9513842233003098</c:v>
                </c:pt>
                <c:pt idx="8897">
                  <c:v>8.6813093131762304</c:v>
                </c:pt>
                <c:pt idx="8898">
                  <c:v>3.5396332628242</c:v>
                </c:pt>
                <c:pt idx="8899">
                  <c:v>-0.671029132734833</c:v>
                </c:pt>
                <c:pt idx="8900">
                  <c:v>3.5024696450130701</c:v>
                </c:pt>
                <c:pt idx="8901">
                  <c:v>3.44233182393836</c:v>
                </c:pt>
                <c:pt idx="8902">
                  <c:v>8.3127042765871</c:v>
                </c:pt>
                <c:pt idx="8903">
                  <c:v>8.4033356584431598</c:v>
                </c:pt>
                <c:pt idx="8904">
                  <c:v>3.3448195649654</c:v>
                </c:pt>
                <c:pt idx="8905">
                  <c:v>3.9304317883131099</c:v>
                </c:pt>
                <c:pt idx="8906">
                  <c:v>4.0632840242722299</c:v>
                </c:pt>
                <c:pt idx="8907">
                  <c:v>-0.870391419258982</c:v>
                </c:pt>
                <c:pt idx="8908">
                  <c:v>-0.246935140300204</c:v>
                </c:pt>
                <c:pt idx="8909">
                  <c:v>7.4444866018051901</c:v>
                </c:pt>
                <c:pt idx="8910">
                  <c:v>8.5043078965894594</c:v>
                </c:pt>
                <c:pt idx="8911">
                  <c:v>9.2351199607916605</c:v>
                </c:pt>
                <c:pt idx="8912">
                  <c:v>4.1351992587910296</c:v>
                </c:pt>
                <c:pt idx="8913">
                  <c:v>8.3307786976863696</c:v>
                </c:pt>
                <c:pt idx="8914">
                  <c:v>8.3657807390515302</c:v>
                </c:pt>
                <c:pt idx="8915">
                  <c:v>8.5357883274576007</c:v>
                </c:pt>
                <c:pt idx="8916">
                  <c:v>3.7753539025924798</c:v>
                </c:pt>
                <c:pt idx="8917">
                  <c:v>8.3595532749755996</c:v>
                </c:pt>
                <c:pt idx="8918">
                  <c:v>3.8771270721507503E-2</c:v>
                </c:pt>
                <c:pt idx="8919">
                  <c:v>8.1820165957908007</c:v>
                </c:pt>
                <c:pt idx="8920">
                  <c:v>3.9246155565107399</c:v>
                </c:pt>
                <c:pt idx="8921">
                  <c:v>7.1812795600267103</c:v>
                </c:pt>
                <c:pt idx="8922">
                  <c:v>0.35558423187613403</c:v>
                </c:pt>
                <c:pt idx="8923">
                  <c:v>3.8991191531752398</c:v>
                </c:pt>
                <c:pt idx="8924">
                  <c:v>-0.15194233133833701</c:v>
                </c:pt>
                <c:pt idx="8925">
                  <c:v>4.3718096339096997</c:v>
                </c:pt>
                <c:pt idx="8926">
                  <c:v>3.2745050781382998</c:v>
                </c:pt>
                <c:pt idx="8927">
                  <c:v>4.1795142977814299</c:v>
                </c:pt>
                <c:pt idx="8928">
                  <c:v>7.00952411291955</c:v>
                </c:pt>
                <c:pt idx="8929">
                  <c:v>3.1455460046517998</c:v>
                </c:pt>
                <c:pt idx="8930">
                  <c:v>0.28919769217414498</c:v>
                </c:pt>
                <c:pt idx="8931">
                  <c:v>3.2725445528988599</c:v>
                </c:pt>
                <c:pt idx="8932">
                  <c:v>3.97425270816544</c:v>
                </c:pt>
                <c:pt idx="8933">
                  <c:v>3.2081345533288301</c:v>
                </c:pt>
                <c:pt idx="8934">
                  <c:v>7.6084797413840501</c:v>
                </c:pt>
                <c:pt idx="8935">
                  <c:v>3.9923831868044699</c:v>
                </c:pt>
                <c:pt idx="8936">
                  <c:v>4.0872994820869897</c:v>
                </c:pt>
                <c:pt idx="8937">
                  <c:v>3.9412853216644299</c:v>
                </c:pt>
                <c:pt idx="8938">
                  <c:v>-2.35528308022168E-2</c:v>
                </c:pt>
                <c:pt idx="8939">
                  <c:v>3.9590495225773998</c:v>
                </c:pt>
                <c:pt idx="8940">
                  <c:v>0.66069796288398197</c:v>
                </c:pt>
                <c:pt idx="8941">
                  <c:v>4.1266088244643102</c:v>
                </c:pt>
                <c:pt idx="8942">
                  <c:v>3.9831859633612399</c:v>
                </c:pt>
                <c:pt idx="8943">
                  <c:v>4.3399695334099597</c:v>
                </c:pt>
                <c:pt idx="8944">
                  <c:v>3.8212550360165998E-3</c:v>
                </c:pt>
                <c:pt idx="8945">
                  <c:v>3.9243544779610597E-2</c:v>
                </c:pt>
                <c:pt idx="8946">
                  <c:v>8.1520387137808292</c:v>
                </c:pt>
                <c:pt idx="8947">
                  <c:v>8.8270220173383702</c:v>
                </c:pt>
                <c:pt idx="8948">
                  <c:v>0.32361391568787801</c:v>
                </c:pt>
                <c:pt idx="8949">
                  <c:v>7.1081291451146402</c:v>
                </c:pt>
                <c:pt idx="8950">
                  <c:v>-0.31018265339478701</c:v>
                </c:pt>
                <c:pt idx="8951">
                  <c:v>8.3555774200192001</c:v>
                </c:pt>
                <c:pt idx="8952">
                  <c:v>9.0380900788284393</c:v>
                </c:pt>
                <c:pt idx="8953">
                  <c:v>3.5242906571752601</c:v>
                </c:pt>
                <c:pt idx="8954">
                  <c:v>8.0475995049609708</c:v>
                </c:pt>
                <c:pt idx="8955">
                  <c:v>5.5996233648088797E-2</c:v>
                </c:pt>
                <c:pt idx="8956">
                  <c:v>-0.13420990735920901</c:v>
                </c:pt>
                <c:pt idx="8957">
                  <c:v>0.17966195282309</c:v>
                </c:pt>
                <c:pt idx="8958">
                  <c:v>1.28901576636799</c:v>
                </c:pt>
                <c:pt idx="8959">
                  <c:v>0.35225115907370702</c:v>
                </c:pt>
                <c:pt idx="8960">
                  <c:v>-0.20071947014031599</c:v>
                </c:pt>
                <c:pt idx="8961">
                  <c:v>6.29653394506275</c:v>
                </c:pt>
                <c:pt idx="8962">
                  <c:v>0.469126634049438</c:v>
                </c:pt>
                <c:pt idx="8963">
                  <c:v>7.7520844454160196</c:v>
                </c:pt>
                <c:pt idx="8964">
                  <c:v>0.89545511647518605</c:v>
                </c:pt>
                <c:pt idx="8965">
                  <c:v>8.3045873591517196</c:v>
                </c:pt>
                <c:pt idx="8966">
                  <c:v>2.7497228423377401E-2</c:v>
                </c:pt>
                <c:pt idx="8967">
                  <c:v>2.72887830718388</c:v>
                </c:pt>
                <c:pt idx="8968">
                  <c:v>2.7262159590948301</c:v>
                </c:pt>
                <c:pt idx="8969">
                  <c:v>8.5022288461813407</c:v>
                </c:pt>
                <c:pt idx="8970">
                  <c:v>4.3668828721446804</c:v>
                </c:pt>
                <c:pt idx="8971">
                  <c:v>4.47423754985049</c:v>
                </c:pt>
                <c:pt idx="8972">
                  <c:v>6.4174529700939897E-2</c:v>
                </c:pt>
                <c:pt idx="8973">
                  <c:v>0.83535802948134197</c:v>
                </c:pt>
                <c:pt idx="8974">
                  <c:v>1.1093130619734799</c:v>
                </c:pt>
                <c:pt idx="8975">
                  <c:v>0.210088254751193</c:v>
                </c:pt>
                <c:pt idx="8976">
                  <c:v>-9.2438306256369104E-2</c:v>
                </c:pt>
                <c:pt idx="8977">
                  <c:v>3.5157493075278898</c:v>
                </c:pt>
                <c:pt idx="8978">
                  <c:v>7.61647875915481</c:v>
                </c:pt>
                <c:pt idx="8979">
                  <c:v>3.30140296010548</c:v>
                </c:pt>
                <c:pt idx="8980">
                  <c:v>-1.1404927305410499</c:v>
                </c:pt>
                <c:pt idx="8981">
                  <c:v>8.0463166737651903</c:v>
                </c:pt>
                <c:pt idx="8982">
                  <c:v>6.6088176001893402</c:v>
                </c:pt>
                <c:pt idx="8983">
                  <c:v>3.5573146990823599</c:v>
                </c:pt>
                <c:pt idx="8984">
                  <c:v>3.87887537286392</c:v>
                </c:pt>
                <c:pt idx="8985">
                  <c:v>0.38463706948228499</c:v>
                </c:pt>
                <c:pt idx="8986">
                  <c:v>8.4543440623708506</c:v>
                </c:pt>
                <c:pt idx="8987">
                  <c:v>-0.19026279028699999</c:v>
                </c:pt>
                <c:pt idx="8988">
                  <c:v>8.6668323791149309</c:v>
                </c:pt>
                <c:pt idx="8989">
                  <c:v>4.0006220416744798</c:v>
                </c:pt>
                <c:pt idx="8990">
                  <c:v>7.1370698337024203</c:v>
                </c:pt>
                <c:pt idx="8991">
                  <c:v>3.84444046490488</c:v>
                </c:pt>
                <c:pt idx="8992">
                  <c:v>-0.56623556498691696</c:v>
                </c:pt>
                <c:pt idx="8993">
                  <c:v>-0.13832038122918899</c:v>
                </c:pt>
                <c:pt idx="8994">
                  <c:v>8.2982873727943094</c:v>
                </c:pt>
                <c:pt idx="8995">
                  <c:v>0.26373803403982599</c:v>
                </c:pt>
                <c:pt idx="8996">
                  <c:v>8.2751178543921693</c:v>
                </c:pt>
                <c:pt idx="8997">
                  <c:v>-7.5827955801188703E-3</c:v>
                </c:pt>
                <c:pt idx="8998">
                  <c:v>8.5944166868251202</c:v>
                </c:pt>
                <c:pt idx="8999">
                  <c:v>3.5964563922686899</c:v>
                </c:pt>
                <c:pt idx="9000">
                  <c:v>3.5701407419776898</c:v>
                </c:pt>
                <c:pt idx="9001">
                  <c:v>8.3489547797501</c:v>
                </c:pt>
                <c:pt idx="9002">
                  <c:v>3.7337976704727098</c:v>
                </c:pt>
                <c:pt idx="9003">
                  <c:v>0.60556231756744405</c:v>
                </c:pt>
                <c:pt idx="9004">
                  <c:v>-0.41998332607319699</c:v>
                </c:pt>
                <c:pt idx="9005">
                  <c:v>-0.81537907107158003</c:v>
                </c:pt>
                <c:pt idx="9006">
                  <c:v>7.7818278750771102</c:v>
                </c:pt>
                <c:pt idx="9007">
                  <c:v>3.9606824116097701</c:v>
                </c:pt>
                <c:pt idx="9008">
                  <c:v>0.23262835393126899</c:v>
                </c:pt>
                <c:pt idx="9009">
                  <c:v>7.7614255109550001</c:v>
                </c:pt>
                <c:pt idx="9010">
                  <c:v>3.8899931158647001</c:v>
                </c:pt>
                <c:pt idx="9011">
                  <c:v>8.4224509697181205</c:v>
                </c:pt>
                <c:pt idx="9012">
                  <c:v>7.81485897343509</c:v>
                </c:pt>
                <c:pt idx="9013">
                  <c:v>0.56403323674566197</c:v>
                </c:pt>
                <c:pt idx="9014">
                  <c:v>8.5087121162929904</c:v>
                </c:pt>
                <c:pt idx="9015">
                  <c:v>8.45058216363946</c:v>
                </c:pt>
                <c:pt idx="9016">
                  <c:v>-0.23248667458328101</c:v>
                </c:pt>
                <c:pt idx="9017">
                  <c:v>2.8286164378723101E-2</c:v>
                </c:pt>
                <c:pt idx="9018">
                  <c:v>1.04556772252413</c:v>
                </c:pt>
                <c:pt idx="9019">
                  <c:v>4.3671198922250198</c:v>
                </c:pt>
                <c:pt idx="9020">
                  <c:v>8.3454999002638406</c:v>
                </c:pt>
                <c:pt idx="9021">
                  <c:v>4.0771647712501498</c:v>
                </c:pt>
                <c:pt idx="9022">
                  <c:v>8.1059266995439998</c:v>
                </c:pt>
                <c:pt idx="9023">
                  <c:v>8.2890888716063706</c:v>
                </c:pt>
                <c:pt idx="9024">
                  <c:v>8.5536548024948598</c:v>
                </c:pt>
                <c:pt idx="9025">
                  <c:v>4.3345952621395796</c:v>
                </c:pt>
                <c:pt idx="9026">
                  <c:v>2.97108253733138E-2</c:v>
                </c:pt>
                <c:pt idx="9027">
                  <c:v>1.28486903608327</c:v>
                </c:pt>
                <c:pt idx="9028">
                  <c:v>2.3759684652238802</c:v>
                </c:pt>
                <c:pt idx="9029">
                  <c:v>3.6161350013798499</c:v>
                </c:pt>
                <c:pt idx="9030">
                  <c:v>4.0615147592603504</c:v>
                </c:pt>
                <c:pt idx="9031">
                  <c:v>0.24246999346238801</c:v>
                </c:pt>
                <c:pt idx="9032">
                  <c:v>4.1578014033825097</c:v>
                </c:pt>
                <c:pt idx="9033">
                  <c:v>-2.0325067916025801</c:v>
                </c:pt>
                <c:pt idx="9034">
                  <c:v>3.8574250419632201</c:v>
                </c:pt>
                <c:pt idx="9035">
                  <c:v>3.3695512144809299</c:v>
                </c:pt>
                <c:pt idx="9036">
                  <c:v>3.4848048277585701</c:v>
                </c:pt>
                <c:pt idx="9037">
                  <c:v>3.6211910156408802</c:v>
                </c:pt>
                <c:pt idx="9038">
                  <c:v>7.9307248624283497</c:v>
                </c:pt>
                <c:pt idx="9039">
                  <c:v>8.5855972553863804</c:v>
                </c:pt>
                <c:pt idx="9040">
                  <c:v>8.0091323373527796</c:v>
                </c:pt>
                <c:pt idx="9041">
                  <c:v>7.4041974794172001</c:v>
                </c:pt>
                <c:pt idx="9042">
                  <c:v>-0.31709829769799702</c:v>
                </c:pt>
                <c:pt idx="9043">
                  <c:v>8.4225708867203792</c:v>
                </c:pt>
                <c:pt idx="9044">
                  <c:v>9.0215212624738204</c:v>
                </c:pt>
                <c:pt idx="9045">
                  <c:v>8.6268243009865895</c:v>
                </c:pt>
                <c:pt idx="9046">
                  <c:v>-6.3178680971462897E-2</c:v>
                </c:pt>
                <c:pt idx="9047">
                  <c:v>7.1096476538947204</c:v>
                </c:pt>
                <c:pt idx="9048">
                  <c:v>-4.9366924507311602E-2</c:v>
                </c:pt>
                <c:pt idx="9049">
                  <c:v>7.8686633058225697</c:v>
                </c:pt>
                <c:pt idx="9050">
                  <c:v>2.7087938633913899</c:v>
                </c:pt>
                <c:pt idx="9051">
                  <c:v>8.3751824192208399</c:v>
                </c:pt>
                <c:pt idx="9052">
                  <c:v>0.82035185917264597</c:v>
                </c:pt>
                <c:pt idx="9053">
                  <c:v>-0.86308828099754598</c:v>
                </c:pt>
                <c:pt idx="9054">
                  <c:v>-0.72223362143826697</c:v>
                </c:pt>
                <c:pt idx="9055">
                  <c:v>-0.85575778864468</c:v>
                </c:pt>
                <c:pt idx="9056">
                  <c:v>-0.257639880715893</c:v>
                </c:pt>
                <c:pt idx="9057">
                  <c:v>5.4557238729444103E-2</c:v>
                </c:pt>
                <c:pt idx="9058">
                  <c:v>3.9569481594758402</c:v>
                </c:pt>
                <c:pt idx="9059">
                  <c:v>0.31629294550564202</c:v>
                </c:pt>
                <c:pt idx="9060">
                  <c:v>2.2934887654739202</c:v>
                </c:pt>
                <c:pt idx="9061">
                  <c:v>1.1881418298170301</c:v>
                </c:pt>
                <c:pt idx="9062">
                  <c:v>4.59193474986641</c:v>
                </c:pt>
                <c:pt idx="9063">
                  <c:v>-0.61931565575335601</c:v>
                </c:pt>
                <c:pt idx="9064">
                  <c:v>3.2413981656601201</c:v>
                </c:pt>
                <c:pt idx="9065">
                  <c:v>8.45624044002607</c:v>
                </c:pt>
                <c:pt idx="9066">
                  <c:v>1.4871209166576801E-2</c:v>
                </c:pt>
                <c:pt idx="9067">
                  <c:v>4.1744125446375104</c:v>
                </c:pt>
                <c:pt idx="9068">
                  <c:v>3.7315201418750399</c:v>
                </c:pt>
                <c:pt idx="9069">
                  <c:v>3.6088740454662198</c:v>
                </c:pt>
                <c:pt idx="9070">
                  <c:v>4.7517825695687099</c:v>
                </c:pt>
                <c:pt idx="9071">
                  <c:v>7.4197982143287202</c:v>
                </c:pt>
                <c:pt idx="9072">
                  <c:v>-9.5218360942261795E-4</c:v>
                </c:pt>
                <c:pt idx="9073">
                  <c:v>0.515683932630842</c:v>
                </c:pt>
                <c:pt idx="9074">
                  <c:v>7.8604603131579101</c:v>
                </c:pt>
                <c:pt idx="9075">
                  <c:v>8.3909070921769402</c:v>
                </c:pt>
                <c:pt idx="9076">
                  <c:v>8.3082918586587695</c:v>
                </c:pt>
                <c:pt idx="9077">
                  <c:v>1.3436022161823999</c:v>
                </c:pt>
                <c:pt idx="9078">
                  <c:v>7.8772639873933699</c:v>
                </c:pt>
                <c:pt idx="9079">
                  <c:v>-0.328650731405917</c:v>
                </c:pt>
                <c:pt idx="9080">
                  <c:v>2.50204624427638</c:v>
                </c:pt>
                <c:pt idx="9081">
                  <c:v>0.88812224795736106</c:v>
                </c:pt>
                <c:pt idx="9082">
                  <c:v>8.1245955002815808</c:v>
                </c:pt>
                <c:pt idx="9083">
                  <c:v>-0.30020793322124101</c:v>
                </c:pt>
                <c:pt idx="9084">
                  <c:v>7.0625175471599997</c:v>
                </c:pt>
                <c:pt idx="9085">
                  <c:v>0.27465732691246603</c:v>
                </c:pt>
                <c:pt idx="9086">
                  <c:v>0.79246344189212603</c:v>
                </c:pt>
                <c:pt idx="9087">
                  <c:v>4.2132875300624404</c:v>
                </c:pt>
                <c:pt idx="9088">
                  <c:v>8.4548205814653006</c:v>
                </c:pt>
                <c:pt idx="9089">
                  <c:v>7.1782295738531801</c:v>
                </c:pt>
                <c:pt idx="9090">
                  <c:v>0.21220529588223599</c:v>
                </c:pt>
                <c:pt idx="9091">
                  <c:v>3.1364704740784402</c:v>
                </c:pt>
                <c:pt idx="9092">
                  <c:v>0.50535133459243597</c:v>
                </c:pt>
                <c:pt idx="9093">
                  <c:v>8.4080832412520206</c:v>
                </c:pt>
                <c:pt idx="9094">
                  <c:v>8.20701433500337</c:v>
                </c:pt>
                <c:pt idx="9095">
                  <c:v>8.3130349657071001</c:v>
                </c:pt>
                <c:pt idx="9096">
                  <c:v>4.2404270481088098</c:v>
                </c:pt>
                <c:pt idx="9097">
                  <c:v>8.3522288321312299</c:v>
                </c:pt>
                <c:pt idx="9098">
                  <c:v>4.0468872116474603</c:v>
                </c:pt>
                <c:pt idx="9099">
                  <c:v>4.5645553215961199</c:v>
                </c:pt>
                <c:pt idx="9100">
                  <c:v>4.0727265216185202</c:v>
                </c:pt>
                <c:pt idx="9101">
                  <c:v>0.81288923548166603</c:v>
                </c:pt>
                <c:pt idx="9102">
                  <c:v>1.2309259330851099</c:v>
                </c:pt>
                <c:pt idx="9103">
                  <c:v>-1.71871275063946E-2</c:v>
                </c:pt>
                <c:pt idx="9104">
                  <c:v>0.30234527106635001</c:v>
                </c:pt>
                <c:pt idx="9105">
                  <c:v>-0.68473342471085996</c:v>
                </c:pt>
                <c:pt idx="9106">
                  <c:v>7.2380035941265302</c:v>
                </c:pt>
                <c:pt idx="9107">
                  <c:v>8.1514333087902902</c:v>
                </c:pt>
                <c:pt idx="9108">
                  <c:v>1.1330168812149599</c:v>
                </c:pt>
                <c:pt idx="9109">
                  <c:v>2.9405406677634098</c:v>
                </c:pt>
                <c:pt idx="9110">
                  <c:v>8.3230201633309004</c:v>
                </c:pt>
                <c:pt idx="9111">
                  <c:v>-0.59103650233645499</c:v>
                </c:pt>
                <c:pt idx="9112">
                  <c:v>7.0379587677338398</c:v>
                </c:pt>
                <c:pt idx="9113">
                  <c:v>-0.716118238937828</c:v>
                </c:pt>
                <c:pt idx="9114">
                  <c:v>3.25614579834266</c:v>
                </c:pt>
                <c:pt idx="9115">
                  <c:v>4.3565998789579098E-2</c:v>
                </c:pt>
                <c:pt idx="9116">
                  <c:v>8.6694074721279009</c:v>
                </c:pt>
                <c:pt idx="9117">
                  <c:v>1.7819269434874101</c:v>
                </c:pt>
                <c:pt idx="9118">
                  <c:v>8.3450094962813903</c:v>
                </c:pt>
                <c:pt idx="9119">
                  <c:v>3.1296442608100898</c:v>
                </c:pt>
                <c:pt idx="9120">
                  <c:v>8.7042165910131306</c:v>
                </c:pt>
                <c:pt idx="9121">
                  <c:v>7.8648708721935403</c:v>
                </c:pt>
                <c:pt idx="9122">
                  <c:v>3.58959455209121</c:v>
                </c:pt>
                <c:pt idx="9123">
                  <c:v>0.33009678823035898</c:v>
                </c:pt>
                <c:pt idx="9124">
                  <c:v>3.9434424481902899</c:v>
                </c:pt>
                <c:pt idx="9125">
                  <c:v>-5.5904835183206901E-2</c:v>
                </c:pt>
                <c:pt idx="9126">
                  <c:v>1.98444508568725</c:v>
                </c:pt>
                <c:pt idx="9127">
                  <c:v>0.53729728411188404</c:v>
                </c:pt>
                <c:pt idx="9128">
                  <c:v>8.2682219936663301</c:v>
                </c:pt>
                <c:pt idx="9129">
                  <c:v>3.49899821158527</c:v>
                </c:pt>
                <c:pt idx="9130">
                  <c:v>-0.27593907392210498</c:v>
                </c:pt>
                <c:pt idx="9131">
                  <c:v>1.93158225640956E-2</c:v>
                </c:pt>
                <c:pt idx="9132">
                  <c:v>7.9317276629958897</c:v>
                </c:pt>
                <c:pt idx="9133">
                  <c:v>7.8338367248153198E-2</c:v>
                </c:pt>
                <c:pt idx="9134">
                  <c:v>3.5256163064649702</c:v>
                </c:pt>
                <c:pt idx="9135">
                  <c:v>8.0667952778564498</c:v>
                </c:pt>
                <c:pt idx="9136">
                  <c:v>8.0825695739532204</c:v>
                </c:pt>
                <c:pt idx="9137">
                  <c:v>5.2551260450923697E-2</c:v>
                </c:pt>
                <c:pt idx="9138">
                  <c:v>8.1351374657068902</c:v>
                </c:pt>
                <c:pt idx="9139">
                  <c:v>8.2311317499335193</c:v>
                </c:pt>
                <c:pt idx="9140">
                  <c:v>2.5815541418886601</c:v>
                </c:pt>
                <c:pt idx="9141">
                  <c:v>3.2842632621962098</c:v>
                </c:pt>
                <c:pt idx="9142">
                  <c:v>3.13120968524299</c:v>
                </c:pt>
                <c:pt idx="9143">
                  <c:v>0.84014992576082403</c:v>
                </c:pt>
                <c:pt idx="9144">
                  <c:v>8.2174063518584308</c:v>
                </c:pt>
                <c:pt idx="9145">
                  <c:v>3.5889482428648098</c:v>
                </c:pt>
                <c:pt idx="9146">
                  <c:v>4.0792964338424298</c:v>
                </c:pt>
                <c:pt idx="9147">
                  <c:v>8.1125758923289801</c:v>
                </c:pt>
                <c:pt idx="9148">
                  <c:v>3.4639652840601598</c:v>
                </c:pt>
                <c:pt idx="9149">
                  <c:v>8.4775353783791108</c:v>
                </c:pt>
                <c:pt idx="9150">
                  <c:v>3.7276334755759399</c:v>
                </c:pt>
                <c:pt idx="9151">
                  <c:v>2.35392991146681</c:v>
                </c:pt>
                <c:pt idx="9152">
                  <c:v>8.18853674215989</c:v>
                </c:pt>
                <c:pt idx="9153">
                  <c:v>-0.62655884562723796</c:v>
                </c:pt>
                <c:pt idx="9154">
                  <c:v>8.2609105183442395</c:v>
                </c:pt>
                <c:pt idx="9155">
                  <c:v>-0.50721994772251899</c:v>
                </c:pt>
                <c:pt idx="9156">
                  <c:v>3.9342202181280599</c:v>
                </c:pt>
                <c:pt idx="9157">
                  <c:v>8.4059906878996404</c:v>
                </c:pt>
                <c:pt idx="9158">
                  <c:v>-0.67325377919919205</c:v>
                </c:pt>
                <c:pt idx="9159">
                  <c:v>0.92694026909071203</c:v>
                </c:pt>
                <c:pt idx="9160">
                  <c:v>6.4337858259325906E-2</c:v>
                </c:pt>
                <c:pt idx="9161">
                  <c:v>0.27855124823145599</c:v>
                </c:pt>
                <c:pt idx="9162">
                  <c:v>8.3959070278746104</c:v>
                </c:pt>
                <c:pt idx="9163">
                  <c:v>3.55481229099248</c:v>
                </c:pt>
                <c:pt idx="9164">
                  <c:v>4.61713152873899</c:v>
                </c:pt>
                <c:pt idx="9165">
                  <c:v>4.0439647839711403</c:v>
                </c:pt>
                <c:pt idx="9166">
                  <c:v>9.14326005220744E-2</c:v>
                </c:pt>
                <c:pt idx="9167">
                  <c:v>3.90166531383047</c:v>
                </c:pt>
                <c:pt idx="9168">
                  <c:v>3.9444481437937999</c:v>
                </c:pt>
                <c:pt idx="9169">
                  <c:v>4.0160046069395801</c:v>
                </c:pt>
                <c:pt idx="9170">
                  <c:v>4.0678186847027096</c:v>
                </c:pt>
                <c:pt idx="9171">
                  <c:v>1.66001576222917</c:v>
                </c:pt>
                <c:pt idx="9172">
                  <c:v>0.29400947542623102</c:v>
                </c:pt>
                <c:pt idx="9173">
                  <c:v>-0.31172119369048001</c:v>
                </c:pt>
                <c:pt idx="9174">
                  <c:v>4.4389987657796297</c:v>
                </c:pt>
                <c:pt idx="9175">
                  <c:v>8.6288747911086201</c:v>
                </c:pt>
                <c:pt idx="9176">
                  <c:v>4.1157185472756197</c:v>
                </c:pt>
                <c:pt idx="9177">
                  <c:v>8.3129309397842892</c:v>
                </c:pt>
                <c:pt idx="9178">
                  <c:v>7.6316733923715097</c:v>
                </c:pt>
                <c:pt idx="9179">
                  <c:v>2.6955464202528598</c:v>
                </c:pt>
                <c:pt idx="9180">
                  <c:v>6.9593797557805601</c:v>
                </c:pt>
                <c:pt idx="9181">
                  <c:v>3.5393730276292001</c:v>
                </c:pt>
                <c:pt idx="9182">
                  <c:v>6.9488783370537197</c:v>
                </c:pt>
                <c:pt idx="9183">
                  <c:v>-0.59917686386359204</c:v>
                </c:pt>
                <c:pt idx="9184">
                  <c:v>2.6452652877656999</c:v>
                </c:pt>
                <c:pt idx="9185">
                  <c:v>8.4520652995675292</c:v>
                </c:pt>
                <c:pt idx="9186">
                  <c:v>2.1383128342497999</c:v>
                </c:pt>
                <c:pt idx="9187">
                  <c:v>3.8007063815872799</c:v>
                </c:pt>
                <c:pt idx="9188">
                  <c:v>8.3826744630912096</c:v>
                </c:pt>
                <c:pt idx="9189">
                  <c:v>8.6692337640941908</c:v>
                </c:pt>
                <c:pt idx="9190">
                  <c:v>7.4852222572152298</c:v>
                </c:pt>
                <c:pt idx="9191">
                  <c:v>3.9099636839948499</c:v>
                </c:pt>
                <c:pt idx="9192">
                  <c:v>7.6921074930250501</c:v>
                </c:pt>
                <c:pt idx="9193">
                  <c:v>0.44232542239220302</c:v>
                </c:pt>
                <c:pt idx="9194">
                  <c:v>3.6862045725357699</c:v>
                </c:pt>
                <c:pt idx="9195">
                  <c:v>3.7205443037969199</c:v>
                </c:pt>
                <c:pt idx="9196">
                  <c:v>7.8768143286378001</c:v>
                </c:pt>
                <c:pt idx="9197">
                  <c:v>8.3636841989745996</c:v>
                </c:pt>
                <c:pt idx="9198">
                  <c:v>3.5399346688338702</c:v>
                </c:pt>
                <c:pt idx="9199">
                  <c:v>3.6727462051209501</c:v>
                </c:pt>
                <c:pt idx="9200">
                  <c:v>8.4295047344590497</c:v>
                </c:pt>
                <c:pt idx="9201">
                  <c:v>8.5050116197710892</c:v>
                </c:pt>
                <c:pt idx="9202">
                  <c:v>0.350938955812651</c:v>
                </c:pt>
                <c:pt idx="9203">
                  <c:v>7.1281817331764499</c:v>
                </c:pt>
                <c:pt idx="9204">
                  <c:v>0.91191082134114998</c:v>
                </c:pt>
                <c:pt idx="9205">
                  <c:v>-0.44415218945926499</c:v>
                </c:pt>
                <c:pt idx="9206">
                  <c:v>7.3652044575541602</c:v>
                </c:pt>
                <c:pt idx="9207">
                  <c:v>-2.0562614924973101E-2</c:v>
                </c:pt>
                <c:pt idx="9208">
                  <c:v>8.2029910710557399</c:v>
                </c:pt>
                <c:pt idx="9209">
                  <c:v>4.1701819143640098</c:v>
                </c:pt>
                <c:pt idx="9210">
                  <c:v>7.59191038146776</c:v>
                </c:pt>
                <c:pt idx="9211">
                  <c:v>3.6511899965622199</c:v>
                </c:pt>
                <c:pt idx="9212">
                  <c:v>8.4061953244057399</c:v>
                </c:pt>
                <c:pt idx="9213">
                  <c:v>7.9345326273394896</c:v>
                </c:pt>
                <c:pt idx="9214">
                  <c:v>7.2780979632641101</c:v>
                </c:pt>
                <c:pt idx="9215">
                  <c:v>7.6057324640961896</c:v>
                </c:pt>
                <c:pt idx="9216">
                  <c:v>3.4851236201521599E-2</c:v>
                </c:pt>
                <c:pt idx="9217">
                  <c:v>3.4589046065733902</c:v>
                </c:pt>
                <c:pt idx="9218">
                  <c:v>-1.27344985708351</c:v>
                </c:pt>
                <c:pt idx="9219">
                  <c:v>3.6307592878341501</c:v>
                </c:pt>
                <c:pt idx="9220">
                  <c:v>4.0553807581741497</c:v>
                </c:pt>
                <c:pt idx="9221">
                  <c:v>2.43586376063053</c:v>
                </c:pt>
                <c:pt idx="9222">
                  <c:v>3.8956663330572998</c:v>
                </c:pt>
                <c:pt idx="9223">
                  <c:v>0.135502368742557</c:v>
                </c:pt>
                <c:pt idx="9224">
                  <c:v>7.6548616389596494E-2</c:v>
                </c:pt>
                <c:pt idx="9225">
                  <c:v>8.0854362509190505</c:v>
                </c:pt>
                <c:pt idx="9226">
                  <c:v>0.45955896349242997</c:v>
                </c:pt>
                <c:pt idx="9227">
                  <c:v>0.49415916713379099</c:v>
                </c:pt>
                <c:pt idx="9228">
                  <c:v>3.45163264551354</c:v>
                </c:pt>
                <c:pt idx="9229">
                  <c:v>9.9115871112387802E-2</c:v>
                </c:pt>
                <c:pt idx="9230">
                  <c:v>2.0778895959907802</c:v>
                </c:pt>
                <c:pt idx="9231">
                  <c:v>3.3296765485781599</c:v>
                </c:pt>
                <c:pt idx="9232">
                  <c:v>8.8006464918857397</c:v>
                </c:pt>
                <c:pt idx="9233">
                  <c:v>8.4270483108212808</c:v>
                </c:pt>
                <c:pt idx="9234">
                  <c:v>0.95818396089434699</c:v>
                </c:pt>
                <c:pt idx="9235">
                  <c:v>2.2809083787117999</c:v>
                </c:pt>
                <c:pt idx="9236">
                  <c:v>-0.40016799016249599</c:v>
                </c:pt>
                <c:pt idx="9237">
                  <c:v>1.3950354501792499</c:v>
                </c:pt>
                <c:pt idx="9238">
                  <c:v>3.94745566702561</c:v>
                </c:pt>
                <c:pt idx="9239">
                  <c:v>8.3098312408927004</c:v>
                </c:pt>
                <c:pt idx="9240">
                  <c:v>1.15432268264301</c:v>
                </c:pt>
                <c:pt idx="9241">
                  <c:v>8.0628169697121805</c:v>
                </c:pt>
                <c:pt idx="9242">
                  <c:v>3.9397843112296198</c:v>
                </c:pt>
                <c:pt idx="9243">
                  <c:v>7.8568144486577802</c:v>
                </c:pt>
                <c:pt idx="9244">
                  <c:v>7.6796057204991302</c:v>
                </c:pt>
                <c:pt idx="9245">
                  <c:v>4.2292738472788702</c:v>
                </c:pt>
                <c:pt idx="9246">
                  <c:v>2.7727337945598101</c:v>
                </c:pt>
                <c:pt idx="9247">
                  <c:v>7.3940950396535898</c:v>
                </c:pt>
                <c:pt idx="9248">
                  <c:v>0.91270492937539005</c:v>
                </c:pt>
                <c:pt idx="9249">
                  <c:v>3.35551748259478</c:v>
                </c:pt>
                <c:pt idx="9250">
                  <c:v>8.4363991500450695</c:v>
                </c:pt>
                <c:pt idx="9251">
                  <c:v>0.90164895391581501</c:v>
                </c:pt>
                <c:pt idx="9252">
                  <c:v>-0.22799413737781399</c:v>
                </c:pt>
                <c:pt idx="9253">
                  <c:v>8.1422303175804007</c:v>
                </c:pt>
                <c:pt idx="9254">
                  <c:v>7.9026664803123303</c:v>
                </c:pt>
                <c:pt idx="9255">
                  <c:v>8.2767622676316801</c:v>
                </c:pt>
                <c:pt idx="9256">
                  <c:v>3.6871307409540002</c:v>
                </c:pt>
                <c:pt idx="9257">
                  <c:v>7.9479301455921298</c:v>
                </c:pt>
                <c:pt idx="9258">
                  <c:v>4.3863873406426297</c:v>
                </c:pt>
                <c:pt idx="9259">
                  <c:v>8.7107613153264598</c:v>
                </c:pt>
                <c:pt idx="9260">
                  <c:v>0.24569155464422801</c:v>
                </c:pt>
                <c:pt idx="9261">
                  <c:v>8.1209223620317896</c:v>
                </c:pt>
                <c:pt idx="9262">
                  <c:v>3.5314129921519002</c:v>
                </c:pt>
                <c:pt idx="9263">
                  <c:v>0.63701018596410597</c:v>
                </c:pt>
                <c:pt idx="9264">
                  <c:v>6.9672857889086099</c:v>
                </c:pt>
                <c:pt idx="9265">
                  <c:v>3.7516802961699298</c:v>
                </c:pt>
                <c:pt idx="9266">
                  <c:v>4.4420925756266101</c:v>
                </c:pt>
                <c:pt idx="9267">
                  <c:v>3.5855638471397802</c:v>
                </c:pt>
                <c:pt idx="9268">
                  <c:v>8.5045603832663907</c:v>
                </c:pt>
                <c:pt idx="9269">
                  <c:v>0.14808391998891601</c:v>
                </c:pt>
                <c:pt idx="9270">
                  <c:v>2.97705380707316</c:v>
                </c:pt>
                <c:pt idx="9271">
                  <c:v>8.03727914978675</c:v>
                </c:pt>
                <c:pt idx="9272">
                  <c:v>-0.20364616310227199</c:v>
                </c:pt>
                <c:pt idx="9273">
                  <c:v>0.78223730117923296</c:v>
                </c:pt>
                <c:pt idx="9274">
                  <c:v>8.1803958899419396</c:v>
                </c:pt>
                <c:pt idx="9275">
                  <c:v>-0.52186196890481296</c:v>
                </c:pt>
                <c:pt idx="9276">
                  <c:v>8.3668812663035492</c:v>
                </c:pt>
                <c:pt idx="9277">
                  <c:v>8.4477622385499895</c:v>
                </c:pt>
                <c:pt idx="9278">
                  <c:v>0.94973506763068105</c:v>
                </c:pt>
                <c:pt idx="9279">
                  <c:v>4.4304943604674101</c:v>
                </c:pt>
                <c:pt idx="9280">
                  <c:v>7.89699397009751</c:v>
                </c:pt>
                <c:pt idx="9281">
                  <c:v>-0.112501805315129</c:v>
                </c:pt>
                <c:pt idx="9282">
                  <c:v>0.20275667042949699</c:v>
                </c:pt>
                <c:pt idx="9283">
                  <c:v>3.61744385991594</c:v>
                </c:pt>
                <c:pt idx="9284">
                  <c:v>-0.282555579629721</c:v>
                </c:pt>
                <c:pt idx="9285">
                  <c:v>3.6882001472635002</c:v>
                </c:pt>
                <c:pt idx="9286">
                  <c:v>9.4161097742645197</c:v>
                </c:pt>
                <c:pt idx="9287">
                  <c:v>1.45247501025162</c:v>
                </c:pt>
                <c:pt idx="9288">
                  <c:v>8.4545853765702699</c:v>
                </c:pt>
                <c:pt idx="9289">
                  <c:v>9.1491103411591492</c:v>
                </c:pt>
                <c:pt idx="9290">
                  <c:v>8.35621247426349</c:v>
                </c:pt>
                <c:pt idx="9291">
                  <c:v>7.9559620185883997</c:v>
                </c:pt>
                <c:pt idx="9292">
                  <c:v>8.0019584114294204</c:v>
                </c:pt>
                <c:pt idx="9293">
                  <c:v>8.5978891853076203</c:v>
                </c:pt>
                <c:pt idx="9294">
                  <c:v>8.1436440562655807</c:v>
                </c:pt>
                <c:pt idx="9295">
                  <c:v>4.2547898990829101</c:v>
                </c:pt>
                <c:pt idx="9296">
                  <c:v>-0.41537002995352601</c:v>
                </c:pt>
                <c:pt idx="9297">
                  <c:v>3.6617510452898001</c:v>
                </c:pt>
                <c:pt idx="9298">
                  <c:v>8.6450846665504493</c:v>
                </c:pt>
                <c:pt idx="9299">
                  <c:v>1.3810843506517201</c:v>
                </c:pt>
                <c:pt idx="9300">
                  <c:v>-0.88033562905434803</c:v>
                </c:pt>
                <c:pt idx="9301">
                  <c:v>4.3411714237838597</c:v>
                </c:pt>
                <c:pt idx="9302">
                  <c:v>6.7627364221788504</c:v>
                </c:pt>
                <c:pt idx="9303">
                  <c:v>7.4563142043045598</c:v>
                </c:pt>
                <c:pt idx="9304">
                  <c:v>3.1375485172042401</c:v>
                </c:pt>
                <c:pt idx="9305">
                  <c:v>7.3379021339657502</c:v>
                </c:pt>
                <c:pt idx="9306">
                  <c:v>0.494908036386279</c:v>
                </c:pt>
                <c:pt idx="9307">
                  <c:v>7.9449270220144301</c:v>
                </c:pt>
                <c:pt idx="9308">
                  <c:v>-0.17708789882807299</c:v>
                </c:pt>
                <c:pt idx="9309">
                  <c:v>4.2683150702886996</c:v>
                </c:pt>
                <c:pt idx="9310">
                  <c:v>-0.16634223601482101</c:v>
                </c:pt>
                <c:pt idx="9311">
                  <c:v>8.2048879485271708</c:v>
                </c:pt>
                <c:pt idx="9312">
                  <c:v>8.7059757923621195</c:v>
                </c:pt>
                <c:pt idx="9313">
                  <c:v>0.32087357735002198</c:v>
                </c:pt>
                <c:pt idx="9314">
                  <c:v>7.5872673407828</c:v>
                </c:pt>
                <c:pt idx="9315">
                  <c:v>0.92339161723664398</c:v>
                </c:pt>
                <c:pt idx="9316">
                  <c:v>4.3182807928411</c:v>
                </c:pt>
                <c:pt idx="9317">
                  <c:v>4.2515810075894702</c:v>
                </c:pt>
                <c:pt idx="9318">
                  <c:v>9.6251626495713598</c:v>
                </c:pt>
                <c:pt idx="9319">
                  <c:v>8.98649906001768</c:v>
                </c:pt>
                <c:pt idx="9320">
                  <c:v>3.8861307469681901</c:v>
                </c:pt>
                <c:pt idx="9321">
                  <c:v>0.15546602863912901</c:v>
                </c:pt>
                <c:pt idx="9322">
                  <c:v>4.0544910781406696</c:v>
                </c:pt>
                <c:pt idx="9323">
                  <c:v>8.4781984736143201</c:v>
                </c:pt>
                <c:pt idx="9324">
                  <c:v>7.1090571843845201</c:v>
                </c:pt>
                <c:pt idx="9325">
                  <c:v>0.466162116937965</c:v>
                </c:pt>
                <c:pt idx="9326">
                  <c:v>2.1444025327041798</c:v>
                </c:pt>
                <c:pt idx="9327">
                  <c:v>-0.31312074996893902</c:v>
                </c:pt>
                <c:pt idx="9328">
                  <c:v>-0.36965335752351702</c:v>
                </c:pt>
                <c:pt idx="9329">
                  <c:v>8.4102017000271996</c:v>
                </c:pt>
                <c:pt idx="9330">
                  <c:v>0.89272865155479397</c:v>
                </c:pt>
                <c:pt idx="9331">
                  <c:v>7.80145588586121</c:v>
                </c:pt>
                <c:pt idx="9332">
                  <c:v>8.2332272970629692</c:v>
                </c:pt>
                <c:pt idx="9333">
                  <c:v>8.4925957447699698</c:v>
                </c:pt>
                <c:pt idx="9334">
                  <c:v>0.54112330634004302</c:v>
                </c:pt>
                <c:pt idx="9335">
                  <c:v>-0.40908208153984499</c:v>
                </c:pt>
                <c:pt idx="9336">
                  <c:v>3.7997225681340101</c:v>
                </c:pt>
                <c:pt idx="9337">
                  <c:v>7.0672760579577201</c:v>
                </c:pt>
                <c:pt idx="9338">
                  <c:v>1.07675511930084</c:v>
                </c:pt>
                <c:pt idx="9339">
                  <c:v>3.8952351072389901</c:v>
                </c:pt>
                <c:pt idx="9340">
                  <c:v>-0.127681200974609</c:v>
                </c:pt>
                <c:pt idx="9341">
                  <c:v>6.5621679932664503E-2</c:v>
                </c:pt>
                <c:pt idx="9342">
                  <c:v>2.8353133332340699E-2</c:v>
                </c:pt>
                <c:pt idx="9343">
                  <c:v>3.6665720583936401</c:v>
                </c:pt>
                <c:pt idx="9344">
                  <c:v>8.3528390429740504</c:v>
                </c:pt>
                <c:pt idx="9345">
                  <c:v>3.9456973214194799</c:v>
                </c:pt>
                <c:pt idx="9346">
                  <c:v>3.67340713388736</c:v>
                </c:pt>
                <c:pt idx="9347">
                  <c:v>8.3974706671477399</c:v>
                </c:pt>
                <c:pt idx="9348">
                  <c:v>0.87083436665202796</c:v>
                </c:pt>
                <c:pt idx="9349">
                  <c:v>8.5960962674719195</c:v>
                </c:pt>
                <c:pt idx="9350">
                  <c:v>7.5058719572455601</c:v>
                </c:pt>
                <c:pt idx="9351">
                  <c:v>9.5594351774648203</c:v>
                </c:pt>
                <c:pt idx="9352">
                  <c:v>3.0182868156332798</c:v>
                </c:pt>
                <c:pt idx="9353">
                  <c:v>0.122352386819715</c:v>
                </c:pt>
                <c:pt idx="9354">
                  <c:v>3.1979957313832901</c:v>
                </c:pt>
                <c:pt idx="9355">
                  <c:v>3.8206893215111899</c:v>
                </c:pt>
                <c:pt idx="9356">
                  <c:v>0.24709616418094901</c:v>
                </c:pt>
                <c:pt idx="9357">
                  <c:v>8.2348026107272396</c:v>
                </c:pt>
                <c:pt idx="9358">
                  <c:v>7.7445102232233998</c:v>
                </c:pt>
                <c:pt idx="9359">
                  <c:v>6.8930850122185703</c:v>
                </c:pt>
                <c:pt idx="9360">
                  <c:v>6.5136462067040402</c:v>
                </c:pt>
                <c:pt idx="9361">
                  <c:v>7.2838494510066104E-2</c:v>
                </c:pt>
                <c:pt idx="9362">
                  <c:v>-0.434787192323427</c:v>
                </c:pt>
                <c:pt idx="9363">
                  <c:v>3.9201483358414801</c:v>
                </c:pt>
                <c:pt idx="9364">
                  <c:v>3.9079759290389502</c:v>
                </c:pt>
                <c:pt idx="9365">
                  <c:v>7.3618352182259699</c:v>
                </c:pt>
                <c:pt idx="9366">
                  <c:v>1.0417427730278399</c:v>
                </c:pt>
                <c:pt idx="9367">
                  <c:v>0.100457599554167</c:v>
                </c:pt>
                <c:pt idx="9368">
                  <c:v>7.8910351726438099</c:v>
                </c:pt>
                <c:pt idx="9369">
                  <c:v>3.2828341488487802</c:v>
                </c:pt>
                <c:pt idx="9370">
                  <c:v>4.1980009544615697</c:v>
                </c:pt>
                <c:pt idx="9371">
                  <c:v>2.9856207002502</c:v>
                </c:pt>
                <c:pt idx="9372">
                  <c:v>-0.30579473939386198</c:v>
                </c:pt>
                <c:pt idx="9373">
                  <c:v>6.3477253197713204E-2</c:v>
                </c:pt>
                <c:pt idx="9374">
                  <c:v>3.9619556897867798</c:v>
                </c:pt>
                <c:pt idx="9375">
                  <c:v>-0.59330962044061397</c:v>
                </c:pt>
                <c:pt idx="9376">
                  <c:v>-9.5845421708703193E-2</c:v>
                </c:pt>
                <c:pt idx="9377">
                  <c:v>3.4977650793447399</c:v>
                </c:pt>
                <c:pt idx="9378">
                  <c:v>4.1140111315751398</c:v>
                </c:pt>
                <c:pt idx="9379">
                  <c:v>0.31003196405626399</c:v>
                </c:pt>
                <c:pt idx="9380">
                  <c:v>4.8706193291046098</c:v>
                </c:pt>
                <c:pt idx="9381">
                  <c:v>3.9885069675573801</c:v>
                </c:pt>
                <c:pt idx="9382">
                  <c:v>8.3492743096617197</c:v>
                </c:pt>
                <c:pt idx="9383">
                  <c:v>7.6576132757255797</c:v>
                </c:pt>
                <c:pt idx="9384">
                  <c:v>3.69324521376226</c:v>
                </c:pt>
                <c:pt idx="9385">
                  <c:v>3.82434840496341</c:v>
                </c:pt>
                <c:pt idx="9386">
                  <c:v>3.1999261948218997E-2</c:v>
                </c:pt>
                <c:pt idx="9387">
                  <c:v>4.4455312713664199</c:v>
                </c:pt>
                <c:pt idx="9388">
                  <c:v>3.6369469232416902</c:v>
                </c:pt>
                <c:pt idx="9389">
                  <c:v>8.7457679281165601E-2</c:v>
                </c:pt>
                <c:pt idx="9390">
                  <c:v>7.6428739798564198</c:v>
                </c:pt>
                <c:pt idx="9391">
                  <c:v>4.0758567933820098</c:v>
                </c:pt>
                <c:pt idx="9392">
                  <c:v>9.7380684471046697E-2</c:v>
                </c:pt>
                <c:pt idx="9393">
                  <c:v>1.06374801710394</c:v>
                </c:pt>
                <c:pt idx="9394">
                  <c:v>4.7554831389994501</c:v>
                </c:pt>
                <c:pt idx="9395">
                  <c:v>4.19373641103856</c:v>
                </c:pt>
                <c:pt idx="9396">
                  <c:v>8.4909691359036099</c:v>
                </c:pt>
                <c:pt idx="9397">
                  <c:v>0.26660560445529102</c:v>
                </c:pt>
                <c:pt idx="9398">
                  <c:v>-5.0960230605740599E-2</c:v>
                </c:pt>
                <c:pt idx="9399">
                  <c:v>3.9095466969430102</c:v>
                </c:pt>
                <c:pt idx="9400">
                  <c:v>2.3406169678436801</c:v>
                </c:pt>
                <c:pt idx="9401">
                  <c:v>7.38246380263974</c:v>
                </c:pt>
                <c:pt idx="9402">
                  <c:v>3.4454748797588</c:v>
                </c:pt>
                <c:pt idx="9403">
                  <c:v>8.6793430479668103</c:v>
                </c:pt>
                <c:pt idx="9404">
                  <c:v>8.4277655781841698</c:v>
                </c:pt>
                <c:pt idx="9405">
                  <c:v>-4.82547927149648E-2</c:v>
                </c:pt>
                <c:pt idx="9406">
                  <c:v>3.8194846535617901</c:v>
                </c:pt>
                <c:pt idx="9407">
                  <c:v>-0.34982982963628301</c:v>
                </c:pt>
                <c:pt idx="9408">
                  <c:v>7.9735452007916896</c:v>
                </c:pt>
                <c:pt idx="9409">
                  <c:v>8.1725575248351596</c:v>
                </c:pt>
                <c:pt idx="9410">
                  <c:v>0.39129665923361001</c:v>
                </c:pt>
                <c:pt idx="9411">
                  <c:v>-0.32673336838240002</c:v>
                </c:pt>
                <c:pt idx="9412">
                  <c:v>6.9669965983318399E-2</c:v>
                </c:pt>
                <c:pt idx="9413">
                  <c:v>-0.321553091317199</c:v>
                </c:pt>
                <c:pt idx="9414">
                  <c:v>4.57585012174978</c:v>
                </c:pt>
                <c:pt idx="9415">
                  <c:v>7.8948378009845701</c:v>
                </c:pt>
                <c:pt idx="9416">
                  <c:v>-0.47334683173644898</c:v>
                </c:pt>
                <c:pt idx="9417">
                  <c:v>4.2040849077048996</c:v>
                </c:pt>
                <c:pt idx="9418">
                  <c:v>8.8344933186510401E-3</c:v>
                </c:pt>
                <c:pt idx="9419">
                  <c:v>7.5241090003348496</c:v>
                </c:pt>
                <c:pt idx="9420">
                  <c:v>2.0386018973228102</c:v>
                </c:pt>
                <c:pt idx="9421">
                  <c:v>8.1038490833186501</c:v>
                </c:pt>
                <c:pt idx="9422">
                  <c:v>4.1547596289469002</c:v>
                </c:pt>
                <c:pt idx="9423">
                  <c:v>8.0814855339459903</c:v>
                </c:pt>
                <c:pt idx="9424">
                  <c:v>3.9637089957957401</c:v>
                </c:pt>
                <c:pt idx="9425">
                  <c:v>-0.52947858845618601</c:v>
                </c:pt>
                <c:pt idx="9426">
                  <c:v>3.7021219027964398</c:v>
                </c:pt>
                <c:pt idx="9427">
                  <c:v>7.9716526769938199</c:v>
                </c:pt>
                <c:pt idx="9428">
                  <c:v>-0.322402432794479</c:v>
                </c:pt>
                <c:pt idx="9429">
                  <c:v>0.11263304451277401</c:v>
                </c:pt>
                <c:pt idx="9430">
                  <c:v>3.94285976095895</c:v>
                </c:pt>
                <c:pt idx="9431">
                  <c:v>7.1083541675332498</c:v>
                </c:pt>
                <c:pt idx="9432">
                  <c:v>1.4604722160619299</c:v>
                </c:pt>
                <c:pt idx="9433">
                  <c:v>4.4442065827634796</c:v>
                </c:pt>
                <c:pt idx="9434">
                  <c:v>4.0207258161320496</c:v>
                </c:pt>
                <c:pt idx="9435">
                  <c:v>8.4078935387862899</c:v>
                </c:pt>
                <c:pt idx="9436">
                  <c:v>3.8723856807940198</c:v>
                </c:pt>
                <c:pt idx="9437">
                  <c:v>0.14276234076936301</c:v>
                </c:pt>
                <c:pt idx="9438">
                  <c:v>4.7944815527217504</c:v>
                </c:pt>
                <c:pt idx="9439">
                  <c:v>-1.05158472694415E-2</c:v>
                </c:pt>
                <c:pt idx="9440">
                  <c:v>-0.68340373706758795</c:v>
                </c:pt>
                <c:pt idx="9441">
                  <c:v>4.13027827583955</c:v>
                </c:pt>
                <c:pt idx="9442">
                  <c:v>-0.40300349024198001</c:v>
                </c:pt>
                <c:pt idx="9443">
                  <c:v>8.4107423732229201</c:v>
                </c:pt>
                <c:pt idx="9444">
                  <c:v>6.5064647717153896</c:v>
                </c:pt>
                <c:pt idx="9445">
                  <c:v>3.65512395544852</c:v>
                </c:pt>
                <c:pt idx="9446">
                  <c:v>8.3401033130800499</c:v>
                </c:pt>
                <c:pt idx="9447">
                  <c:v>4.1167379041961203</c:v>
                </c:pt>
                <c:pt idx="9448">
                  <c:v>8.3971660303934907</c:v>
                </c:pt>
                <c:pt idx="9449">
                  <c:v>-0.196178483351481</c:v>
                </c:pt>
                <c:pt idx="9450">
                  <c:v>4.6762113985934599</c:v>
                </c:pt>
                <c:pt idx="9451">
                  <c:v>8.5459538469037906</c:v>
                </c:pt>
                <c:pt idx="9452">
                  <c:v>0.62579195075403105</c:v>
                </c:pt>
                <c:pt idx="9453">
                  <c:v>3.5287272699896901</c:v>
                </c:pt>
                <c:pt idx="9454">
                  <c:v>8.3654180366946598</c:v>
                </c:pt>
                <c:pt idx="9455">
                  <c:v>4.0946969550790202</c:v>
                </c:pt>
                <c:pt idx="9456">
                  <c:v>7.7512182799214902</c:v>
                </c:pt>
                <c:pt idx="9457">
                  <c:v>7.1581179670738697</c:v>
                </c:pt>
                <c:pt idx="9458">
                  <c:v>2.9232386751689998</c:v>
                </c:pt>
                <c:pt idx="9459">
                  <c:v>7.3045941575363802</c:v>
                </c:pt>
                <c:pt idx="9460">
                  <c:v>-0.27126137277495399</c:v>
                </c:pt>
                <c:pt idx="9461">
                  <c:v>3.9697110396293902</c:v>
                </c:pt>
                <c:pt idx="9462">
                  <c:v>7.0328295667618601</c:v>
                </c:pt>
                <c:pt idx="9463">
                  <c:v>3.9789703770847402</c:v>
                </c:pt>
                <c:pt idx="9464">
                  <c:v>4.7013814029439098E-2</c:v>
                </c:pt>
                <c:pt idx="9465">
                  <c:v>3.2660263929933202</c:v>
                </c:pt>
                <c:pt idx="9466">
                  <c:v>3.9445298147211898</c:v>
                </c:pt>
                <c:pt idx="9467">
                  <c:v>7.9093177738979801</c:v>
                </c:pt>
                <c:pt idx="9468">
                  <c:v>8.2091752425284703</c:v>
                </c:pt>
                <c:pt idx="9469">
                  <c:v>3.5969685149108099</c:v>
                </c:pt>
                <c:pt idx="9470">
                  <c:v>0.197644036366357</c:v>
                </c:pt>
                <c:pt idx="9471">
                  <c:v>2.2863742605710602</c:v>
                </c:pt>
                <c:pt idx="9472">
                  <c:v>0.80969911296304997</c:v>
                </c:pt>
                <c:pt idx="9473">
                  <c:v>4.2095641569222702</c:v>
                </c:pt>
                <c:pt idx="9474">
                  <c:v>7.4726999204122002</c:v>
                </c:pt>
                <c:pt idx="9475">
                  <c:v>7.5002446793334698</c:v>
                </c:pt>
                <c:pt idx="9476">
                  <c:v>4.3289733400593198</c:v>
                </c:pt>
                <c:pt idx="9477">
                  <c:v>3.7852811928079002</c:v>
                </c:pt>
                <c:pt idx="9478">
                  <c:v>8.3877520747990602</c:v>
                </c:pt>
                <c:pt idx="9479">
                  <c:v>2.7491758039187499</c:v>
                </c:pt>
                <c:pt idx="9480">
                  <c:v>9.1788806938531806</c:v>
                </c:pt>
                <c:pt idx="9481">
                  <c:v>3.5643258161253</c:v>
                </c:pt>
                <c:pt idx="9482">
                  <c:v>-0.31351301369002799</c:v>
                </c:pt>
                <c:pt idx="9483">
                  <c:v>7.8812224348098301</c:v>
                </c:pt>
                <c:pt idx="9484">
                  <c:v>8.8915351028751193</c:v>
                </c:pt>
                <c:pt idx="9485">
                  <c:v>3.49633541603828</c:v>
                </c:pt>
                <c:pt idx="9486">
                  <c:v>-0.289706374008323</c:v>
                </c:pt>
                <c:pt idx="9487">
                  <c:v>3.9279685526665302</c:v>
                </c:pt>
                <c:pt idx="9488">
                  <c:v>1.8965461131344099</c:v>
                </c:pt>
                <c:pt idx="9489">
                  <c:v>7.9497488486098904</c:v>
                </c:pt>
                <c:pt idx="9490">
                  <c:v>-0.105012830190404</c:v>
                </c:pt>
                <c:pt idx="9491">
                  <c:v>8.3410182500069592</c:v>
                </c:pt>
                <c:pt idx="9492">
                  <c:v>8.5666738735531798</c:v>
                </c:pt>
                <c:pt idx="9493">
                  <c:v>7.5015693411395299</c:v>
                </c:pt>
                <c:pt idx="9494">
                  <c:v>4.0846479500507398</c:v>
                </c:pt>
                <c:pt idx="9495">
                  <c:v>4.2474577810705796</c:v>
                </c:pt>
                <c:pt idx="9496">
                  <c:v>-0.13115081204787801</c:v>
                </c:pt>
                <c:pt idx="9497">
                  <c:v>0.65461015644029996</c:v>
                </c:pt>
                <c:pt idx="9498">
                  <c:v>3.5634337644358101</c:v>
                </c:pt>
                <c:pt idx="9499">
                  <c:v>-0.49448550301630401</c:v>
                </c:pt>
                <c:pt idx="9500">
                  <c:v>8.2078712395964608</c:v>
                </c:pt>
                <c:pt idx="9501">
                  <c:v>7.9338464741665398</c:v>
                </c:pt>
                <c:pt idx="9502">
                  <c:v>0.224802152217247</c:v>
                </c:pt>
                <c:pt idx="9503">
                  <c:v>7.9146994931770296</c:v>
                </c:pt>
                <c:pt idx="9504">
                  <c:v>3.9419165165433001</c:v>
                </c:pt>
                <c:pt idx="9505">
                  <c:v>7.7011806148510003</c:v>
                </c:pt>
                <c:pt idx="9506">
                  <c:v>8.3187447544565902</c:v>
                </c:pt>
                <c:pt idx="9507">
                  <c:v>6.9593539508532301</c:v>
                </c:pt>
                <c:pt idx="9508">
                  <c:v>5.7781922195344402</c:v>
                </c:pt>
                <c:pt idx="9509">
                  <c:v>8.1792332820668001</c:v>
                </c:pt>
                <c:pt idx="9510">
                  <c:v>7.0472075731480697</c:v>
                </c:pt>
                <c:pt idx="9511">
                  <c:v>-0.126780918327214</c:v>
                </c:pt>
                <c:pt idx="9512">
                  <c:v>3.8692014961588201</c:v>
                </c:pt>
                <c:pt idx="9513">
                  <c:v>3.08274141223233</c:v>
                </c:pt>
                <c:pt idx="9514">
                  <c:v>7.7346788685920496</c:v>
                </c:pt>
                <c:pt idx="9515">
                  <c:v>3.78116432597837</c:v>
                </c:pt>
                <c:pt idx="9516">
                  <c:v>6.6365081175105894E-2</c:v>
                </c:pt>
                <c:pt idx="9517">
                  <c:v>4.21321517239664</c:v>
                </c:pt>
                <c:pt idx="9518">
                  <c:v>8.7221193767364404</c:v>
                </c:pt>
                <c:pt idx="9519">
                  <c:v>8.3635893340628993</c:v>
                </c:pt>
                <c:pt idx="9520">
                  <c:v>3.81006542554463</c:v>
                </c:pt>
                <c:pt idx="9521">
                  <c:v>0.33926782468976402</c:v>
                </c:pt>
                <c:pt idx="9522">
                  <c:v>3.4791181374059699</c:v>
                </c:pt>
                <c:pt idx="9523">
                  <c:v>8.85877589316644</c:v>
                </c:pt>
                <c:pt idx="9524">
                  <c:v>3.73449472055121</c:v>
                </c:pt>
                <c:pt idx="9525">
                  <c:v>3.79051001418122</c:v>
                </c:pt>
                <c:pt idx="9526">
                  <c:v>7.9880949432272601</c:v>
                </c:pt>
                <c:pt idx="9527">
                  <c:v>6.8417507945233602</c:v>
                </c:pt>
                <c:pt idx="9528">
                  <c:v>-0.13986414967682001</c:v>
                </c:pt>
                <c:pt idx="9529">
                  <c:v>3.20784679384965</c:v>
                </c:pt>
                <c:pt idx="9530">
                  <c:v>8.1351794324252307</c:v>
                </c:pt>
                <c:pt idx="9531">
                  <c:v>1.07475911760725</c:v>
                </c:pt>
                <c:pt idx="9532">
                  <c:v>8.3931047269475698</c:v>
                </c:pt>
                <c:pt idx="9533">
                  <c:v>-0.31051106964810998</c:v>
                </c:pt>
                <c:pt idx="9534">
                  <c:v>3.7415749684346902</c:v>
                </c:pt>
                <c:pt idx="9535">
                  <c:v>8.3638244318480108</c:v>
                </c:pt>
                <c:pt idx="9536">
                  <c:v>0.56852406806354105</c:v>
                </c:pt>
                <c:pt idx="9537">
                  <c:v>4.1257855116695801</c:v>
                </c:pt>
                <c:pt idx="9538">
                  <c:v>0.81304880871246998</c:v>
                </c:pt>
                <c:pt idx="9539">
                  <c:v>3.9002616423929601</c:v>
                </c:pt>
                <c:pt idx="9540">
                  <c:v>4.3136888593639302</c:v>
                </c:pt>
                <c:pt idx="9541">
                  <c:v>8.4406560391878998</c:v>
                </c:pt>
                <c:pt idx="9542">
                  <c:v>0.20867951618536901</c:v>
                </c:pt>
                <c:pt idx="9543">
                  <c:v>4.0756822607219796</c:v>
                </c:pt>
                <c:pt idx="9544">
                  <c:v>0.12707072416624299</c:v>
                </c:pt>
                <c:pt idx="9545">
                  <c:v>8.8261225031096409</c:v>
                </c:pt>
                <c:pt idx="9546">
                  <c:v>-0.35013504145344998</c:v>
                </c:pt>
                <c:pt idx="9547">
                  <c:v>7.3176839059052003</c:v>
                </c:pt>
                <c:pt idx="9548">
                  <c:v>3.0658287707688601</c:v>
                </c:pt>
                <c:pt idx="9549">
                  <c:v>8.29735804762106</c:v>
                </c:pt>
                <c:pt idx="9550">
                  <c:v>8.6212370461846497</c:v>
                </c:pt>
                <c:pt idx="9551">
                  <c:v>8.09389849370449</c:v>
                </c:pt>
                <c:pt idx="9552">
                  <c:v>-0.52782386240704404</c:v>
                </c:pt>
                <c:pt idx="9553">
                  <c:v>3.38616918239914</c:v>
                </c:pt>
                <c:pt idx="9554">
                  <c:v>3.92522881053018</c:v>
                </c:pt>
                <c:pt idx="9555">
                  <c:v>3.8714299958525999</c:v>
                </c:pt>
                <c:pt idx="9556">
                  <c:v>3.5187550637295302</c:v>
                </c:pt>
                <c:pt idx="9557">
                  <c:v>7.07143890800132</c:v>
                </c:pt>
                <c:pt idx="9558">
                  <c:v>3.94964151924373</c:v>
                </c:pt>
                <c:pt idx="9559">
                  <c:v>0.72477679468705003</c:v>
                </c:pt>
                <c:pt idx="9560">
                  <c:v>3.6007134011904198</c:v>
                </c:pt>
                <c:pt idx="9561">
                  <c:v>4.4696727985098104</c:v>
                </c:pt>
                <c:pt idx="9562">
                  <c:v>2.0231904697745602</c:v>
                </c:pt>
                <c:pt idx="9563">
                  <c:v>3.8512738571779601</c:v>
                </c:pt>
                <c:pt idx="9564">
                  <c:v>0.99207943200799198</c:v>
                </c:pt>
                <c:pt idx="9565">
                  <c:v>3.6582564063547598</c:v>
                </c:pt>
                <c:pt idx="9566">
                  <c:v>3.8124796387467899</c:v>
                </c:pt>
                <c:pt idx="9567">
                  <c:v>4.3332560967831997</c:v>
                </c:pt>
                <c:pt idx="9568">
                  <c:v>9.0183709933381202</c:v>
                </c:pt>
                <c:pt idx="9569">
                  <c:v>1.15894240572267</c:v>
                </c:pt>
                <c:pt idx="9570">
                  <c:v>3.3860748000811101</c:v>
                </c:pt>
                <c:pt idx="9571">
                  <c:v>3.8391219680592901</c:v>
                </c:pt>
                <c:pt idx="9572">
                  <c:v>4.1839293894835903</c:v>
                </c:pt>
                <c:pt idx="9573">
                  <c:v>1.3892260340584</c:v>
                </c:pt>
                <c:pt idx="9574">
                  <c:v>6.83493116924629</c:v>
                </c:pt>
                <c:pt idx="9575">
                  <c:v>3.86129665297543</c:v>
                </c:pt>
                <c:pt idx="9576">
                  <c:v>0.87141615662132499</c:v>
                </c:pt>
                <c:pt idx="9577">
                  <c:v>2.8346051971864701</c:v>
                </c:pt>
                <c:pt idx="9578">
                  <c:v>8.5557932065553395</c:v>
                </c:pt>
                <c:pt idx="9579">
                  <c:v>0.66479526687183499</c:v>
                </c:pt>
                <c:pt idx="9580">
                  <c:v>7.4938632449307399</c:v>
                </c:pt>
                <c:pt idx="9581">
                  <c:v>-0.40112356509518299</c:v>
                </c:pt>
                <c:pt idx="9582">
                  <c:v>7.3309540188336602</c:v>
                </c:pt>
                <c:pt idx="9583">
                  <c:v>-1.10078419229538</c:v>
                </c:pt>
                <c:pt idx="9584">
                  <c:v>4.1184950720212603</c:v>
                </c:pt>
                <c:pt idx="9585">
                  <c:v>0.60119931741509802</c:v>
                </c:pt>
                <c:pt idx="9586">
                  <c:v>4.06358800186241</c:v>
                </c:pt>
                <c:pt idx="9587">
                  <c:v>7.9937886176199502</c:v>
                </c:pt>
                <c:pt idx="9588">
                  <c:v>1.86797195812807</c:v>
                </c:pt>
                <c:pt idx="9589">
                  <c:v>-0.21212335020963299</c:v>
                </c:pt>
                <c:pt idx="9590">
                  <c:v>7.4485969324427498E-2</c:v>
                </c:pt>
                <c:pt idx="9591">
                  <c:v>7.6485310028131401</c:v>
                </c:pt>
                <c:pt idx="9592">
                  <c:v>8.2350136489724193</c:v>
                </c:pt>
                <c:pt idx="9593">
                  <c:v>3.5211901228293199</c:v>
                </c:pt>
                <c:pt idx="9594">
                  <c:v>1.06354043528529</c:v>
                </c:pt>
                <c:pt idx="9595">
                  <c:v>3.9954113678678702</c:v>
                </c:pt>
                <c:pt idx="9596">
                  <c:v>7.9457627929468</c:v>
                </c:pt>
                <c:pt idx="9597">
                  <c:v>-4.3887217347792801E-2</c:v>
                </c:pt>
                <c:pt idx="9598">
                  <c:v>-8.1690523561266298E-2</c:v>
                </c:pt>
                <c:pt idx="9599">
                  <c:v>3.6548697397206098</c:v>
                </c:pt>
                <c:pt idx="9600">
                  <c:v>6.4164554511462599</c:v>
                </c:pt>
                <c:pt idx="9601">
                  <c:v>8.5759768493602309</c:v>
                </c:pt>
                <c:pt idx="9602">
                  <c:v>0.78238686291509696</c:v>
                </c:pt>
                <c:pt idx="9603">
                  <c:v>8.3328593840797893</c:v>
                </c:pt>
                <c:pt idx="9604">
                  <c:v>4.4127334116194099</c:v>
                </c:pt>
                <c:pt idx="9605">
                  <c:v>0.30606851432300902</c:v>
                </c:pt>
                <c:pt idx="9606">
                  <c:v>-0.33249073267603002</c:v>
                </c:pt>
                <c:pt idx="9607">
                  <c:v>7.2669228202418497</c:v>
                </c:pt>
                <c:pt idx="9608">
                  <c:v>3.8781775888310999</c:v>
                </c:pt>
                <c:pt idx="9609">
                  <c:v>1.5566950781692099</c:v>
                </c:pt>
                <c:pt idx="9610">
                  <c:v>8.3681859368403302</c:v>
                </c:pt>
                <c:pt idx="9611">
                  <c:v>8.7521569565973394</c:v>
                </c:pt>
                <c:pt idx="9612">
                  <c:v>7.6325663447960403</c:v>
                </c:pt>
                <c:pt idx="9613">
                  <c:v>0.74832784179842105</c:v>
                </c:pt>
                <c:pt idx="9614">
                  <c:v>3.5372434437158198</c:v>
                </c:pt>
                <c:pt idx="9615">
                  <c:v>7.7053977433262402</c:v>
                </c:pt>
                <c:pt idx="9616">
                  <c:v>7.6862835925008399</c:v>
                </c:pt>
                <c:pt idx="9617">
                  <c:v>-0.48217796064203999</c:v>
                </c:pt>
                <c:pt idx="9618">
                  <c:v>0.50820567469891298</c:v>
                </c:pt>
                <c:pt idx="9619">
                  <c:v>-0.34273846557058701</c:v>
                </c:pt>
                <c:pt idx="9620">
                  <c:v>3.98875722214845</c:v>
                </c:pt>
                <c:pt idx="9621">
                  <c:v>8.6059224716255205</c:v>
                </c:pt>
                <c:pt idx="9622">
                  <c:v>1.86506386971079</c:v>
                </c:pt>
                <c:pt idx="9623">
                  <c:v>8.2602326345995394</c:v>
                </c:pt>
                <c:pt idx="9624">
                  <c:v>-5.02173070550977E-2</c:v>
                </c:pt>
                <c:pt idx="9625">
                  <c:v>7.1084651262778902</c:v>
                </c:pt>
                <c:pt idx="9626">
                  <c:v>0.23797485270226301</c:v>
                </c:pt>
                <c:pt idx="9627">
                  <c:v>3.90185404079658</c:v>
                </c:pt>
                <c:pt idx="9628">
                  <c:v>0.937506808631141</c:v>
                </c:pt>
                <c:pt idx="9629">
                  <c:v>0.17900250449167199</c:v>
                </c:pt>
                <c:pt idx="9630">
                  <c:v>8.0349954350206705</c:v>
                </c:pt>
                <c:pt idx="9631">
                  <c:v>6.3527393601886306E-2</c:v>
                </c:pt>
                <c:pt idx="9632">
                  <c:v>7.0962899530365204</c:v>
                </c:pt>
                <c:pt idx="9633">
                  <c:v>3.86675722913738</c:v>
                </c:pt>
                <c:pt idx="9634">
                  <c:v>1.8038207830107501E-2</c:v>
                </c:pt>
                <c:pt idx="9635">
                  <c:v>1.5322476584606699</c:v>
                </c:pt>
                <c:pt idx="9636">
                  <c:v>4.0683829252196304</c:v>
                </c:pt>
                <c:pt idx="9637">
                  <c:v>6.6986952043155199</c:v>
                </c:pt>
                <c:pt idx="9638">
                  <c:v>3.9007261107066098</c:v>
                </c:pt>
                <c:pt idx="9639">
                  <c:v>0.39399708761310598</c:v>
                </c:pt>
                <c:pt idx="9640">
                  <c:v>8.3694079904382797</c:v>
                </c:pt>
                <c:pt idx="9641">
                  <c:v>8.6441203675003297</c:v>
                </c:pt>
                <c:pt idx="9642">
                  <c:v>8.46890006871606</c:v>
                </c:pt>
                <c:pt idx="9643">
                  <c:v>8.5607953142281605</c:v>
                </c:pt>
                <c:pt idx="9644">
                  <c:v>1.24737920618497</c:v>
                </c:pt>
                <c:pt idx="9645">
                  <c:v>0.28405638218373802</c:v>
                </c:pt>
                <c:pt idx="9646">
                  <c:v>-0.337306694411451</c:v>
                </c:pt>
                <c:pt idx="9647">
                  <c:v>-0.123295405219503</c:v>
                </c:pt>
                <c:pt idx="9648">
                  <c:v>-0.44391495850333501</c:v>
                </c:pt>
                <c:pt idx="9649">
                  <c:v>9.0162363236364307</c:v>
                </c:pt>
                <c:pt idx="9650">
                  <c:v>6.4220345619061003</c:v>
                </c:pt>
                <c:pt idx="9651">
                  <c:v>4.1242666151931298</c:v>
                </c:pt>
                <c:pt idx="9652">
                  <c:v>-0.58210584616803496</c:v>
                </c:pt>
                <c:pt idx="9653">
                  <c:v>8.2363146636196607</c:v>
                </c:pt>
                <c:pt idx="9654">
                  <c:v>-0.70846952300280197</c:v>
                </c:pt>
                <c:pt idx="9655">
                  <c:v>4.0306258741324799</c:v>
                </c:pt>
                <c:pt idx="9656">
                  <c:v>8.9405065131501207</c:v>
                </c:pt>
                <c:pt idx="9657">
                  <c:v>0.58541032648386804</c:v>
                </c:pt>
                <c:pt idx="9658">
                  <c:v>3.6045990770127001</c:v>
                </c:pt>
                <c:pt idx="9659">
                  <c:v>3.5997081619342102</c:v>
                </c:pt>
                <c:pt idx="9660">
                  <c:v>0.22276541349989501</c:v>
                </c:pt>
                <c:pt idx="9661">
                  <c:v>3.3864383086986098</c:v>
                </c:pt>
                <c:pt idx="9662">
                  <c:v>3.7055631497320697E-2</c:v>
                </c:pt>
                <c:pt idx="9663">
                  <c:v>8.3578809851627902</c:v>
                </c:pt>
                <c:pt idx="9664">
                  <c:v>8.9088728404485504</c:v>
                </c:pt>
                <c:pt idx="9665">
                  <c:v>-0.26528089467035398</c:v>
                </c:pt>
                <c:pt idx="9666">
                  <c:v>7.7736830471543898</c:v>
                </c:pt>
                <c:pt idx="9667">
                  <c:v>4.1570741594835701</c:v>
                </c:pt>
                <c:pt idx="9668">
                  <c:v>7.6182994157913804</c:v>
                </c:pt>
                <c:pt idx="9669">
                  <c:v>0.53822142799293704</c:v>
                </c:pt>
                <c:pt idx="9670">
                  <c:v>0.59495596941871298</c:v>
                </c:pt>
                <c:pt idx="9671">
                  <c:v>1.1006492082141199</c:v>
                </c:pt>
                <c:pt idx="9672">
                  <c:v>8.36188136408175</c:v>
                </c:pt>
                <c:pt idx="9673">
                  <c:v>1.7842106333055601</c:v>
                </c:pt>
                <c:pt idx="9674">
                  <c:v>8.3854935617747692</c:v>
                </c:pt>
                <c:pt idx="9675">
                  <c:v>0.154313326394552</c:v>
                </c:pt>
                <c:pt idx="9676">
                  <c:v>7.5109843605761499</c:v>
                </c:pt>
                <c:pt idx="9677">
                  <c:v>0.148901429445397</c:v>
                </c:pt>
                <c:pt idx="9678">
                  <c:v>1.1675536197780101</c:v>
                </c:pt>
                <c:pt idx="9679">
                  <c:v>3.8073053964241499</c:v>
                </c:pt>
                <c:pt idx="9680">
                  <c:v>4.0563587801275398</c:v>
                </c:pt>
                <c:pt idx="9681">
                  <c:v>3.2145777472419601</c:v>
                </c:pt>
                <c:pt idx="9682">
                  <c:v>9.6896890547659904</c:v>
                </c:pt>
                <c:pt idx="9683">
                  <c:v>8.52601828405456</c:v>
                </c:pt>
                <c:pt idx="9684">
                  <c:v>7.46337556853367</c:v>
                </c:pt>
                <c:pt idx="9685">
                  <c:v>0.245659125937572</c:v>
                </c:pt>
                <c:pt idx="9686">
                  <c:v>2.8714140955787899</c:v>
                </c:pt>
                <c:pt idx="9687">
                  <c:v>2.9799813608996</c:v>
                </c:pt>
                <c:pt idx="9688">
                  <c:v>8.0569490935701502</c:v>
                </c:pt>
                <c:pt idx="9689">
                  <c:v>0.71139443633899901</c:v>
                </c:pt>
                <c:pt idx="9690">
                  <c:v>-0.12658054940951599</c:v>
                </c:pt>
                <c:pt idx="9691">
                  <c:v>3.9752828659994202</c:v>
                </c:pt>
                <c:pt idx="9692">
                  <c:v>7.7446695045921796</c:v>
                </c:pt>
                <c:pt idx="9693">
                  <c:v>8.3358608331489208</c:v>
                </c:pt>
                <c:pt idx="9694">
                  <c:v>2.8185587432628001E-2</c:v>
                </c:pt>
                <c:pt idx="9695">
                  <c:v>0.383570383836562</c:v>
                </c:pt>
                <c:pt idx="9696">
                  <c:v>4.0035850468551297</c:v>
                </c:pt>
                <c:pt idx="9697">
                  <c:v>-0.60044154850313702</c:v>
                </c:pt>
                <c:pt idx="9698">
                  <c:v>2.0849582318811901</c:v>
                </c:pt>
                <c:pt idx="9699">
                  <c:v>0.74492284406055598</c:v>
                </c:pt>
                <c:pt idx="9700">
                  <c:v>8.8800505904242506</c:v>
                </c:pt>
                <c:pt idx="9701">
                  <c:v>0.39867330967397802</c:v>
                </c:pt>
                <c:pt idx="9702">
                  <c:v>8.1072930743560399</c:v>
                </c:pt>
                <c:pt idx="9703">
                  <c:v>7.6739261034572701</c:v>
                </c:pt>
                <c:pt idx="9704">
                  <c:v>3.8882439467576102</c:v>
                </c:pt>
                <c:pt idx="9705">
                  <c:v>8.4706269939280805</c:v>
                </c:pt>
                <c:pt idx="9706">
                  <c:v>-0.120390371675366</c:v>
                </c:pt>
                <c:pt idx="9707">
                  <c:v>-4.4381739980789902E-3</c:v>
                </c:pt>
                <c:pt idx="9708">
                  <c:v>3.1625551957054099</c:v>
                </c:pt>
                <c:pt idx="9709">
                  <c:v>6.7870844703507602</c:v>
                </c:pt>
                <c:pt idx="9710">
                  <c:v>-0.82173318410521101</c:v>
                </c:pt>
                <c:pt idx="9711">
                  <c:v>8.3989185873452694</c:v>
                </c:pt>
                <c:pt idx="9712">
                  <c:v>8.3505128084918407</c:v>
                </c:pt>
                <c:pt idx="9713">
                  <c:v>7.5635473367322801</c:v>
                </c:pt>
                <c:pt idx="9714">
                  <c:v>-1.10771585412978</c:v>
                </c:pt>
                <c:pt idx="9715">
                  <c:v>0.408824636313673</c:v>
                </c:pt>
                <c:pt idx="9716">
                  <c:v>0.87572942194496795</c:v>
                </c:pt>
                <c:pt idx="9717">
                  <c:v>7.7082317588154599</c:v>
                </c:pt>
                <c:pt idx="9718">
                  <c:v>3.7461214665288298</c:v>
                </c:pt>
                <c:pt idx="9719">
                  <c:v>1.19958334718934E-2</c:v>
                </c:pt>
                <c:pt idx="9720">
                  <c:v>3.54286156701099</c:v>
                </c:pt>
                <c:pt idx="9721">
                  <c:v>9.45662071847463</c:v>
                </c:pt>
                <c:pt idx="9722">
                  <c:v>8.2020588045841496</c:v>
                </c:pt>
                <c:pt idx="9723">
                  <c:v>4.64414128537691</c:v>
                </c:pt>
                <c:pt idx="9724">
                  <c:v>4.0139175758377599</c:v>
                </c:pt>
                <c:pt idx="9725">
                  <c:v>0.57898305552301299</c:v>
                </c:pt>
                <c:pt idx="9726">
                  <c:v>4.3349086811207602</c:v>
                </c:pt>
                <c:pt idx="9727">
                  <c:v>3.39438915651243</c:v>
                </c:pt>
                <c:pt idx="9728">
                  <c:v>-0.39033385107099999</c:v>
                </c:pt>
                <c:pt idx="9729">
                  <c:v>1.5336787158528</c:v>
                </c:pt>
                <c:pt idx="9730">
                  <c:v>-7.3676518651904804E-2</c:v>
                </c:pt>
                <c:pt idx="9731">
                  <c:v>2.6722846446312598</c:v>
                </c:pt>
                <c:pt idx="9732">
                  <c:v>4.34911550732782</c:v>
                </c:pt>
                <c:pt idx="9733">
                  <c:v>0.436340427286455</c:v>
                </c:pt>
                <c:pt idx="9734">
                  <c:v>8.6793342058807106</c:v>
                </c:pt>
                <c:pt idx="9735">
                  <c:v>8.3120018774494806</c:v>
                </c:pt>
                <c:pt idx="9736">
                  <c:v>3.8937254454058299</c:v>
                </c:pt>
                <c:pt idx="9737">
                  <c:v>7.8508211451443399</c:v>
                </c:pt>
                <c:pt idx="9738">
                  <c:v>3.90970060238668</c:v>
                </c:pt>
                <c:pt idx="9739">
                  <c:v>8.1056988904581004</c:v>
                </c:pt>
                <c:pt idx="9740">
                  <c:v>-1.41549950461818E-2</c:v>
                </c:pt>
                <c:pt idx="9741">
                  <c:v>8.3631386559191707</c:v>
                </c:pt>
                <c:pt idx="9742">
                  <c:v>0.25474204721889299</c:v>
                </c:pt>
                <c:pt idx="9743">
                  <c:v>1.90782982247934</c:v>
                </c:pt>
                <c:pt idx="9744">
                  <c:v>3.9412361371098501</c:v>
                </c:pt>
                <c:pt idx="9745">
                  <c:v>2.9706583579567298</c:v>
                </c:pt>
                <c:pt idx="9746">
                  <c:v>1.86502272602409E-2</c:v>
                </c:pt>
                <c:pt idx="9747">
                  <c:v>3.3124612894068899</c:v>
                </c:pt>
                <c:pt idx="9748">
                  <c:v>-0.14253585157927401</c:v>
                </c:pt>
                <c:pt idx="9749">
                  <c:v>8.3314674412231593</c:v>
                </c:pt>
                <c:pt idx="9750">
                  <c:v>8.7756502065304804</c:v>
                </c:pt>
                <c:pt idx="9751">
                  <c:v>3.8545579851719598</c:v>
                </c:pt>
                <c:pt idx="9752">
                  <c:v>6.9957544601839601</c:v>
                </c:pt>
                <c:pt idx="9753">
                  <c:v>-0.29023996829700799</c:v>
                </c:pt>
                <c:pt idx="9754">
                  <c:v>3.6856194205852599</c:v>
                </c:pt>
                <c:pt idx="9755">
                  <c:v>-3.9014025336311597E-2</c:v>
                </c:pt>
                <c:pt idx="9756">
                  <c:v>2.86914422096579</c:v>
                </c:pt>
                <c:pt idx="9757">
                  <c:v>2.7072857596937401</c:v>
                </c:pt>
                <c:pt idx="9758">
                  <c:v>8.3654778140073294</c:v>
                </c:pt>
                <c:pt idx="9759">
                  <c:v>1.9368621900741601</c:v>
                </c:pt>
                <c:pt idx="9760">
                  <c:v>3.9185850051050699</c:v>
                </c:pt>
                <c:pt idx="9761">
                  <c:v>3.8331018776953401</c:v>
                </c:pt>
                <c:pt idx="9762">
                  <c:v>3.85523789075001</c:v>
                </c:pt>
                <c:pt idx="9763">
                  <c:v>9.1947698174416198E-2</c:v>
                </c:pt>
                <c:pt idx="9764">
                  <c:v>7.5955139896765997</c:v>
                </c:pt>
                <c:pt idx="9765">
                  <c:v>0.141091950653671</c:v>
                </c:pt>
                <c:pt idx="9766">
                  <c:v>0.59126954118229802</c:v>
                </c:pt>
                <c:pt idx="9767">
                  <c:v>1.1422716932130501</c:v>
                </c:pt>
                <c:pt idx="9768">
                  <c:v>3.8273860274249398</c:v>
                </c:pt>
                <c:pt idx="9769">
                  <c:v>8.3575315679959896</c:v>
                </c:pt>
                <c:pt idx="9770">
                  <c:v>3.9052339356211099</c:v>
                </c:pt>
                <c:pt idx="9771">
                  <c:v>8.4667667764406396</c:v>
                </c:pt>
                <c:pt idx="9772">
                  <c:v>2.20110324441002</c:v>
                </c:pt>
                <c:pt idx="9773">
                  <c:v>8.3038243527903894</c:v>
                </c:pt>
                <c:pt idx="9774">
                  <c:v>0.27263270345954099</c:v>
                </c:pt>
                <c:pt idx="9775">
                  <c:v>-0.70297329659459296</c:v>
                </c:pt>
                <c:pt idx="9776">
                  <c:v>8.3048476357250998</c:v>
                </c:pt>
                <c:pt idx="9777">
                  <c:v>7.1943697011101202</c:v>
                </c:pt>
                <c:pt idx="9778">
                  <c:v>3.9005222104039099</c:v>
                </c:pt>
                <c:pt idx="9779">
                  <c:v>8.5723639471679594</c:v>
                </c:pt>
                <c:pt idx="9780">
                  <c:v>4.0664159072240196</c:v>
                </c:pt>
                <c:pt idx="9781">
                  <c:v>4.0850777070390203</c:v>
                </c:pt>
                <c:pt idx="9782">
                  <c:v>5.6147357181340496</c:v>
                </c:pt>
                <c:pt idx="9783">
                  <c:v>3.49059520765576</c:v>
                </c:pt>
                <c:pt idx="9784">
                  <c:v>3.98838986455138</c:v>
                </c:pt>
                <c:pt idx="9785">
                  <c:v>8.3736171392145593</c:v>
                </c:pt>
                <c:pt idx="9786">
                  <c:v>8.4986093181157099</c:v>
                </c:pt>
                <c:pt idx="9787">
                  <c:v>8.3713329974859896</c:v>
                </c:pt>
                <c:pt idx="9788">
                  <c:v>0.28611606744096901</c:v>
                </c:pt>
                <c:pt idx="9789">
                  <c:v>3.35056002273378</c:v>
                </c:pt>
                <c:pt idx="9790">
                  <c:v>3.8974206140390399</c:v>
                </c:pt>
                <c:pt idx="9791">
                  <c:v>3.81935553252247</c:v>
                </c:pt>
                <c:pt idx="9792">
                  <c:v>8.1633261076480093</c:v>
                </c:pt>
                <c:pt idx="9793">
                  <c:v>8.2804244198136097</c:v>
                </c:pt>
                <c:pt idx="9794">
                  <c:v>6.3904171085478296</c:v>
                </c:pt>
                <c:pt idx="9795">
                  <c:v>2.993741340188</c:v>
                </c:pt>
                <c:pt idx="9796">
                  <c:v>8.9066323770069999</c:v>
                </c:pt>
                <c:pt idx="9797">
                  <c:v>7.8768914006945403</c:v>
                </c:pt>
                <c:pt idx="9798">
                  <c:v>6.1951334167189103</c:v>
                </c:pt>
                <c:pt idx="9799">
                  <c:v>8.25062439216493</c:v>
                </c:pt>
                <c:pt idx="9800">
                  <c:v>7.2707320795670299E-2</c:v>
                </c:pt>
                <c:pt idx="9801">
                  <c:v>9.6469924220109196</c:v>
                </c:pt>
                <c:pt idx="9802">
                  <c:v>0.33859669682828702</c:v>
                </c:pt>
                <c:pt idx="9803">
                  <c:v>8.3162257291103998</c:v>
                </c:pt>
                <c:pt idx="9804">
                  <c:v>3.8563329929925998</c:v>
                </c:pt>
                <c:pt idx="9805">
                  <c:v>-9.1202852955111796E-2</c:v>
                </c:pt>
                <c:pt idx="9806">
                  <c:v>0.84806376090390101</c:v>
                </c:pt>
                <c:pt idx="9807">
                  <c:v>8.6489716814186508</c:v>
                </c:pt>
                <c:pt idx="9808">
                  <c:v>0.37979621517363998</c:v>
                </c:pt>
                <c:pt idx="9809">
                  <c:v>3.8982782730325898</c:v>
                </c:pt>
                <c:pt idx="9810">
                  <c:v>4.0695663840598302</c:v>
                </c:pt>
                <c:pt idx="9811">
                  <c:v>6.7063853676491103</c:v>
                </c:pt>
                <c:pt idx="9812">
                  <c:v>3.4860560244947498</c:v>
                </c:pt>
                <c:pt idx="9813">
                  <c:v>3.1847899173023801</c:v>
                </c:pt>
                <c:pt idx="9814">
                  <c:v>3.4589175224580901</c:v>
                </c:pt>
                <c:pt idx="9815">
                  <c:v>8.2438609345506499</c:v>
                </c:pt>
                <c:pt idx="9816">
                  <c:v>7.3621497576252501</c:v>
                </c:pt>
                <c:pt idx="9817">
                  <c:v>7.9360921776937197</c:v>
                </c:pt>
                <c:pt idx="9818">
                  <c:v>3.4305819007416498</c:v>
                </c:pt>
                <c:pt idx="9819">
                  <c:v>0.14175420319462301</c:v>
                </c:pt>
                <c:pt idx="9820">
                  <c:v>1.7576316176504401</c:v>
                </c:pt>
                <c:pt idx="9821">
                  <c:v>3.0971212187108699</c:v>
                </c:pt>
                <c:pt idx="9822">
                  <c:v>2.4026060171116699</c:v>
                </c:pt>
                <c:pt idx="9823">
                  <c:v>3.9356949569054702</c:v>
                </c:pt>
                <c:pt idx="9824">
                  <c:v>1.8847003024719</c:v>
                </c:pt>
                <c:pt idx="9825">
                  <c:v>3.3340384575189899</c:v>
                </c:pt>
                <c:pt idx="9826">
                  <c:v>0.19489705065451099</c:v>
                </c:pt>
                <c:pt idx="9827">
                  <c:v>3.5819467270166001</c:v>
                </c:pt>
                <c:pt idx="9828">
                  <c:v>3.6034275187246601</c:v>
                </c:pt>
                <c:pt idx="9829">
                  <c:v>8.6415092254363</c:v>
                </c:pt>
                <c:pt idx="9830">
                  <c:v>3.9894572633243102</c:v>
                </c:pt>
                <c:pt idx="9831">
                  <c:v>8.1602566459270598</c:v>
                </c:pt>
                <c:pt idx="9832">
                  <c:v>-4.5888641999198801E-2</c:v>
                </c:pt>
                <c:pt idx="9833">
                  <c:v>3.9137479516743201</c:v>
                </c:pt>
                <c:pt idx="9834">
                  <c:v>0.59593960628278497</c:v>
                </c:pt>
                <c:pt idx="9835">
                  <c:v>8.2713122493265706E-2</c:v>
                </c:pt>
                <c:pt idx="9836">
                  <c:v>3.8655882179153802</c:v>
                </c:pt>
                <c:pt idx="9837">
                  <c:v>1.66318390573074</c:v>
                </c:pt>
                <c:pt idx="9838">
                  <c:v>2.02955425785927</c:v>
                </c:pt>
                <c:pt idx="9839">
                  <c:v>3.8126344901257698</c:v>
                </c:pt>
                <c:pt idx="9840">
                  <c:v>3.9781632909325699</c:v>
                </c:pt>
                <c:pt idx="9841">
                  <c:v>0.32533456270106897</c:v>
                </c:pt>
                <c:pt idx="9842">
                  <c:v>3.66161020605277</c:v>
                </c:pt>
                <c:pt idx="9843">
                  <c:v>8.5567266820533003</c:v>
                </c:pt>
                <c:pt idx="9844">
                  <c:v>3.64988730349428</c:v>
                </c:pt>
                <c:pt idx="9845">
                  <c:v>9.1845411699024009</c:v>
                </c:pt>
                <c:pt idx="9846">
                  <c:v>0.98136870599188097</c:v>
                </c:pt>
                <c:pt idx="9847">
                  <c:v>8.9066088190476105</c:v>
                </c:pt>
                <c:pt idx="9848">
                  <c:v>3.5599238423128798</c:v>
                </c:pt>
                <c:pt idx="9849">
                  <c:v>4.2188538503552104</c:v>
                </c:pt>
                <c:pt idx="9850">
                  <c:v>8.8984415081703094</c:v>
                </c:pt>
                <c:pt idx="9851">
                  <c:v>0.88488168659085797</c:v>
                </c:pt>
                <c:pt idx="9852">
                  <c:v>0.265531884243151</c:v>
                </c:pt>
                <c:pt idx="9853">
                  <c:v>3.6729700938263599</c:v>
                </c:pt>
                <c:pt idx="9854">
                  <c:v>8.4543625096112205</c:v>
                </c:pt>
                <c:pt idx="9855">
                  <c:v>0.660001288272001</c:v>
                </c:pt>
                <c:pt idx="9856">
                  <c:v>3.9615266706015499</c:v>
                </c:pt>
                <c:pt idx="9857">
                  <c:v>4.2494245468958596</c:v>
                </c:pt>
                <c:pt idx="9858">
                  <c:v>3.7410973744142999</c:v>
                </c:pt>
                <c:pt idx="9859">
                  <c:v>4.0053147508256597</c:v>
                </c:pt>
                <c:pt idx="9860">
                  <c:v>7.8885957561556896</c:v>
                </c:pt>
                <c:pt idx="9861">
                  <c:v>3.58041208985362</c:v>
                </c:pt>
                <c:pt idx="9862">
                  <c:v>4.3118527501294004</c:v>
                </c:pt>
                <c:pt idx="9863">
                  <c:v>1.0959510078166701</c:v>
                </c:pt>
                <c:pt idx="9864">
                  <c:v>0.37979773737392802</c:v>
                </c:pt>
                <c:pt idx="9865">
                  <c:v>7.6556089829803096</c:v>
                </c:pt>
                <c:pt idx="9866">
                  <c:v>3.9074348005161901</c:v>
                </c:pt>
                <c:pt idx="9867">
                  <c:v>-0.47409773208698203</c:v>
                </c:pt>
                <c:pt idx="9868">
                  <c:v>8.5727436211967003</c:v>
                </c:pt>
                <c:pt idx="9869">
                  <c:v>0.34893742386250198</c:v>
                </c:pt>
                <c:pt idx="9870">
                  <c:v>8.0950125491291995</c:v>
                </c:pt>
                <c:pt idx="9871">
                  <c:v>0.12572012372219099</c:v>
                </c:pt>
                <c:pt idx="9872">
                  <c:v>0.25239619966712901</c:v>
                </c:pt>
                <c:pt idx="9873">
                  <c:v>-4.3127601184387701E-2</c:v>
                </c:pt>
                <c:pt idx="9874">
                  <c:v>-2.8170430270967502E-2</c:v>
                </c:pt>
                <c:pt idx="9875">
                  <c:v>8.3598122567547595</c:v>
                </c:pt>
                <c:pt idx="9876">
                  <c:v>7.3532362431256599</c:v>
                </c:pt>
                <c:pt idx="9877">
                  <c:v>0.88722398015749104</c:v>
                </c:pt>
                <c:pt idx="9878">
                  <c:v>1.2355524334932799</c:v>
                </c:pt>
                <c:pt idx="9879">
                  <c:v>7.6076459132424503</c:v>
                </c:pt>
                <c:pt idx="9880">
                  <c:v>4.0455452410003101</c:v>
                </c:pt>
                <c:pt idx="9881">
                  <c:v>8.4817376137208491</c:v>
                </c:pt>
                <c:pt idx="9882">
                  <c:v>7.6403167550382598</c:v>
                </c:pt>
                <c:pt idx="9883">
                  <c:v>4.1788541979846503</c:v>
                </c:pt>
                <c:pt idx="9884">
                  <c:v>1.58220265171427</c:v>
                </c:pt>
                <c:pt idx="9885">
                  <c:v>0.67249989981872904</c:v>
                </c:pt>
                <c:pt idx="9886">
                  <c:v>4.23943794825166</c:v>
                </c:pt>
                <c:pt idx="9887">
                  <c:v>4.0476558793528499</c:v>
                </c:pt>
                <c:pt idx="9888">
                  <c:v>8.3568849938498495</c:v>
                </c:pt>
                <c:pt idx="9889">
                  <c:v>4.0507909367082302</c:v>
                </c:pt>
                <c:pt idx="9890">
                  <c:v>-0.21490012808525</c:v>
                </c:pt>
                <c:pt idx="9891">
                  <c:v>6.7578079812068701</c:v>
                </c:pt>
                <c:pt idx="9892">
                  <c:v>7.4087155473630402</c:v>
                </c:pt>
                <c:pt idx="9893">
                  <c:v>3.8234526476531698</c:v>
                </c:pt>
                <c:pt idx="9894">
                  <c:v>8.5348385474727806</c:v>
                </c:pt>
                <c:pt idx="9895">
                  <c:v>7.26326634309779</c:v>
                </c:pt>
                <c:pt idx="9896">
                  <c:v>1.5111013133665701</c:v>
                </c:pt>
                <c:pt idx="9897">
                  <c:v>8.1951357804108902</c:v>
                </c:pt>
                <c:pt idx="9898">
                  <c:v>6.4381308684376704</c:v>
                </c:pt>
                <c:pt idx="9899">
                  <c:v>2.4905646344625199</c:v>
                </c:pt>
                <c:pt idx="9900">
                  <c:v>2.25471206918554</c:v>
                </c:pt>
                <c:pt idx="9901">
                  <c:v>4.07016773871608</c:v>
                </c:pt>
                <c:pt idx="9902">
                  <c:v>4.0098526106069503</c:v>
                </c:pt>
                <c:pt idx="9903">
                  <c:v>7.6451726622703902</c:v>
                </c:pt>
                <c:pt idx="9904">
                  <c:v>7.2366564822812604E-2</c:v>
                </c:pt>
                <c:pt idx="9905">
                  <c:v>3.7344556381729599</c:v>
                </c:pt>
                <c:pt idx="9906">
                  <c:v>7.8744605738333604</c:v>
                </c:pt>
                <c:pt idx="9907">
                  <c:v>7.7774346253593603</c:v>
                </c:pt>
                <c:pt idx="9908">
                  <c:v>8.6778604898613896</c:v>
                </c:pt>
                <c:pt idx="9909">
                  <c:v>0.433085004163826</c:v>
                </c:pt>
                <c:pt idx="9910">
                  <c:v>1.44731775443585E-3</c:v>
                </c:pt>
                <c:pt idx="9911">
                  <c:v>3.2739662869789199</c:v>
                </c:pt>
                <c:pt idx="9912">
                  <c:v>9.0721188466621907</c:v>
                </c:pt>
                <c:pt idx="9913">
                  <c:v>8.5640042247726296</c:v>
                </c:pt>
                <c:pt idx="9914">
                  <c:v>0.26113875041765899</c:v>
                </c:pt>
                <c:pt idx="9915">
                  <c:v>-0.18246738197965401</c:v>
                </c:pt>
                <c:pt idx="9916">
                  <c:v>3.2199348576827398</c:v>
                </c:pt>
                <c:pt idx="9917">
                  <c:v>0.26204079665657598</c:v>
                </c:pt>
                <c:pt idx="9918">
                  <c:v>8.2901736297847197</c:v>
                </c:pt>
                <c:pt idx="9919">
                  <c:v>2.3910120086714302</c:v>
                </c:pt>
                <c:pt idx="9920">
                  <c:v>3.6724152040020299</c:v>
                </c:pt>
                <c:pt idx="9921">
                  <c:v>8.3120023054454997</c:v>
                </c:pt>
                <c:pt idx="9922">
                  <c:v>2.38271523933851</c:v>
                </c:pt>
                <c:pt idx="9923">
                  <c:v>4.0114423308858598</c:v>
                </c:pt>
                <c:pt idx="9924">
                  <c:v>6.7785832109409999E-2</c:v>
                </c:pt>
                <c:pt idx="9925">
                  <c:v>0.130697234507892</c:v>
                </c:pt>
                <c:pt idx="9926">
                  <c:v>1.3355237277959999</c:v>
                </c:pt>
                <c:pt idx="9927">
                  <c:v>6.3517106699843104</c:v>
                </c:pt>
                <c:pt idx="9928">
                  <c:v>0.78615728494564696</c:v>
                </c:pt>
                <c:pt idx="9929">
                  <c:v>3.7272800726714901</c:v>
                </c:pt>
                <c:pt idx="9930">
                  <c:v>8.9884163534077395</c:v>
                </c:pt>
                <c:pt idx="9931">
                  <c:v>-0.14591747412856401</c:v>
                </c:pt>
                <c:pt idx="9932">
                  <c:v>4.2795651402333101</c:v>
                </c:pt>
                <c:pt idx="9933">
                  <c:v>8.1693637922319802</c:v>
                </c:pt>
                <c:pt idx="9934">
                  <c:v>8.8990233758098896</c:v>
                </c:pt>
                <c:pt idx="9935">
                  <c:v>-0.33793648713390101</c:v>
                </c:pt>
                <c:pt idx="9936">
                  <c:v>2.9590603651527498</c:v>
                </c:pt>
                <c:pt idx="9937">
                  <c:v>3.6367806379490002</c:v>
                </c:pt>
                <c:pt idx="9938">
                  <c:v>3.9324570518471198</c:v>
                </c:pt>
                <c:pt idx="9939">
                  <c:v>7.8395527610361704</c:v>
                </c:pt>
                <c:pt idx="9940">
                  <c:v>8.1638450452406595</c:v>
                </c:pt>
                <c:pt idx="9941">
                  <c:v>9.6764473505636703E-2</c:v>
                </c:pt>
                <c:pt idx="9942">
                  <c:v>7.7938890967926104</c:v>
                </c:pt>
                <c:pt idx="9943">
                  <c:v>1.0029866277244299</c:v>
                </c:pt>
                <c:pt idx="9944">
                  <c:v>3.1271555045287697E-2</c:v>
                </c:pt>
                <c:pt idx="9945">
                  <c:v>8.6429155238902897</c:v>
                </c:pt>
                <c:pt idx="9946">
                  <c:v>2.4388027664699899E-2</c:v>
                </c:pt>
                <c:pt idx="9947">
                  <c:v>2.8546274489705299</c:v>
                </c:pt>
                <c:pt idx="9948">
                  <c:v>7.0855651902865802</c:v>
                </c:pt>
                <c:pt idx="9949">
                  <c:v>-1.05557217050901</c:v>
                </c:pt>
                <c:pt idx="9950">
                  <c:v>7.9497723099393101</c:v>
                </c:pt>
                <c:pt idx="9951">
                  <c:v>0.294962172176648</c:v>
                </c:pt>
                <c:pt idx="9952">
                  <c:v>-3.4457348737196102E-2</c:v>
                </c:pt>
                <c:pt idx="9953">
                  <c:v>7.9429855700273899</c:v>
                </c:pt>
                <c:pt idx="9954">
                  <c:v>-0.92303500885938305</c:v>
                </c:pt>
                <c:pt idx="9955">
                  <c:v>-0.122949928425623</c:v>
                </c:pt>
                <c:pt idx="9956">
                  <c:v>8.6519771622245596</c:v>
                </c:pt>
                <c:pt idx="9957">
                  <c:v>3.3489481266121799</c:v>
                </c:pt>
                <c:pt idx="9958">
                  <c:v>3.9617317084132599</c:v>
                </c:pt>
                <c:pt idx="9959">
                  <c:v>-6.4719522193000104E-2</c:v>
                </c:pt>
                <c:pt idx="9960">
                  <c:v>-0.433576687770304</c:v>
                </c:pt>
                <c:pt idx="9961">
                  <c:v>8.9876017917190705</c:v>
                </c:pt>
                <c:pt idx="9962">
                  <c:v>8.5757606104453608</c:v>
                </c:pt>
                <c:pt idx="9963">
                  <c:v>0.120438531816126</c:v>
                </c:pt>
                <c:pt idx="9964">
                  <c:v>-0.53446499053286001</c:v>
                </c:pt>
                <c:pt idx="9965">
                  <c:v>4.8120407735783903</c:v>
                </c:pt>
                <c:pt idx="9966">
                  <c:v>3.59199892277727</c:v>
                </c:pt>
                <c:pt idx="9967">
                  <c:v>0.52425260910760396</c:v>
                </c:pt>
                <c:pt idx="9968">
                  <c:v>9.0460278656417401</c:v>
                </c:pt>
                <c:pt idx="9969">
                  <c:v>8.2427905958832</c:v>
                </c:pt>
                <c:pt idx="9970">
                  <c:v>8.3779344896092507</c:v>
                </c:pt>
                <c:pt idx="9971">
                  <c:v>0.43504727881694999</c:v>
                </c:pt>
                <c:pt idx="9972">
                  <c:v>7.9373238471796297</c:v>
                </c:pt>
                <c:pt idx="9973">
                  <c:v>8.3300302798875094</c:v>
                </c:pt>
                <c:pt idx="9974">
                  <c:v>8.0972715692559305</c:v>
                </c:pt>
                <c:pt idx="9975">
                  <c:v>-0.19711531863499299</c:v>
                </c:pt>
                <c:pt idx="9976">
                  <c:v>4.1607145221574404</c:v>
                </c:pt>
                <c:pt idx="9977">
                  <c:v>8.2164409783394596</c:v>
                </c:pt>
                <c:pt idx="9978">
                  <c:v>4.0149095762741602</c:v>
                </c:pt>
                <c:pt idx="9979">
                  <c:v>1.01842342613975</c:v>
                </c:pt>
                <c:pt idx="9980">
                  <c:v>2.9404760849206601</c:v>
                </c:pt>
                <c:pt idx="9981">
                  <c:v>-0.75606437989716202</c:v>
                </c:pt>
                <c:pt idx="9982">
                  <c:v>4.8582209379648598</c:v>
                </c:pt>
                <c:pt idx="9983">
                  <c:v>8.77420745821588</c:v>
                </c:pt>
                <c:pt idx="9984">
                  <c:v>1.30403181599547</c:v>
                </c:pt>
                <c:pt idx="9985">
                  <c:v>7.8832046733914201</c:v>
                </c:pt>
                <c:pt idx="9986">
                  <c:v>8.0009387625792598</c:v>
                </c:pt>
                <c:pt idx="9987">
                  <c:v>3.0947649350609701</c:v>
                </c:pt>
                <c:pt idx="9988">
                  <c:v>8.7667427489847594</c:v>
                </c:pt>
                <c:pt idx="9989">
                  <c:v>3.9683479719346102</c:v>
                </c:pt>
                <c:pt idx="9990">
                  <c:v>-0.159359835462142</c:v>
                </c:pt>
                <c:pt idx="9991">
                  <c:v>1.8218327299419701</c:v>
                </c:pt>
                <c:pt idx="9992">
                  <c:v>4.0308418636314096</c:v>
                </c:pt>
                <c:pt idx="9993">
                  <c:v>4.7140786556406198</c:v>
                </c:pt>
                <c:pt idx="9994">
                  <c:v>3.5011215485156799</c:v>
                </c:pt>
                <c:pt idx="9995">
                  <c:v>3.9611246785705299</c:v>
                </c:pt>
                <c:pt idx="9996">
                  <c:v>-2.7919395076159099E-2</c:v>
                </c:pt>
                <c:pt idx="9997">
                  <c:v>4.6858569926067499</c:v>
                </c:pt>
                <c:pt idx="9998">
                  <c:v>-0.21724290205162899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F-44F7-9BCB-A2E81E141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868128"/>
        <c:axId val="809866880"/>
      </c:scatterChart>
      <c:valAx>
        <c:axId val="80986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866880"/>
        <c:crosses val="autoZero"/>
        <c:crossBetween val="midCat"/>
      </c:valAx>
      <c:valAx>
        <c:axId val="809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986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481011</xdr:colOff>
      <xdr:row>3</xdr:row>
      <xdr:rowOff>104774</xdr:rowOff>
    </xdr:from>
    <xdr:to>
      <xdr:col>26</xdr:col>
      <xdr:colOff>66674</xdr:colOff>
      <xdr:row>37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3B6F9B-FE7D-4C52-8421-B0F7BF595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zoomScaleNormal="100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6.2589568817276504</v>
      </c>
      <c r="B2">
        <v>8.2415708134270194</v>
      </c>
    </row>
    <row r="3" spans="1:2" x14ac:dyDescent="0.25">
      <c r="A3">
        <v>6.6205413788928098</v>
      </c>
      <c r="B3">
        <v>8.2033203734820699</v>
      </c>
    </row>
    <row r="4" spans="1:2" x14ac:dyDescent="0.25">
      <c r="A4">
        <v>1.4854593560684199</v>
      </c>
      <c r="B4">
        <v>9.8702763438740002E-2</v>
      </c>
    </row>
    <row r="5" spans="1:2" x14ac:dyDescent="0.25">
      <c r="A5">
        <v>1.64258061057667</v>
      </c>
      <c r="B5">
        <v>7.5792384255736797E-2</v>
      </c>
    </row>
    <row r="6" spans="1:2" x14ac:dyDescent="0.25">
      <c r="A6">
        <v>4.1634868521247999</v>
      </c>
      <c r="B6">
        <v>3.5980445993999299</v>
      </c>
    </row>
    <row r="7" spans="1:2" x14ac:dyDescent="0.25">
      <c r="A7">
        <v>6.5020485422157304</v>
      </c>
      <c r="B7">
        <v>3.9733162599097702</v>
      </c>
    </row>
    <row r="8" spans="1:2" x14ac:dyDescent="0.25">
      <c r="A8">
        <v>6.19870292038663</v>
      </c>
      <c r="B8">
        <v>8.3805076805583401</v>
      </c>
    </row>
    <row r="9" spans="1:2" x14ac:dyDescent="0.25">
      <c r="A9">
        <v>1.80934408380018</v>
      </c>
      <c r="B9">
        <v>3.8423421299115003E-2</v>
      </c>
    </row>
    <row r="10" spans="1:2" x14ac:dyDescent="0.25">
      <c r="A10">
        <v>6.1965616707693396</v>
      </c>
      <c r="B10">
        <v>3.8610134256231601</v>
      </c>
    </row>
    <row r="11" spans="1:2" x14ac:dyDescent="0.25">
      <c r="A11">
        <v>-0.16304340208776</v>
      </c>
      <c r="B11">
        <v>3.7408397270839102</v>
      </c>
    </row>
    <row r="12" spans="1:2" x14ac:dyDescent="0.25">
      <c r="A12">
        <v>6.0790289693932698</v>
      </c>
      <c r="B12">
        <v>3.8123844414987702</v>
      </c>
    </row>
    <row r="13" spans="1:2" x14ac:dyDescent="0.25">
      <c r="A13">
        <v>4.0903549861411701</v>
      </c>
      <c r="B13">
        <v>3.7625939649957898</v>
      </c>
    </row>
    <row r="14" spans="1:2" x14ac:dyDescent="0.25">
      <c r="A14">
        <v>8.3540490937583893</v>
      </c>
      <c r="B14">
        <v>2.3154646974539901</v>
      </c>
    </row>
    <row r="15" spans="1:2" x14ac:dyDescent="0.25">
      <c r="A15">
        <v>7.1665658666498704</v>
      </c>
      <c r="B15">
        <v>9.0404411325023002</v>
      </c>
    </row>
    <row r="16" spans="1:2" x14ac:dyDescent="0.25">
      <c r="A16">
        <v>4.0609408943629104</v>
      </c>
      <c r="B16">
        <v>6.8204815860320904</v>
      </c>
    </row>
    <row r="17" spans="1:2" x14ac:dyDescent="0.25">
      <c r="A17">
        <v>8.4166967057193602</v>
      </c>
      <c r="B17">
        <v>7.7275626308867604</v>
      </c>
    </row>
    <row r="18" spans="1:2" x14ac:dyDescent="0.25">
      <c r="A18">
        <v>6.2093435530919496</v>
      </c>
      <c r="B18">
        <v>8.1430987046603995</v>
      </c>
    </row>
    <row r="19" spans="1:2" x14ac:dyDescent="0.25">
      <c r="A19">
        <v>2.2379871190302998</v>
      </c>
      <c r="B19">
        <v>-5.9885150529164599E-2</v>
      </c>
    </row>
    <row r="20" spans="1:2" x14ac:dyDescent="0.25">
      <c r="A20">
        <v>6.69647033733734</v>
      </c>
      <c r="B20">
        <v>3.8024676925004202</v>
      </c>
    </row>
    <row r="21" spans="1:2" x14ac:dyDescent="0.25">
      <c r="A21">
        <v>4.7523097823256304</v>
      </c>
      <c r="B21">
        <v>9.3771439973158301</v>
      </c>
    </row>
    <row r="22" spans="1:2" x14ac:dyDescent="0.25">
      <c r="A22">
        <v>5.2440545538573504</v>
      </c>
      <c r="B22">
        <v>8.2045684338069105</v>
      </c>
    </row>
    <row r="23" spans="1:2" x14ac:dyDescent="0.25">
      <c r="A23">
        <v>6.46563787093491</v>
      </c>
      <c r="B23">
        <v>3.8676497985925602</v>
      </c>
    </row>
    <row r="24" spans="1:2" x14ac:dyDescent="0.25">
      <c r="A24">
        <v>4.0201826899806203</v>
      </c>
      <c r="B24">
        <v>-0.35208397693941701</v>
      </c>
    </row>
    <row r="25" spans="1:2" x14ac:dyDescent="0.25">
      <c r="A25">
        <v>6.5560403617701999</v>
      </c>
      <c r="B25">
        <v>4.7448478308919597</v>
      </c>
    </row>
    <row r="26" spans="1:2" x14ac:dyDescent="0.25">
      <c r="A26">
        <v>2.4016628188216198</v>
      </c>
      <c r="B26">
        <v>6.0309469292601099</v>
      </c>
    </row>
    <row r="27" spans="1:2" x14ac:dyDescent="0.25">
      <c r="A27">
        <v>5.3638538080739702</v>
      </c>
      <c r="B27">
        <v>8.6978457196699708</v>
      </c>
    </row>
    <row r="28" spans="1:2" x14ac:dyDescent="0.25">
      <c r="A28">
        <v>3.3620084803871801</v>
      </c>
      <c r="B28">
        <v>-0.70464969226551299</v>
      </c>
    </row>
    <row r="29" spans="1:2" x14ac:dyDescent="0.25">
      <c r="A29">
        <v>2.7007218546199301</v>
      </c>
      <c r="B29">
        <v>-0.44854103459891798</v>
      </c>
    </row>
    <row r="30" spans="1:2" x14ac:dyDescent="0.25">
      <c r="A30">
        <v>5.8682087669137699</v>
      </c>
      <c r="B30">
        <v>8.2886006482769794</v>
      </c>
    </row>
    <row r="31" spans="1:2" x14ac:dyDescent="0.25">
      <c r="A31">
        <v>4.0556343370614396</v>
      </c>
      <c r="B31">
        <v>0.19866910476079799</v>
      </c>
    </row>
    <row r="32" spans="1:2" x14ac:dyDescent="0.25">
      <c r="A32">
        <v>6.8449143493215399</v>
      </c>
      <c r="B32">
        <v>3.4654989675923802</v>
      </c>
    </row>
    <row r="33" spans="1:2" x14ac:dyDescent="0.25">
      <c r="A33">
        <v>6.2822113771670596</v>
      </c>
      <c r="B33">
        <v>4.4756128596495799</v>
      </c>
    </row>
    <row r="34" spans="1:2" x14ac:dyDescent="0.25">
      <c r="A34">
        <v>6.3227186254546197</v>
      </c>
      <c r="B34">
        <v>3.8993557918777002</v>
      </c>
    </row>
    <row r="35" spans="1:2" x14ac:dyDescent="0.25">
      <c r="A35">
        <v>6.7562545836649104</v>
      </c>
      <c r="B35">
        <v>3.63032201621529</v>
      </c>
    </row>
    <row r="36" spans="1:2" x14ac:dyDescent="0.25">
      <c r="A36">
        <v>5.76275342986394</v>
      </c>
      <c r="B36">
        <v>4.0919709673442703</v>
      </c>
    </row>
    <row r="37" spans="1:2" x14ac:dyDescent="0.25">
      <c r="A37">
        <v>1.7735858590786799</v>
      </c>
      <c r="B37">
        <v>1.8065222032754801E-2</v>
      </c>
    </row>
    <row r="38" spans="1:2" x14ac:dyDescent="0.25">
      <c r="A38">
        <v>4.92158074359312</v>
      </c>
      <c r="B38">
        <v>3.9954828766363599</v>
      </c>
    </row>
    <row r="39" spans="1:2" x14ac:dyDescent="0.25">
      <c r="A39">
        <v>9.5828890532873601</v>
      </c>
      <c r="B39">
        <v>7.7536308241377201</v>
      </c>
    </row>
    <row r="40" spans="1:2" x14ac:dyDescent="0.25">
      <c r="A40">
        <v>0.97100710758234299</v>
      </c>
      <c r="B40">
        <v>0.96293547294708903</v>
      </c>
    </row>
    <row r="41" spans="1:2" x14ac:dyDescent="0.25">
      <c r="A41">
        <v>6.3826504263122299</v>
      </c>
      <c r="B41">
        <v>3.8856129972512599</v>
      </c>
    </row>
    <row r="42" spans="1:2" x14ac:dyDescent="0.25">
      <c r="A42">
        <v>6.2476934667736002</v>
      </c>
      <c r="B42">
        <v>8.52901398314415</v>
      </c>
    </row>
    <row r="43" spans="1:2" x14ac:dyDescent="0.25">
      <c r="A43">
        <v>6.0277111551510298</v>
      </c>
      <c r="B43">
        <v>8.2037406400914197</v>
      </c>
    </row>
    <row r="44" spans="1:2" x14ac:dyDescent="0.25">
      <c r="A44">
        <v>1.3286006821594201</v>
      </c>
      <c r="B44">
        <v>1.41299587426666</v>
      </c>
    </row>
    <row r="45" spans="1:2" x14ac:dyDescent="0.25">
      <c r="A45">
        <v>8.3927327915309604</v>
      </c>
      <c r="B45">
        <v>2.6199365082344399</v>
      </c>
    </row>
    <row r="46" spans="1:2" x14ac:dyDescent="0.25">
      <c r="A46">
        <v>6.7088606454229396</v>
      </c>
      <c r="B46">
        <v>3.98464491986336</v>
      </c>
    </row>
    <row r="47" spans="1:2" x14ac:dyDescent="0.25">
      <c r="A47">
        <v>5.7227893885667402</v>
      </c>
      <c r="B47">
        <v>9.0200078844202505</v>
      </c>
    </row>
    <row r="48" spans="1:2" x14ac:dyDescent="0.25">
      <c r="A48">
        <v>2.2771271321191602</v>
      </c>
      <c r="B48">
        <v>0.116001918155111</v>
      </c>
    </row>
    <row r="49" spans="1:2" x14ac:dyDescent="0.25">
      <c r="A49">
        <v>1.30758182068011</v>
      </c>
      <c r="B49">
        <v>0.49626819553093099</v>
      </c>
    </row>
    <row r="50" spans="1:2" x14ac:dyDescent="0.25">
      <c r="A50">
        <v>2.39359095007238</v>
      </c>
      <c r="B50">
        <v>-0.122984487491981</v>
      </c>
    </row>
    <row r="51" spans="1:2" x14ac:dyDescent="0.25">
      <c r="A51">
        <v>1.71718945693014</v>
      </c>
      <c r="B51">
        <v>1.4724228867591199E-2</v>
      </c>
    </row>
    <row r="52" spans="1:2" x14ac:dyDescent="0.25">
      <c r="A52">
        <v>5.8907493450811197</v>
      </c>
      <c r="B52">
        <v>3.0383519852856198</v>
      </c>
    </row>
    <row r="53" spans="1:2" x14ac:dyDescent="0.25">
      <c r="A53">
        <v>2.15796639713313</v>
      </c>
      <c r="B53">
        <v>0.45653889252628299</v>
      </c>
    </row>
    <row r="54" spans="1:2" x14ac:dyDescent="0.25">
      <c r="A54">
        <v>7.4357761384047301</v>
      </c>
      <c r="B54">
        <v>2.74180608993868</v>
      </c>
    </row>
    <row r="55" spans="1:2" x14ac:dyDescent="0.25">
      <c r="A55">
        <v>1.31576401913079</v>
      </c>
      <c r="B55">
        <v>-0.29958564619990002</v>
      </c>
    </row>
    <row r="56" spans="1:2" x14ac:dyDescent="0.25">
      <c r="A56">
        <v>4.4199924721180803</v>
      </c>
      <c r="B56">
        <v>-0.40679994673670899</v>
      </c>
    </row>
    <row r="57" spans="1:2" x14ac:dyDescent="0.25">
      <c r="A57">
        <v>3.5390771177741498</v>
      </c>
      <c r="B57">
        <v>8.1933684613652495</v>
      </c>
    </row>
    <row r="58" spans="1:2" x14ac:dyDescent="0.25">
      <c r="A58">
        <v>3.5025176608290698</v>
      </c>
      <c r="B58">
        <v>8.71761953733483</v>
      </c>
    </row>
    <row r="59" spans="1:2" x14ac:dyDescent="0.25">
      <c r="A59">
        <v>6.3095614772946398</v>
      </c>
      <c r="B59">
        <v>8.2535334710812407</v>
      </c>
    </row>
    <row r="60" spans="1:2" x14ac:dyDescent="0.25">
      <c r="A60">
        <v>6.2575481845163603</v>
      </c>
      <c r="B60">
        <v>7.4765389191912099</v>
      </c>
    </row>
    <row r="61" spans="1:2" x14ac:dyDescent="0.25">
      <c r="A61">
        <v>4.5840647906067202</v>
      </c>
      <c r="B61">
        <v>-0.36940912133556902</v>
      </c>
    </row>
    <row r="62" spans="1:2" x14ac:dyDescent="0.25">
      <c r="A62">
        <v>2.3030136185427201</v>
      </c>
      <c r="B62">
        <v>-0.18939396180597401</v>
      </c>
    </row>
    <row r="63" spans="1:2" x14ac:dyDescent="0.25">
      <c r="A63">
        <v>2.7219765115674401</v>
      </c>
      <c r="B63">
        <v>3.4974808983818702</v>
      </c>
    </row>
    <row r="64" spans="1:2" x14ac:dyDescent="0.25">
      <c r="A64">
        <v>4.1176465247057603</v>
      </c>
      <c r="B64">
        <v>8.00496221763626</v>
      </c>
    </row>
    <row r="65" spans="1:2" x14ac:dyDescent="0.25">
      <c r="A65">
        <v>5.1960449447939601</v>
      </c>
      <c r="B65">
        <v>7.4225609755997803</v>
      </c>
    </row>
    <row r="66" spans="1:2" x14ac:dyDescent="0.25">
      <c r="A66">
        <v>6.6574410240536199</v>
      </c>
      <c r="B66">
        <v>3.3119751176384402</v>
      </c>
    </row>
    <row r="67" spans="1:2" x14ac:dyDescent="0.25">
      <c r="A67">
        <v>6.6781018057533101</v>
      </c>
      <c r="B67">
        <v>8.1590538158214692</v>
      </c>
    </row>
    <row r="68" spans="1:2" x14ac:dyDescent="0.25">
      <c r="A68">
        <v>0.87364761947167602</v>
      </c>
      <c r="B68">
        <v>1.1288178638511499</v>
      </c>
    </row>
    <row r="69" spans="1:2" x14ac:dyDescent="0.25">
      <c r="A69">
        <v>5.0033331953025701</v>
      </c>
      <c r="B69">
        <v>4.7945809306676299</v>
      </c>
    </row>
    <row r="70" spans="1:2" x14ac:dyDescent="0.25">
      <c r="A70">
        <v>5.4442077971263299</v>
      </c>
      <c r="B70">
        <v>3.3424751107852999</v>
      </c>
    </row>
    <row r="71" spans="1:2" x14ac:dyDescent="0.25">
      <c r="A71">
        <v>0.99224094976642196</v>
      </c>
      <c r="B71">
        <v>1.2309150650726</v>
      </c>
    </row>
    <row r="72" spans="1:2" x14ac:dyDescent="0.25">
      <c r="A72">
        <v>4.14186966127036</v>
      </c>
      <c r="B72">
        <v>-0.62360717536583299</v>
      </c>
    </row>
    <row r="73" spans="1:2" x14ac:dyDescent="0.25">
      <c r="A73">
        <v>7.9606133599873301</v>
      </c>
      <c r="B73">
        <v>7.5869405582359599</v>
      </c>
    </row>
    <row r="74" spans="1:2" x14ac:dyDescent="0.25">
      <c r="A74">
        <v>6.2616442837316004</v>
      </c>
      <c r="B74">
        <v>3.9149125642001898</v>
      </c>
    </row>
    <row r="75" spans="1:2" x14ac:dyDescent="0.25">
      <c r="A75">
        <v>0.19063340767448</v>
      </c>
      <c r="B75">
        <v>0.96496633247988195</v>
      </c>
    </row>
    <row r="76" spans="1:2" x14ac:dyDescent="0.25">
      <c r="A76">
        <v>5.4042771421388398</v>
      </c>
      <c r="B76">
        <v>8.1874006966202799</v>
      </c>
    </row>
    <row r="77" spans="1:2" x14ac:dyDescent="0.25">
      <c r="A77">
        <v>6.0835763344539204</v>
      </c>
      <c r="B77">
        <v>8.3122840477830096</v>
      </c>
    </row>
    <row r="78" spans="1:2" x14ac:dyDescent="0.25">
      <c r="A78">
        <v>1.13087132286229</v>
      </c>
      <c r="B78">
        <v>0.26207521904946901</v>
      </c>
    </row>
    <row r="79" spans="1:2" x14ac:dyDescent="0.25">
      <c r="A79">
        <v>7.4225282989081203</v>
      </c>
      <c r="B79">
        <v>3.2006219368103999</v>
      </c>
    </row>
    <row r="80" spans="1:2" x14ac:dyDescent="0.25">
      <c r="A80">
        <v>6.1724281740259697</v>
      </c>
      <c r="B80">
        <v>8.3354404121146892</v>
      </c>
    </row>
    <row r="81" spans="1:2" x14ac:dyDescent="0.25">
      <c r="A81">
        <v>1.30423798544873</v>
      </c>
      <c r="B81">
        <v>0.38268501819826201</v>
      </c>
    </row>
    <row r="82" spans="1:2" x14ac:dyDescent="0.25">
      <c r="A82">
        <v>5.0192745522486497</v>
      </c>
      <c r="B82">
        <v>3.2563711529688701</v>
      </c>
    </row>
    <row r="83" spans="1:2" x14ac:dyDescent="0.25">
      <c r="A83">
        <v>0.89717447338082301</v>
      </c>
      <c r="B83">
        <v>0.90846084232598101</v>
      </c>
    </row>
    <row r="84" spans="1:2" x14ac:dyDescent="0.25">
      <c r="A84">
        <v>7.2671424316656603</v>
      </c>
      <c r="B84">
        <v>8.8419557220162694</v>
      </c>
    </row>
    <row r="85" spans="1:2" x14ac:dyDescent="0.25">
      <c r="A85">
        <v>-0.16891998432296801</v>
      </c>
      <c r="B85">
        <v>2.7103715771018599</v>
      </c>
    </row>
    <row r="86" spans="1:2" x14ac:dyDescent="0.25">
      <c r="A86">
        <v>7.6108960156330001</v>
      </c>
      <c r="B86">
        <v>3.9078894850747199</v>
      </c>
    </row>
    <row r="87" spans="1:2" x14ac:dyDescent="0.25">
      <c r="A87">
        <v>7.2300740348395296</v>
      </c>
      <c r="B87">
        <v>3.2415676441674401</v>
      </c>
    </row>
    <row r="88" spans="1:2" x14ac:dyDescent="0.25">
      <c r="A88">
        <v>3.4975376130213598</v>
      </c>
      <c r="B88">
        <v>0.184951807402711</v>
      </c>
    </row>
    <row r="89" spans="1:2" x14ac:dyDescent="0.25">
      <c r="A89">
        <v>1.52027156988944</v>
      </c>
      <c r="B89">
        <v>0.27732928344859697</v>
      </c>
    </row>
    <row r="90" spans="1:2" x14ac:dyDescent="0.25">
      <c r="A90">
        <v>6.1912137421101097</v>
      </c>
      <c r="B90">
        <v>4.6759760074090497</v>
      </c>
    </row>
    <row r="91" spans="1:2" x14ac:dyDescent="0.25">
      <c r="A91">
        <v>8.7465061382514495</v>
      </c>
      <c r="B91">
        <v>6.0522968546945197</v>
      </c>
    </row>
    <row r="92" spans="1:2" x14ac:dyDescent="0.25">
      <c r="A92">
        <v>3.8993673028589102</v>
      </c>
      <c r="B92">
        <v>0.40929563931551199</v>
      </c>
    </row>
    <row r="93" spans="1:2" x14ac:dyDescent="0.25">
      <c r="A93">
        <v>2.0633365670416999</v>
      </c>
      <c r="B93">
        <v>-0.71016408950162901</v>
      </c>
    </row>
    <row r="94" spans="1:2" x14ac:dyDescent="0.25">
      <c r="A94">
        <v>6.3345669624140202</v>
      </c>
      <c r="B94">
        <v>8.3972567542585796</v>
      </c>
    </row>
    <row r="95" spans="1:2" x14ac:dyDescent="0.25">
      <c r="A95">
        <v>6.0352654037330504</v>
      </c>
      <c r="B95">
        <v>3.94592405319796</v>
      </c>
    </row>
    <row r="96" spans="1:2" x14ac:dyDescent="0.25">
      <c r="A96">
        <v>1.63227957649366</v>
      </c>
      <c r="B96">
        <v>-3.0095062887958601E-2</v>
      </c>
    </row>
    <row r="97" spans="1:2" x14ac:dyDescent="0.25">
      <c r="A97">
        <v>-0.17880187513745399</v>
      </c>
      <c r="B97">
        <v>1.2918291819569301</v>
      </c>
    </row>
    <row r="98" spans="1:2" x14ac:dyDescent="0.25">
      <c r="A98">
        <v>3.22432869876749</v>
      </c>
      <c r="B98">
        <v>-0.32804905558408898</v>
      </c>
    </row>
    <row r="99" spans="1:2" x14ac:dyDescent="0.25">
      <c r="A99">
        <v>6.9939578384001004</v>
      </c>
      <c r="B99">
        <v>3.7102443952734201</v>
      </c>
    </row>
    <row r="100" spans="1:2" x14ac:dyDescent="0.25">
      <c r="A100">
        <v>7.0031064092945501</v>
      </c>
      <c r="B100">
        <v>3.6384379070074302</v>
      </c>
    </row>
    <row r="101" spans="1:2" x14ac:dyDescent="0.25">
      <c r="A101">
        <v>1.6433002160285599</v>
      </c>
      <c r="B101">
        <v>-0.365044178068758</v>
      </c>
    </row>
    <row r="102" spans="1:2" x14ac:dyDescent="0.25">
      <c r="A102">
        <v>6.2247978653585196</v>
      </c>
      <c r="B102">
        <v>8.3693159598824796</v>
      </c>
    </row>
    <row r="103" spans="1:2" x14ac:dyDescent="0.25">
      <c r="A103">
        <v>5.3404807140085699</v>
      </c>
      <c r="B103">
        <v>3.8080719262546898</v>
      </c>
    </row>
    <row r="104" spans="1:2" x14ac:dyDescent="0.25">
      <c r="A104">
        <v>3.6137793033000301</v>
      </c>
      <c r="B104">
        <v>3.81549695237806</v>
      </c>
    </row>
    <row r="105" spans="1:2" x14ac:dyDescent="0.25">
      <c r="A105">
        <v>1.7969704697531199</v>
      </c>
      <c r="B105">
        <v>0.19614478395860399</v>
      </c>
    </row>
    <row r="106" spans="1:2" x14ac:dyDescent="0.25">
      <c r="A106">
        <v>1.17501701976226</v>
      </c>
      <c r="B106">
        <v>0.576410451975367</v>
      </c>
    </row>
    <row r="107" spans="1:2" x14ac:dyDescent="0.25">
      <c r="A107">
        <v>5.1651179922660404</v>
      </c>
      <c r="B107">
        <v>7.7780240555824998</v>
      </c>
    </row>
    <row r="108" spans="1:2" x14ac:dyDescent="0.25">
      <c r="A108">
        <v>7.9824733726427901</v>
      </c>
      <c r="B108">
        <v>8.3114990260422292</v>
      </c>
    </row>
    <row r="109" spans="1:2" x14ac:dyDescent="0.25">
      <c r="A109">
        <v>3.7464348584357499</v>
      </c>
      <c r="B109">
        <v>6.9196388951466803</v>
      </c>
    </row>
    <row r="110" spans="1:2" x14ac:dyDescent="0.25">
      <c r="A110">
        <v>6.3911583575097302</v>
      </c>
      <c r="B110">
        <v>3.6251385423692599</v>
      </c>
    </row>
    <row r="111" spans="1:2" x14ac:dyDescent="0.25">
      <c r="A111">
        <v>2.30062162123243</v>
      </c>
      <c r="B111">
        <v>5.0621035388385999E-2</v>
      </c>
    </row>
    <row r="112" spans="1:2" x14ac:dyDescent="0.25">
      <c r="A112">
        <v>5.3808177436503701</v>
      </c>
      <c r="B112">
        <v>7.62860883408778</v>
      </c>
    </row>
    <row r="113" spans="1:2" x14ac:dyDescent="0.25">
      <c r="A113">
        <v>6.1123461191563004</v>
      </c>
      <c r="B113">
        <v>8.3534402281820608</v>
      </c>
    </row>
    <row r="114" spans="1:2" x14ac:dyDescent="0.25">
      <c r="A114">
        <v>5.4354765863695098</v>
      </c>
      <c r="B114">
        <v>4.1738451524777203</v>
      </c>
    </row>
    <row r="115" spans="1:2" x14ac:dyDescent="0.25">
      <c r="A115">
        <v>6.0684580478176198</v>
      </c>
      <c r="B115">
        <v>7.8153272980758004</v>
      </c>
    </row>
    <row r="116" spans="1:2" x14ac:dyDescent="0.25">
      <c r="A116">
        <v>6.0439155947052301</v>
      </c>
      <c r="B116">
        <v>8.6103237963253196</v>
      </c>
    </row>
    <row r="117" spans="1:2" x14ac:dyDescent="0.25">
      <c r="A117">
        <v>5.1997707743750903</v>
      </c>
      <c r="B117">
        <v>4.2578789100787198</v>
      </c>
    </row>
    <row r="118" spans="1:2" x14ac:dyDescent="0.25">
      <c r="A118">
        <v>1.8808097866109199</v>
      </c>
      <c r="B118">
        <v>8.2034262581370504E-2</v>
      </c>
    </row>
    <row r="119" spans="1:2" x14ac:dyDescent="0.25">
      <c r="A119">
        <v>-5.5808551808058403E-2</v>
      </c>
      <c r="B119">
        <v>1.3377668949842101</v>
      </c>
    </row>
    <row r="120" spans="1:2" x14ac:dyDescent="0.25">
      <c r="A120">
        <v>6.1773128258235497</v>
      </c>
      <c r="B120">
        <v>8.35393994641597</v>
      </c>
    </row>
    <row r="121" spans="1:2" x14ac:dyDescent="0.25">
      <c r="A121">
        <v>9.8223947776776992</v>
      </c>
      <c r="B121">
        <v>7.11834076765743</v>
      </c>
    </row>
    <row r="122" spans="1:2" x14ac:dyDescent="0.25">
      <c r="A122">
        <v>4.2368265289597096</v>
      </c>
      <c r="B122">
        <v>8.1630404631464</v>
      </c>
    </row>
    <row r="123" spans="1:2" x14ac:dyDescent="0.25">
      <c r="A123">
        <v>1.56256700479638</v>
      </c>
      <c r="B123">
        <v>0.31023021300251302</v>
      </c>
    </row>
    <row r="124" spans="1:2" x14ac:dyDescent="0.25">
      <c r="A124">
        <v>6.9124879244576301</v>
      </c>
      <c r="B124">
        <v>7.8023042382725398</v>
      </c>
    </row>
    <row r="125" spans="1:2" x14ac:dyDescent="0.25">
      <c r="A125">
        <v>6.8867660598021301</v>
      </c>
      <c r="B125">
        <v>8.4685528542868092</v>
      </c>
    </row>
    <row r="126" spans="1:2" x14ac:dyDescent="0.25">
      <c r="A126">
        <v>1.0454028402551401</v>
      </c>
      <c r="B126">
        <v>0.79977339471419795</v>
      </c>
    </row>
    <row r="127" spans="1:2" x14ac:dyDescent="0.25">
      <c r="A127">
        <v>4.7711009432927503</v>
      </c>
      <c r="B127">
        <v>8.6633774419155402E-2</v>
      </c>
    </row>
    <row r="128" spans="1:2" x14ac:dyDescent="0.25">
      <c r="A128">
        <v>5.8352300974117899</v>
      </c>
      <c r="B128">
        <v>8.5437135806536499</v>
      </c>
    </row>
    <row r="129" spans="1:2" x14ac:dyDescent="0.25">
      <c r="A129">
        <v>1.9835438030350101</v>
      </c>
      <c r="B129">
        <v>-0.49303441470063802</v>
      </c>
    </row>
    <row r="130" spans="1:2" x14ac:dyDescent="0.25">
      <c r="A130">
        <v>6.7980503266475596</v>
      </c>
      <c r="B130">
        <v>3.6537170277250999</v>
      </c>
    </row>
    <row r="131" spans="1:2" x14ac:dyDescent="0.25">
      <c r="A131">
        <v>7.120216778703</v>
      </c>
      <c r="B131">
        <v>8.1114554253289608</v>
      </c>
    </row>
    <row r="132" spans="1:2" x14ac:dyDescent="0.25">
      <c r="A132">
        <v>1.65619554402997</v>
      </c>
      <c r="B132">
        <v>4.4046251761683301E-2</v>
      </c>
    </row>
    <row r="133" spans="1:2" x14ac:dyDescent="0.25">
      <c r="A133">
        <v>2.0874084180950798</v>
      </c>
      <c r="B133">
        <v>0.26068126789953699</v>
      </c>
    </row>
    <row r="134" spans="1:2" x14ac:dyDescent="0.25">
      <c r="A134">
        <v>6.2542805028434003</v>
      </c>
      <c r="B134">
        <v>8.6452146827296392</v>
      </c>
    </row>
    <row r="135" spans="1:2" x14ac:dyDescent="0.25">
      <c r="A135">
        <v>3.8960992464745501</v>
      </c>
      <c r="B135">
        <v>-0.36428015222174898</v>
      </c>
    </row>
    <row r="136" spans="1:2" x14ac:dyDescent="0.25">
      <c r="A136">
        <v>6.3185261696370896</v>
      </c>
      <c r="B136">
        <v>3.98705394582234</v>
      </c>
    </row>
    <row r="137" spans="1:2" x14ac:dyDescent="0.25">
      <c r="A137">
        <v>3.47729788056842</v>
      </c>
      <c r="B137">
        <v>-0.55059993194819601</v>
      </c>
    </row>
    <row r="138" spans="1:2" x14ac:dyDescent="0.25">
      <c r="A138">
        <v>5.3790749591443303</v>
      </c>
      <c r="B138">
        <v>4.4747065123567102</v>
      </c>
    </row>
    <row r="139" spans="1:2" x14ac:dyDescent="0.25">
      <c r="A139">
        <v>8.1204114092128208</v>
      </c>
      <c r="B139">
        <v>7.0679706922275196</v>
      </c>
    </row>
    <row r="140" spans="1:2" x14ac:dyDescent="0.25">
      <c r="A140">
        <v>7.95492298119688</v>
      </c>
      <c r="B140">
        <v>3.4187103712809601</v>
      </c>
    </row>
    <row r="141" spans="1:2" x14ac:dyDescent="0.25">
      <c r="A141">
        <v>5.9635814462548096</v>
      </c>
      <c r="B141">
        <v>8.3686448704231999</v>
      </c>
    </row>
    <row r="142" spans="1:2" x14ac:dyDescent="0.25">
      <c r="A142">
        <v>4.4908571161671604</v>
      </c>
      <c r="B142">
        <v>8.3874834838013506</v>
      </c>
    </row>
    <row r="143" spans="1:2" x14ac:dyDescent="0.25">
      <c r="A143">
        <v>6.5478769343871503</v>
      </c>
      <c r="B143">
        <v>7.3260027763899904</v>
      </c>
    </row>
    <row r="144" spans="1:2" x14ac:dyDescent="0.25">
      <c r="A144">
        <v>7.9707337983582702</v>
      </c>
      <c r="B144">
        <v>2.8379164002610802</v>
      </c>
    </row>
    <row r="145" spans="1:2" x14ac:dyDescent="0.25">
      <c r="A145">
        <v>7.5825998975094704</v>
      </c>
      <c r="B145">
        <v>3.23776441161323</v>
      </c>
    </row>
    <row r="146" spans="1:2" x14ac:dyDescent="0.25">
      <c r="A146">
        <v>8.0124848183378496</v>
      </c>
      <c r="B146">
        <v>3.0895102902450402</v>
      </c>
    </row>
    <row r="147" spans="1:2" x14ac:dyDescent="0.25">
      <c r="A147">
        <v>3.9172675801704999</v>
      </c>
      <c r="B147">
        <v>7.5449003473314296</v>
      </c>
    </row>
    <row r="148" spans="1:2" x14ac:dyDescent="0.25">
      <c r="A148">
        <v>5.6856725893412197</v>
      </c>
      <c r="B148">
        <v>8.0011037127928706</v>
      </c>
    </row>
    <row r="149" spans="1:2" x14ac:dyDescent="0.25">
      <c r="A149">
        <v>6.2935580184151103</v>
      </c>
      <c r="B149">
        <v>7.8213679331410102</v>
      </c>
    </row>
    <row r="150" spans="1:2" x14ac:dyDescent="0.25">
      <c r="A150">
        <v>1.7008198500852001</v>
      </c>
      <c r="B150">
        <v>-0.10736200285252499</v>
      </c>
    </row>
    <row r="151" spans="1:2" x14ac:dyDescent="0.25">
      <c r="A151">
        <v>-0.23798813695066601</v>
      </c>
      <c r="B151">
        <v>2.8321118551679301</v>
      </c>
    </row>
    <row r="152" spans="1:2" x14ac:dyDescent="0.25">
      <c r="A152">
        <v>3.99781712545259</v>
      </c>
      <c r="B152">
        <v>3.2999849179560798</v>
      </c>
    </row>
    <row r="153" spans="1:2" x14ac:dyDescent="0.25">
      <c r="A153">
        <v>1.6719604917597499</v>
      </c>
      <c r="B153">
        <v>-0.12484963543444901</v>
      </c>
    </row>
    <row r="154" spans="1:2" x14ac:dyDescent="0.25">
      <c r="A154">
        <v>5.5315332996653703</v>
      </c>
      <c r="B154">
        <v>4.1901137696014601</v>
      </c>
    </row>
    <row r="155" spans="1:2" x14ac:dyDescent="0.25">
      <c r="A155">
        <v>5.5444438134014398</v>
      </c>
      <c r="B155">
        <v>7.7510638497470801</v>
      </c>
    </row>
    <row r="156" spans="1:2" x14ac:dyDescent="0.25">
      <c r="A156">
        <v>7.8133901556039804</v>
      </c>
      <c r="B156">
        <v>3.8040512523912602</v>
      </c>
    </row>
    <row r="157" spans="1:2" x14ac:dyDescent="0.25">
      <c r="A157">
        <v>6.5464244190922196</v>
      </c>
      <c r="B157">
        <v>8.0622416478543109</v>
      </c>
    </row>
    <row r="158" spans="1:2" x14ac:dyDescent="0.25">
      <c r="A158">
        <v>6.5308360310037097</v>
      </c>
      <c r="B158">
        <v>3.5575312569172102</v>
      </c>
    </row>
    <row r="159" spans="1:2" x14ac:dyDescent="0.25">
      <c r="A159">
        <v>6.4503440162199004</v>
      </c>
      <c r="B159">
        <v>7.1541465541922902</v>
      </c>
    </row>
    <row r="160" spans="1:2" x14ac:dyDescent="0.25">
      <c r="A160">
        <v>7.5485883058499903</v>
      </c>
      <c r="B160">
        <v>3.3583928955273401</v>
      </c>
    </row>
    <row r="161" spans="1:2" x14ac:dyDescent="0.25">
      <c r="A161">
        <v>2.2980948525885099</v>
      </c>
      <c r="B161">
        <v>0.15665249545606</v>
      </c>
    </row>
    <row r="162" spans="1:2" x14ac:dyDescent="0.25">
      <c r="A162">
        <v>5.0522099610446496</v>
      </c>
      <c r="B162">
        <v>3.5807487504247999</v>
      </c>
    </row>
    <row r="163" spans="1:2" x14ac:dyDescent="0.25">
      <c r="A163">
        <v>6.0493824357638104</v>
      </c>
      <c r="B163">
        <v>3.71294196230712</v>
      </c>
    </row>
    <row r="164" spans="1:2" x14ac:dyDescent="0.25">
      <c r="A164">
        <v>0.40933386316662002</v>
      </c>
      <c r="B164">
        <v>0.92541859090064904</v>
      </c>
    </row>
    <row r="165" spans="1:2" x14ac:dyDescent="0.25">
      <c r="A165">
        <v>4.8647774387518803</v>
      </c>
      <c r="B165">
        <v>8.0026870538718793</v>
      </c>
    </row>
    <row r="166" spans="1:2" x14ac:dyDescent="0.25">
      <c r="A166">
        <v>0.943413504764543</v>
      </c>
      <c r="B166">
        <v>0.19975939524945599</v>
      </c>
    </row>
    <row r="167" spans="1:2" x14ac:dyDescent="0.25">
      <c r="A167">
        <v>6.9015795661704802</v>
      </c>
      <c r="B167">
        <v>7.0559798676248597</v>
      </c>
    </row>
    <row r="168" spans="1:2" x14ac:dyDescent="0.25">
      <c r="A168">
        <v>2.1521329535869098</v>
      </c>
      <c r="B168">
        <v>-3.73941179584917E-2</v>
      </c>
    </row>
    <row r="169" spans="1:2" x14ac:dyDescent="0.25">
      <c r="A169">
        <v>6.4979658080253202</v>
      </c>
      <c r="B169">
        <v>8.5714585853390695</v>
      </c>
    </row>
    <row r="170" spans="1:2" x14ac:dyDescent="0.25">
      <c r="A170">
        <v>3.4672904525509698</v>
      </c>
      <c r="B170">
        <v>0.18853858248334299</v>
      </c>
    </row>
    <row r="171" spans="1:2" x14ac:dyDescent="0.25">
      <c r="A171">
        <v>6.7633309177920102</v>
      </c>
      <c r="B171">
        <v>4.2374353491056098</v>
      </c>
    </row>
    <row r="172" spans="1:2" x14ac:dyDescent="0.25">
      <c r="A172">
        <v>2.9929032034508398</v>
      </c>
      <c r="B172">
        <v>3.7380008036975698</v>
      </c>
    </row>
    <row r="173" spans="1:2" x14ac:dyDescent="0.25">
      <c r="A173">
        <v>0.501263528770169</v>
      </c>
      <c r="B173">
        <v>1.3914177558558101</v>
      </c>
    </row>
    <row r="174" spans="1:2" x14ac:dyDescent="0.25">
      <c r="A174">
        <v>5.3174605675930504</v>
      </c>
      <c r="B174">
        <v>3.5653973014662399</v>
      </c>
    </row>
    <row r="175" spans="1:2" x14ac:dyDescent="0.25">
      <c r="A175">
        <v>7.0994363119388897</v>
      </c>
      <c r="B175">
        <v>3.3066140237489301</v>
      </c>
    </row>
    <row r="176" spans="1:2" x14ac:dyDescent="0.25">
      <c r="A176">
        <v>6.2485415383549396</v>
      </c>
      <c r="B176">
        <v>8.6473774764695595</v>
      </c>
    </row>
    <row r="177" spans="1:2" x14ac:dyDescent="0.25">
      <c r="A177">
        <v>7.8546150099008001</v>
      </c>
      <c r="B177">
        <v>6.9351499110608401</v>
      </c>
    </row>
    <row r="178" spans="1:2" x14ac:dyDescent="0.25">
      <c r="A178">
        <v>8.6487717288829895</v>
      </c>
      <c r="B178">
        <v>1.87528401714055</v>
      </c>
    </row>
    <row r="179" spans="1:2" x14ac:dyDescent="0.25">
      <c r="A179">
        <v>3.2175015045098299</v>
      </c>
      <c r="B179">
        <v>3.9145134146203699</v>
      </c>
    </row>
    <row r="180" spans="1:2" x14ac:dyDescent="0.25">
      <c r="A180">
        <v>1.16522350288138</v>
      </c>
      <c r="B180">
        <v>0.657324035665523</v>
      </c>
    </row>
    <row r="181" spans="1:2" x14ac:dyDescent="0.25">
      <c r="A181">
        <v>6.6343153865334203</v>
      </c>
      <c r="B181">
        <v>3.85952502337561</v>
      </c>
    </row>
    <row r="182" spans="1:2" x14ac:dyDescent="0.25">
      <c r="A182">
        <v>5.8162186235878703</v>
      </c>
      <c r="B182">
        <v>8.2979929492094797</v>
      </c>
    </row>
    <row r="183" spans="1:2" x14ac:dyDescent="0.25">
      <c r="A183">
        <v>3.9498166687317502</v>
      </c>
      <c r="B183">
        <v>0.17086425093521601</v>
      </c>
    </row>
    <row r="184" spans="1:2" x14ac:dyDescent="0.25">
      <c r="A184">
        <v>6.1019579083543798</v>
      </c>
      <c r="B184">
        <v>8.5858682092789902</v>
      </c>
    </row>
    <row r="185" spans="1:2" x14ac:dyDescent="0.25">
      <c r="A185">
        <v>6.7155399590528404</v>
      </c>
      <c r="B185">
        <v>3.4258714005984401</v>
      </c>
    </row>
    <row r="186" spans="1:2" x14ac:dyDescent="0.25">
      <c r="A186">
        <v>3.0030279011847401</v>
      </c>
      <c r="B186">
        <v>6.2228845590236697</v>
      </c>
    </row>
    <row r="187" spans="1:2" x14ac:dyDescent="0.25">
      <c r="A187">
        <v>2.1184753978545001</v>
      </c>
      <c r="B187">
        <v>-0.11589582234673</v>
      </c>
    </row>
    <row r="188" spans="1:2" x14ac:dyDescent="0.25">
      <c r="A188">
        <v>6.8225020751495897</v>
      </c>
      <c r="B188">
        <v>3.67939339789605</v>
      </c>
    </row>
    <row r="189" spans="1:2" x14ac:dyDescent="0.25">
      <c r="A189">
        <v>8.8402803218774295</v>
      </c>
      <c r="B189">
        <v>2.26108328650986</v>
      </c>
    </row>
    <row r="190" spans="1:2" x14ac:dyDescent="0.25">
      <c r="A190">
        <v>5.3552688344352202</v>
      </c>
      <c r="B190">
        <v>7.8112689023444499</v>
      </c>
    </row>
    <row r="191" spans="1:2" x14ac:dyDescent="0.25">
      <c r="A191">
        <v>6.1299184981471999</v>
      </c>
      <c r="B191">
        <v>8.3401397121573098</v>
      </c>
    </row>
    <row r="192" spans="1:2" x14ac:dyDescent="0.25">
      <c r="A192">
        <v>6.8355868239884003</v>
      </c>
      <c r="B192">
        <v>3.7846870245308</v>
      </c>
    </row>
    <row r="193" spans="1:2" x14ac:dyDescent="0.25">
      <c r="A193">
        <v>3.61508119571833</v>
      </c>
      <c r="B193">
        <v>7.6846635142231499</v>
      </c>
    </row>
    <row r="194" spans="1:2" x14ac:dyDescent="0.25">
      <c r="A194">
        <v>6.4692402818087</v>
      </c>
      <c r="B194">
        <v>3.7354971406628898</v>
      </c>
    </row>
    <row r="195" spans="1:2" x14ac:dyDescent="0.25">
      <c r="A195">
        <v>6.5639878917448202</v>
      </c>
      <c r="B195">
        <v>3.8916273504188799</v>
      </c>
    </row>
    <row r="196" spans="1:2" x14ac:dyDescent="0.25">
      <c r="A196">
        <v>1.0458271995192401</v>
      </c>
      <c r="B196">
        <v>0.20503874261659399</v>
      </c>
    </row>
    <row r="197" spans="1:2" x14ac:dyDescent="0.25">
      <c r="A197">
        <v>1.66006894803933</v>
      </c>
      <c r="B197">
        <v>4.0969895847199997E-2</v>
      </c>
    </row>
    <row r="198" spans="1:2" x14ac:dyDescent="0.25">
      <c r="A198">
        <v>2.0879373300467701</v>
      </c>
      <c r="B198">
        <v>0.34467362944657198</v>
      </c>
    </row>
    <row r="199" spans="1:2" x14ac:dyDescent="0.25">
      <c r="A199">
        <v>3.1204519537317399</v>
      </c>
      <c r="B199">
        <v>3.0209130801541701</v>
      </c>
    </row>
    <row r="200" spans="1:2" x14ac:dyDescent="0.25">
      <c r="A200">
        <v>3.5691329958245501</v>
      </c>
      <c r="B200">
        <v>-0.135388533301534</v>
      </c>
    </row>
    <row r="201" spans="1:2" x14ac:dyDescent="0.25">
      <c r="A201">
        <v>4.9346236919441804</v>
      </c>
      <c r="B201">
        <v>8.4948469673966507</v>
      </c>
    </row>
    <row r="202" spans="1:2" x14ac:dyDescent="0.25">
      <c r="A202">
        <v>6.4164409091184904</v>
      </c>
      <c r="B202">
        <v>8.2532180859142805</v>
      </c>
    </row>
    <row r="203" spans="1:2" x14ac:dyDescent="0.25">
      <c r="A203">
        <v>7.4532596502789596</v>
      </c>
      <c r="B203">
        <v>2.7695576809763001</v>
      </c>
    </row>
    <row r="204" spans="1:2" x14ac:dyDescent="0.25">
      <c r="A204">
        <v>6.1358477281421298</v>
      </c>
      <c r="B204">
        <v>4.1418055728342704</v>
      </c>
    </row>
    <row r="205" spans="1:2" x14ac:dyDescent="0.25">
      <c r="A205">
        <v>4.7569767656605402</v>
      </c>
      <c r="B205">
        <v>8.2289678193933504</v>
      </c>
    </row>
    <row r="206" spans="1:2" x14ac:dyDescent="0.25">
      <c r="A206">
        <v>2.4336078743415501</v>
      </c>
      <c r="B206">
        <v>-2.9042539623778101E-3</v>
      </c>
    </row>
    <row r="207" spans="1:2" x14ac:dyDescent="0.25">
      <c r="A207">
        <v>5.6635219479328303</v>
      </c>
      <c r="B207">
        <v>3.4581491467048999</v>
      </c>
    </row>
    <row r="208" spans="1:2" x14ac:dyDescent="0.25">
      <c r="A208">
        <v>0.96581041331394102</v>
      </c>
      <c r="B208">
        <v>1.07629392397504</v>
      </c>
    </row>
    <row r="209" spans="1:2" x14ac:dyDescent="0.25">
      <c r="A209">
        <v>1.68988075679482</v>
      </c>
      <c r="B209">
        <v>-0.747948382976656</v>
      </c>
    </row>
    <row r="210" spans="1:2" x14ac:dyDescent="0.25">
      <c r="A210">
        <v>6.9201000571016698</v>
      </c>
      <c r="B210">
        <v>3.60304779707706</v>
      </c>
    </row>
    <row r="211" spans="1:2" x14ac:dyDescent="0.25">
      <c r="A211">
        <v>3.8071701357763801</v>
      </c>
      <c r="B211">
        <v>6.6640352859739496</v>
      </c>
    </row>
    <row r="212" spans="1:2" x14ac:dyDescent="0.25">
      <c r="A212">
        <v>0.93188974898264398</v>
      </c>
      <c r="B212">
        <v>0.49669546274308202</v>
      </c>
    </row>
    <row r="213" spans="1:2" x14ac:dyDescent="0.25">
      <c r="A213">
        <v>6.6020691770517201</v>
      </c>
      <c r="B213">
        <v>3.7752281417736699</v>
      </c>
    </row>
    <row r="214" spans="1:2" x14ac:dyDescent="0.25">
      <c r="A214">
        <v>4.1155938800277001</v>
      </c>
      <c r="B214">
        <v>0.39253973899748901</v>
      </c>
    </row>
    <row r="215" spans="1:2" x14ac:dyDescent="0.25">
      <c r="A215">
        <v>3.3658717059982801</v>
      </c>
      <c r="B215">
        <v>-1.0683305579920599</v>
      </c>
    </row>
    <row r="216" spans="1:2" x14ac:dyDescent="0.25">
      <c r="A216">
        <v>2.7615031277070701</v>
      </c>
      <c r="B216">
        <v>-1.0546619789200999</v>
      </c>
    </row>
    <row r="217" spans="1:2" x14ac:dyDescent="0.25">
      <c r="A217">
        <v>4.0550287636130404</v>
      </c>
      <c r="B217">
        <v>3.84057588341317</v>
      </c>
    </row>
    <row r="218" spans="1:2" x14ac:dyDescent="0.25">
      <c r="A218">
        <v>5.2354334704675596</v>
      </c>
      <c r="B218">
        <v>4.1859582441496004</v>
      </c>
    </row>
    <row r="219" spans="1:2" x14ac:dyDescent="0.25">
      <c r="A219">
        <v>6.3694410000127997</v>
      </c>
      <c r="B219">
        <v>3.8907498908463101</v>
      </c>
    </row>
    <row r="220" spans="1:2" x14ac:dyDescent="0.25">
      <c r="A220">
        <v>3.2217929269457799</v>
      </c>
      <c r="B220">
        <v>-0.37537239623507102</v>
      </c>
    </row>
    <row r="221" spans="1:2" x14ac:dyDescent="0.25">
      <c r="A221">
        <v>7.0128953107795002</v>
      </c>
      <c r="B221">
        <v>3.0396450428450699</v>
      </c>
    </row>
    <row r="222" spans="1:2" x14ac:dyDescent="0.25">
      <c r="A222">
        <v>5.4589764661654101</v>
      </c>
      <c r="B222">
        <v>7.64472570688707</v>
      </c>
    </row>
    <row r="223" spans="1:2" x14ac:dyDescent="0.25">
      <c r="A223">
        <v>5.1066754888247896</v>
      </c>
      <c r="B223">
        <v>8.9363171672131294</v>
      </c>
    </row>
    <row r="224" spans="1:2" x14ac:dyDescent="0.25">
      <c r="A224">
        <v>6.2754497813058698</v>
      </c>
      <c r="B224">
        <v>4.0061654942712002</v>
      </c>
    </row>
    <row r="225" spans="1:2" x14ac:dyDescent="0.25">
      <c r="A225">
        <v>6.3799752233988301</v>
      </c>
      <c r="B225">
        <v>4.7932449636433496</v>
      </c>
    </row>
    <row r="226" spans="1:2" x14ac:dyDescent="0.25">
      <c r="A226">
        <v>6.0314215135565599</v>
      </c>
      <c r="B226">
        <v>8.4853928901750297</v>
      </c>
    </row>
    <row r="227" spans="1:2" x14ac:dyDescent="0.25">
      <c r="A227">
        <v>1.0068499278451899</v>
      </c>
      <c r="B227">
        <v>0.88583752897541401</v>
      </c>
    </row>
    <row r="228" spans="1:2" x14ac:dyDescent="0.25">
      <c r="A228">
        <v>6.5923136931819801</v>
      </c>
      <c r="B228">
        <v>3.4700981543151102</v>
      </c>
    </row>
    <row r="229" spans="1:2" x14ac:dyDescent="0.25">
      <c r="A229">
        <v>5.6107345186515598</v>
      </c>
      <c r="B229">
        <v>9.2879270169071404</v>
      </c>
    </row>
    <row r="230" spans="1:2" x14ac:dyDescent="0.25">
      <c r="A230">
        <v>6.1786406475671898</v>
      </c>
      <c r="B230">
        <v>7.9536112843794697</v>
      </c>
    </row>
    <row r="231" spans="1:2" x14ac:dyDescent="0.25">
      <c r="A231">
        <v>6.5466920257859504</v>
      </c>
      <c r="B231">
        <v>3.6013198452742299</v>
      </c>
    </row>
    <row r="232" spans="1:2" x14ac:dyDescent="0.25">
      <c r="A232">
        <v>1.3493805609877101</v>
      </c>
      <c r="B232">
        <v>0.206379585228187</v>
      </c>
    </row>
    <row r="233" spans="1:2" x14ac:dyDescent="0.25">
      <c r="A233">
        <v>4.5244365818741796</v>
      </c>
      <c r="B233">
        <v>4.3547992611333202</v>
      </c>
    </row>
    <row r="234" spans="1:2" x14ac:dyDescent="0.25">
      <c r="A234">
        <v>-0.12611322346707499</v>
      </c>
      <c r="B234">
        <v>2.02543403076597</v>
      </c>
    </row>
    <row r="235" spans="1:2" x14ac:dyDescent="0.25">
      <c r="A235">
        <v>7.6711626206106196</v>
      </c>
      <c r="B235">
        <v>7.4213999686802001</v>
      </c>
    </row>
    <row r="236" spans="1:2" x14ac:dyDescent="0.25">
      <c r="A236">
        <v>6.4489138701809301</v>
      </c>
      <c r="B236">
        <v>7.09328752773418</v>
      </c>
    </row>
    <row r="237" spans="1:2" x14ac:dyDescent="0.25">
      <c r="A237">
        <v>7.8108456630024996</v>
      </c>
      <c r="B237">
        <v>3.3332612035716198</v>
      </c>
    </row>
    <row r="238" spans="1:2" x14ac:dyDescent="0.25">
      <c r="A238">
        <v>6.4242732637105204</v>
      </c>
      <c r="B238">
        <v>4.1977835975137801</v>
      </c>
    </row>
    <row r="239" spans="1:2" x14ac:dyDescent="0.25">
      <c r="A239">
        <v>2.58898625628097</v>
      </c>
      <c r="B239">
        <v>-1.4803219458838599</v>
      </c>
    </row>
    <row r="240" spans="1:2" x14ac:dyDescent="0.25">
      <c r="A240">
        <v>1.3628215864022499</v>
      </c>
      <c r="B240">
        <v>-0.45932245531493898</v>
      </c>
    </row>
    <row r="241" spans="1:2" x14ac:dyDescent="0.25">
      <c r="A241">
        <v>0.86769920110379095</v>
      </c>
      <c r="B241">
        <v>1.2444784537025699</v>
      </c>
    </row>
    <row r="242" spans="1:2" x14ac:dyDescent="0.25">
      <c r="A242">
        <v>7.1144271532756598</v>
      </c>
      <c r="B242">
        <v>3.7030101792777002</v>
      </c>
    </row>
    <row r="243" spans="1:2" x14ac:dyDescent="0.25">
      <c r="A243">
        <v>5.8544537858669301</v>
      </c>
      <c r="B243">
        <v>3.7974524621111798</v>
      </c>
    </row>
    <row r="244" spans="1:2" x14ac:dyDescent="0.25">
      <c r="A244">
        <v>6.9500060561517198</v>
      </c>
      <c r="B244">
        <v>3.7224733175448699</v>
      </c>
    </row>
    <row r="245" spans="1:2" x14ac:dyDescent="0.25">
      <c r="A245">
        <v>1.1806900496709001</v>
      </c>
      <c r="B245">
        <v>-0.21094623059062301</v>
      </c>
    </row>
    <row r="246" spans="1:2" x14ac:dyDescent="0.25">
      <c r="A246">
        <v>7.4544118978461302</v>
      </c>
      <c r="B246">
        <v>3.0900006972073699</v>
      </c>
    </row>
    <row r="247" spans="1:2" x14ac:dyDescent="0.25">
      <c r="A247">
        <v>6.9179345154177296</v>
      </c>
      <c r="B247">
        <v>4.1049651510616698</v>
      </c>
    </row>
    <row r="248" spans="1:2" x14ac:dyDescent="0.25">
      <c r="A248">
        <v>3.5242969793694798</v>
      </c>
      <c r="B248">
        <v>-0.47851280449668998</v>
      </c>
    </row>
    <row r="249" spans="1:2" x14ac:dyDescent="0.25">
      <c r="A249">
        <v>5.7028775017032602</v>
      </c>
      <c r="B249">
        <v>7.7690417608799303</v>
      </c>
    </row>
    <row r="250" spans="1:2" x14ac:dyDescent="0.25">
      <c r="A250">
        <v>6.5503025428207504</v>
      </c>
      <c r="B250">
        <v>3.8834313392630899</v>
      </c>
    </row>
    <row r="251" spans="1:2" x14ac:dyDescent="0.25">
      <c r="A251">
        <v>4.5087073979643097</v>
      </c>
      <c r="B251">
        <v>7.6482380269222903</v>
      </c>
    </row>
    <row r="252" spans="1:2" x14ac:dyDescent="0.25">
      <c r="A252">
        <v>5.14437718729795</v>
      </c>
      <c r="B252">
        <v>8.1138559652947198</v>
      </c>
    </row>
    <row r="253" spans="1:2" x14ac:dyDescent="0.25">
      <c r="A253">
        <v>1.9303792762466201</v>
      </c>
      <c r="B253">
        <v>-6.3723115405174696E-2</v>
      </c>
    </row>
    <row r="254" spans="1:2" x14ac:dyDescent="0.25">
      <c r="A254">
        <v>3.58322182799487</v>
      </c>
      <c r="B254">
        <v>-0.53126218882874499</v>
      </c>
    </row>
    <row r="255" spans="1:2" x14ac:dyDescent="0.25">
      <c r="A255">
        <v>2.3290017712087301</v>
      </c>
      <c r="B255">
        <v>0.36465657227308401</v>
      </c>
    </row>
    <row r="256" spans="1:2" x14ac:dyDescent="0.25">
      <c r="A256">
        <v>5.7171479786566399</v>
      </c>
      <c r="B256">
        <v>4.3149579773865199</v>
      </c>
    </row>
    <row r="257" spans="1:2" x14ac:dyDescent="0.25">
      <c r="A257">
        <v>1.3191304978321201</v>
      </c>
      <c r="B257">
        <v>0.41449805343309798</v>
      </c>
    </row>
    <row r="258" spans="1:2" x14ac:dyDescent="0.25">
      <c r="A258">
        <v>4.1098568752023201</v>
      </c>
      <c r="B258">
        <v>6.7652654153057696</v>
      </c>
    </row>
    <row r="259" spans="1:2" x14ac:dyDescent="0.25">
      <c r="A259">
        <v>5.9988190533693997</v>
      </c>
      <c r="B259">
        <v>7.5776970570767803</v>
      </c>
    </row>
    <row r="260" spans="1:2" x14ac:dyDescent="0.25">
      <c r="A260">
        <v>5.5365016766841597</v>
      </c>
      <c r="B260">
        <v>4.1612383427174899</v>
      </c>
    </row>
    <row r="261" spans="1:2" x14ac:dyDescent="0.25">
      <c r="A261">
        <v>0.59389945233484698</v>
      </c>
      <c r="B261">
        <v>0.50112469759401501</v>
      </c>
    </row>
    <row r="262" spans="1:2" x14ac:dyDescent="0.25">
      <c r="A262">
        <v>7.1581174302747099</v>
      </c>
      <c r="B262">
        <v>3.6505800741825398</v>
      </c>
    </row>
    <row r="263" spans="1:2" x14ac:dyDescent="0.25">
      <c r="A263">
        <v>0.51938171115730103</v>
      </c>
      <c r="B263">
        <v>0.33913235029065902</v>
      </c>
    </row>
    <row r="264" spans="1:2" x14ac:dyDescent="0.25">
      <c r="A264">
        <v>6.2018116715440996</v>
      </c>
      <c r="B264">
        <v>8.1787707452299099</v>
      </c>
    </row>
    <row r="265" spans="1:2" x14ac:dyDescent="0.25">
      <c r="A265">
        <v>0.46398064080531398</v>
      </c>
      <c r="B265">
        <v>1.2627335354287801</v>
      </c>
    </row>
    <row r="266" spans="1:2" x14ac:dyDescent="0.25">
      <c r="A266">
        <v>6.2710555495795699</v>
      </c>
      <c r="B266">
        <v>8.6325119221500692</v>
      </c>
    </row>
    <row r="267" spans="1:2" x14ac:dyDescent="0.25">
      <c r="A267">
        <v>6.0499045798490698</v>
      </c>
      <c r="B267">
        <v>7.3367269679236502</v>
      </c>
    </row>
    <row r="268" spans="1:2" x14ac:dyDescent="0.25">
      <c r="A268">
        <v>-4.67718542829509E-2</v>
      </c>
      <c r="B268">
        <v>0.94233954630511096</v>
      </c>
    </row>
    <row r="269" spans="1:2" x14ac:dyDescent="0.25">
      <c r="A269">
        <v>7.4225796042566499</v>
      </c>
      <c r="B269">
        <v>7.9998886554030904</v>
      </c>
    </row>
    <row r="270" spans="1:2" x14ac:dyDescent="0.25">
      <c r="A270">
        <v>1.3157312694551599</v>
      </c>
      <c r="B270">
        <v>0.80010779224706097</v>
      </c>
    </row>
    <row r="271" spans="1:2" x14ac:dyDescent="0.25">
      <c r="A271">
        <v>1.55738380859864</v>
      </c>
      <c r="B271">
        <v>-0.16992250056663499</v>
      </c>
    </row>
    <row r="272" spans="1:2" x14ac:dyDescent="0.25">
      <c r="A272">
        <v>6.7000507767235904</v>
      </c>
      <c r="B272">
        <v>8.9851986145641405</v>
      </c>
    </row>
    <row r="273" spans="1:2" x14ac:dyDescent="0.25">
      <c r="A273">
        <v>5.9572516806164204</v>
      </c>
      <c r="B273">
        <v>3.9702703038978502</v>
      </c>
    </row>
    <row r="274" spans="1:2" x14ac:dyDescent="0.25">
      <c r="A274">
        <v>5.0847922926621401</v>
      </c>
      <c r="B274">
        <v>3.8678544369262502</v>
      </c>
    </row>
    <row r="275" spans="1:2" x14ac:dyDescent="0.25">
      <c r="A275">
        <v>1.5688473394045399</v>
      </c>
      <c r="B275">
        <v>-0.461976041823842</v>
      </c>
    </row>
    <row r="276" spans="1:2" x14ac:dyDescent="0.25">
      <c r="A276">
        <v>1.67679140787348</v>
      </c>
      <c r="B276">
        <v>0.131338399331277</v>
      </c>
    </row>
    <row r="277" spans="1:2" x14ac:dyDescent="0.25">
      <c r="A277">
        <v>3.7611023235748902</v>
      </c>
      <c r="B277">
        <v>8.3470421854355497</v>
      </c>
    </row>
    <row r="278" spans="1:2" x14ac:dyDescent="0.25">
      <c r="A278">
        <v>6.3126870597770903</v>
      </c>
      <c r="B278">
        <v>3.9472200934577599</v>
      </c>
    </row>
    <row r="279" spans="1:2" x14ac:dyDescent="0.25">
      <c r="A279">
        <v>1.2742038642384499</v>
      </c>
      <c r="B279">
        <v>0.84871306280077097</v>
      </c>
    </row>
    <row r="280" spans="1:2" x14ac:dyDescent="0.25">
      <c r="A280">
        <v>6.3935816964134702</v>
      </c>
      <c r="B280">
        <v>3.6398397781705998</v>
      </c>
    </row>
    <row r="281" spans="1:2" x14ac:dyDescent="0.25">
      <c r="A281">
        <v>5.8326190546536196</v>
      </c>
      <c r="B281">
        <v>4.0104387728106996</v>
      </c>
    </row>
    <row r="282" spans="1:2" x14ac:dyDescent="0.25">
      <c r="A282">
        <v>6.3636537229515397</v>
      </c>
      <c r="B282">
        <v>4.1410181985383501</v>
      </c>
    </row>
    <row r="283" spans="1:2" x14ac:dyDescent="0.25">
      <c r="A283">
        <v>2.8910308951486301</v>
      </c>
      <c r="B283">
        <v>-0.27135230820323197</v>
      </c>
    </row>
    <row r="284" spans="1:2" x14ac:dyDescent="0.25">
      <c r="A284">
        <v>1.06724945282401</v>
      </c>
      <c r="B284">
        <v>0.34552695225804098</v>
      </c>
    </row>
    <row r="285" spans="1:2" x14ac:dyDescent="0.25">
      <c r="A285">
        <v>1.6649914456722199</v>
      </c>
      <c r="B285">
        <v>4.4357179428486403E-2</v>
      </c>
    </row>
    <row r="286" spans="1:2" x14ac:dyDescent="0.25">
      <c r="A286">
        <v>6.4248689145513902</v>
      </c>
      <c r="B286">
        <v>3.7988866532175898</v>
      </c>
    </row>
    <row r="287" spans="1:2" x14ac:dyDescent="0.25">
      <c r="A287">
        <v>5.1449116975877898</v>
      </c>
      <c r="B287">
        <v>7.6759745715139198</v>
      </c>
    </row>
    <row r="288" spans="1:2" x14ac:dyDescent="0.25">
      <c r="A288">
        <v>8.6834692684160899</v>
      </c>
      <c r="B288">
        <v>8.6749566080063403</v>
      </c>
    </row>
    <row r="289" spans="1:2" x14ac:dyDescent="0.25">
      <c r="A289">
        <v>0.97116661659284298</v>
      </c>
      <c r="B289">
        <v>0.30111566943551799</v>
      </c>
    </row>
    <row r="290" spans="1:2" x14ac:dyDescent="0.25">
      <c r="A290">
        <v>1.1508703098564601</v>
      </c>
      <c r="B290">
        <v>0.27174365386307098</v>
      </c>
    </row>
    <row r="291" spans="1:2" x14ac:dyDescent="0.25">
      <c r="A291">
        <v>4.9947830823161103</v>
      </c>
      <c r="B291">
        <v>4.0661274908902101</v>
      </c>
    </row>
    <row r="292" spans="1:2" x14ac:dyDescent="0.25">
      <c r="A292">
        <v>5.3013416899704398</v>
      </c>
      <c r="B292">
        <v>7.7345953172920998</v>
      </c>
    </row>
    <row r="293" spans="1:2" x14ac:dyDescent="0.25">
      <c r="A293">
        <v>2.91395992353084</v>
      </c>
      <c r="B293">
        <v>-0.14664847657052199</v>
      </c>
    </row>
    <row r="294" spans="1:2" x14ac:dyDescent="0.25">
      <c r="A294">
        <v>1.6500184713277799</v>
      </c>
      <c r="B294">
        <v>5.8817810782819002E-2</v>
      </c>
    </row>
    <row r="295" spans="1:2" x14ac:dyDescent="0.25">
      <c r="A295">
        <v>5.3113875350320896</v>
      </c>
      <c r="B295">
        <v>7.1862442830088202</v>
      </c>
    </row>
    <row r="296" spans="1:2" x14ac:dyDescent="0.25">
      <c r="A296">
        <v>1.95397835529201</v>
      </c>
      <c r="B296">
        <v>5.8476271973015803E-2</v>
      </c>
    </row>
    <row r="297" spans="1:2" x14ac:dyDescent="0.25">
      <c r="A297">
        <v>7.0252952494163496</v>
      </c>
      <c r="B297">
        <v>8.62811959778446</v>
      </c>
    </row>
    <row r="298" spans="1:2" x14ac:dyDescent="0.25">
      <c r="A298">
        <v>8.7357137542078203</v>
      </c>
      <c r="B298">
        <v>7.6141828231032802</v>
      </c>
    </row>
    <row r="299" spans="1:2" x14ac:dyDescent="0.25">
      <c r="A299">
        <v>4.4172151945868796</v>
      </c>
      <c r="B299">
        <v>6.8577158660755702</v>
      </c>
    </row>
    <row r="300" spans="1:2" x14ac:dyDescent="0.25">
      <c r="A300">
        <v>6.3653552345876996</v>
      </c>
      <c r="B300">
        <v>3.8840032215046998</v>
      </c>
    </row>
    <row r="301" spans="1:2" x14ac:dyDescent="0.25">
      <c r="A301">
        <v>6.3365715336379198</v>
      </c>
      <c r="B301">
        <v>8.3089636691638002</v>
      </c>
    </row>
    <row r="302" spans="1:2" x14ac:dyDescent="0.25">
      <c r="A302">
        <v>5.1198902039148502</v>
      </c>
      <c r="B302">
        <v>7.44508755882676</v>
      </c>
    </row>
    <row r="303" spans="1:2" x14ac:dyDescent="0.25">
      <c r="A303">
        <v>8.97784179769838</v>
      </c>
      <c r="B303">
        <v>5.9620028445079596</v>
      </c>
    </row>
    <row r="304" spans="1:2" x14ac:dyDescent="0.25">
      <c r="A304">
        <v>9.4208992141811798</v>
      </c>
      <c r="B304">
        <v>7.0969200955317797</v>
      </c>
    </row>
    <row r="305" spans="1:2" x14ac:dyDescent="0.25">
      <c r="A305">
        <v>0.67519807617244498</v>
      </c>
      <c r="B305">
        <v>0.91126427546956401</v>
      </c>
    </row>
    <row r="306" spans="1:2" x14ac:dyDescent="0.25">
      <c r="A306">
        <v>5.9896917959437896</v>
      </c>
      <c r="B306">
        <v>4.1173321348510497</v>
      </c>
    </row>
    <row r="307" spans="1:2" x14ac:dyDescent="0.25">
      <c r="A307">
        <v>6.0555319508701304</v>
      </c>
      <c r="B307">
        <v>3.5927808770729501</v>
      </c>
    </row>
    <row r="308" spans="1:2" x14ac:dyDescent="0.25">
      <c r="A308">
        <v>-0.51182753823498495</v>
      </c>
      <c r="B308">
        <v>1.9045930788611301</v>
      </c>
    </row>
    <row r="309" spans="1:2" x14ac:dyDescent="0.25">
      <c r="A309">
        <v>5.2323538554669398</v>
      </c>
      <c r="B309">
        <v>7.7972500298233296</v>
      </c>
    </row>
    <row r="310" spans="1:2" x14ac:dyDescent="0.25">
      <c r="A310">
        <v>6.8866138896820104</v>
      </c>
      <c r="B310">
        <v>8.8710553553842306</v>
      </c>
    </row>
    <row r="311" spans="1:2" x14ac:dyDescent="0.25">
      <c r="A311">
        <v>6.3841786217489904</v>
      </c>
      <c r="B311">
        <v>3.9369237611333401</v>
      </c>
    </row>
    <row r="312" spans="1:2" x14ac:dyDescent="0.25">
      <c r="A312">
        <v>1.8532087897041001</v>
      </c>
      <c r="B312">
        <v>-0.280325810594656</v>
      </c>
    </row>
    <row r="313" spans="1:2" x14ac:dyDescent="0.25">
      <c r="A313">
        <v>1.1655679112992401</v>
      </c>
      <c r="B313">
        <v>0.52478085462046098</v>
      </c>
    </row>
    <row r="314" spans="1:2" x14ac:dyDescent="0.25">
      <c r="A314">
        <v>6.2807781369251998</v>
      </c>
      <c r="B314">
        <v>3.9865190456487301</v>
      </c>
    </row>
    <row r="315" spans="1:2" x14ac:dyDescent="0.25">
      <c r="A315">
        <v>0.76208338221623295</v>
      </c>
      <c r="B315">
        <v>0.72164813769691905</v>
      </c>
    </row>
    <row r="316" spans="1:2" x14ac:dyDescent="0.25">
      <c r="A316">
        <v>4.2781844462051</v>
      </c>
      <c r="B316">
        <v>-1.9095869946982001E-2</v>
      </c>
    </row>
    <row r="317" spans="1:2" x14ac:dyDescent="0.25">
      <c r="A317">
        <v>6.6278424627035104</v>
      </c>
      <c r="B317">
        <v>8.31961174515979</v>
      </c>
    </row>
    <row r="318" spans="1:2" x14ac:dyDescent="0.25">
      <c r="A318">
        <v>1.5219714019788499</v>
      </c>
      <c r="B318">
        <v>-0.53143814170241499</v>
      </c>
    </row>
    <row r="319" spans="1:2" x14ac:dyDescent="0.25">
      <c r="A319">
        <v>5.6805285795985396</v>
      </c>
      <c r="B319">
        <v>8.2149234610479898</v>
      </c>
    </row>
    <row r="320" spans="1:2" x14ac:dyDescent="0.25">
      <c r="A320">
        <v>2.0670612793674001</v>
      </c>
      <c r="B320">
        <v>-0.114348339682742</v>
      </c>
    </row>
    <row r="321" spans="1:2" x14ac:dyDescent="0.25">
      <c r="A321">
        <v>5.21973794163039</v>
      </c>
      <c r="B321">
        <v>-3.7969062328591499E-2</v>
      </c>
    </row>
    <row r="322" spans="1:2" x14ac:dyDescent="0.25">
      <c r="A322">
        <v>2.5878699084496599</v>
      </c>
      <c r="B322">
        <v>-0.44102262887051402</v>
      </c>
    </row>
    <row r="323" spans="1:2" x14ac:dyDescent="0.25">
      <c r="A323">
        <v>1.79237687496329</v>
      </c>
      <c r="B323">
        <v>-1.07400627505045E-2</v>
      </c>
    </row>
    <row r="324" spans="1:2" x14ac:dyDescent="0.25">
      <c r="A324">
        <v>1.04425105195795</v>
      </c>
      <c r="B324">
        <v>1.1371588435781499</v>
      </c>
    </row>
    <row r="325" spans="1:2" x14ac:dyDescent="0.25">
      <c r="A325">
        <v>0.95138344811392805</v>
      </c>
      <c r="B325">
        <v>0.61432948893732298</v>
      </c>
    </row>
    <row r="326" spans="1:2" x14ac:dyDescent="0.25">
      <c r="A326">
        <v>8.1553344238561305</v>
      </c>
      <c r="B326">
        <v>7.3452687324898198</v>
      </c>
    </row>
    <row r="327" spans="1:2" x14ac:dyDescent="0.25">
      <c r="A327">
        <v>3.4296234634788498</v>
      </c>
      <c r="B327">
        <v>4.0500255363532096</v>
      </c>
    </row>
    <row r="328" spans="1:2" x14ac:dyDescent="0.25">
      <c r="A328">
        <v>3.9944549160239098</v>
      </c>
      <c r="B328">
        <v>-0.24194823140583299</v>
      </c>
    </row>
    <row r="329" spans="1:2" x14ac:dyDescent="0.25">
      <c r="A329">
        <v>2.48279594704593</v>
      </c>
      <c r="B329">
        <v>-0.125673495851095</v>
      </c>
    </row>
    <row r="330" spans="1:2" x14ac:dyDescent="0.25">
      <c r="A330">
        <v>6.1241349524620601</v>
      </c>
      <c r="B330">
        <v>4.0984337309307302</v>
      </c>
    </row>
    <row r="331" spans="1:2" x14ac:dyDescent="0.25">
      <c r="A331">
        <v>5.7178341457579398</v>
      </c>
      <c r="B331">
        <v>8.8445548851658895</v>
      </c>
    </row>
    <row r="332" spans="1:2" x14ac:dyDescent="0.25">
      <c r="A332">
        <v>5.8032878854193397</v>
      </c>
      <c r="B332">
        <v>8.6870444489191492</v>
      </c>
    </row>
    <row r="333" spans="1:2" x14ac:dyDescent="0.25">
      <c r="A333">
        <v>1.70102555529198</v>
      </c>
      <c r="B333">
        <v>-0.15532813195697501</v>
      </c>
    </row>
    <row r="334" spans="1:2" x14ac:dyDescent="0.25">
      <c r="A334">
        <v>6.3962205735266799</v>
      </c>
      <c r="B334">
        <v>7.9914378713446901</v>
      </c>
    </row>
    <row r="335" spans="1:2" x14ac:dyDescent="0.25">
      <c r="A335">
        <v>6.2009364441975796</v>
      </c>
      <c r="B335">
        <v>3.7909065274864902</v>
      </c>
    </row>
    <row r="336" spans="1:2" x14ac:dyDescent="0.25">
      <c r="A336">
        <v>1.61573083797495</v>
      </c>
      <c r="B336">
        <v>-0.65497033679724503</v>
      </c>
    </row>
    <row r="337" spans="1:2" x14ac:dyDescent="0.25">
      <c r="A337">
        <v>7.9097157443950596</v>
      </c>
      <c r="B337">
        <v>7.7176200484725204</v>
      </c>
    </row>
    <row r="338" spans="1:2" x14ac:dyDescent="0.25">
      <c r="A338">
        <v>6.72945861884347</v>
      </c>
      <c r="B338">
        <v>3.84473285734077</v>
      </c>
    </row>
    <row r="339" spans="1:2" x14ac:dyDescent="0.25">
      <c r="A339">
        <v>5.3070611171448601</v>
      </c>
      <c r="B339">
        <v>4.0405289795331303</v>
      </c>
    </row>
    <row r="340" spans="1:2" x14ac:dyDescent="0.25">
      <c r="A340">
        <v>0.81783887998423599</v>
      </c>
      <c r="B340">
        <v>0.56994265482037998</v>
      </c>
    </row>
    <row r="341" spans="1:2" x14ac:dyDescent="0.25">
      <c r="A341">
        <v>5.6137493449299196</v>
      </c>
      <c r="B341">
        <v>8.5987895180238603</v>
      </c>
    </row>
    <row r="342" spans="1:2" x14ac:dyDescent="0.25">
      <c r="A342">
        <v>4.6752685697794103</v>
      </c>
      <c r="B342">
        <v>0.24551335347797901</v>
      </c>
    </row>
    <row r="343" spans="1:2" x14ac:dyDescent="0.25">
      <c r="A343">
        <v>3.1198945905125299</v>
      </c>
      <c r="B343">
        <v>5.8867564871727902</v>
      </c>
    </row>
    <row r="344" spans="1:2" x14ac:dyDescent="0.25">
      <c r="A344">
        <v>1.3837834949357899</v>
      </c>
      <c r="B344">
        <v>0.24297892085068201</v>
      </c>
    </row>
    <row r="345" spans="1:2" x14ac:dyDescent="0.25">
      <c r="A345">
        <v>3.73760125696209</v>
      </c>
      <c r="B345">
        <v>3.8923997624272801</v>
      </c>
    </row>
    <row r="346" spans="1:2" x14ac:dyDescent="0.25">
      <c r="A346">
        <v>5.2704483518743501</v>
      </c>
      <c r="B346">
        <v>-0.56848123921003202</v>
      </c>
    </row>
    <row r="347" spans="1:2" x14ac:dyDescent="0.25">
      <c r="A347">
        <v>4.3343523219347997</v>
      </c>
      <c r="B347">
        <v>4.0074615492568002</v>
      </c>
    </row>
    <row r="348" spans="1:2" x14ac:dyDescent="0.25">
      <c r="A348">
        <v>2.1271048240383399</v>
      </c>
      <c r="B348">
        <v>-9.4066409863515693E-2</v>
      </c>
    </row>
    <row r="349" spans="1:2" x14ac:dyDescent="0.25">
      <c r="A349">
        <v>5.3287134620670402</v>
      </c>
      <c r="B349">
        <v>8.0583098590610795</v>
      </c>
    </row>
    <row r="350" spans="1:2" x14ac:dyDescent="0.25">
      <c r="A350">
        <v>1.5807933315698499</v>
      </c>
      <c r="B350">
        <v>0.91539142255563799</v>
      </c>
    </row>
    <row r="351" spans="1:2" x14ac:dyDescent="0.25">
      <c r="A351">
        <v>6.3446095742597102</v>
      </c>
      <c r="B351">
        <v>4.0478542681016396</v>
      </c>
    </row>
    <row r="352" spans="1:2" x14ac:dyDescent="0.25">
      <c r="A352">
        <v>7.7768778990351599</v>
      </c>
      <c r="B352">
        <v>3.27555833524583</v>
      </c>
    </row>
    <row r="353" spans="1:2" x14ac:dyDescent="0.25">
      <c r="A353">
        <v>3.7251967450788901</v>
      </c>
      <c r="B353">
        <v>8.2018349406228399</v>
      </c>
    </row>
    <row r="354" spans="1:2" x14ac:dyDescent="0.25">
      <c r="A354">
        <v>8.1214789364919699</v>
      </c>
      <c r="B354">
        <v>8.6383732097386599</v>
      </c>
    </row>
    <row r="355" spans="1:2" x14ac:dyDescent="0.25">
      <c r="A355">
        <v>7.2101307075921</v>
      </c>
      <c r="B355">
        <v>3.3017203748561701</v>
      </c>
    </row>
    <row r="356" spans="1:2" x14ac:dyDescent="0.25">
      <c r="A356">
        <v>2.3541979863712501</v>
      </c>
      <c r="B356">
        <v>-2.11398179757913E-2</v>
      </c>
    </row>
    <row r="357" spans="1:2" x14ac:dyDescent="0.25">
      <c r="A357">
        <v>6.3052485495883799</v>
      </c>
      <c r="B357">
        <v>3.9498281722234498</v>
      </c>
    </row>
    <row r="358" spans="1:2" x14ac:dyDescent="0.25">
      <c r="A358">
        <v>6.6881438035388001</v>
      </c>
      <c r="B358">
        <v>8.2039288499907297</v>
      </c>
    </row>
    <row r="359" spans="1:2" x14ac:dyDescent="0.25">
      <c r="A359">
        <v>2.8563948842389402</v>
      </c>
      <c r="B359">
        <v>-0.68211258635803196</v>
      </c>
    </row>
    <row r="360" spans="1:2" x14ac:dyDescent="0.25">
      <c r="A360">
        <v>-2.3472282998323799E-2</v>
      </c>
      <c r="B360">
        <v>3.2134047626989899</v>
      </c>
    </row>
    <row r="361" spans="1:2" x14ac:dyDescent="0.25">
      <c r="A361">
        <v>4.7060853606183999</v>
      </c>
      <c r="B361">
        <v>8.5650756996852593</v>
      </c>
    </row>
    <row r="362" spans="1:2" x14ac:dyDescent="0.25">
      <c r="A362">
        <v>2.8780613582060601</v>
      </c>
      <c r="B362">
        <v>3.3987782159592101</v>
      </c>
    </row>
    <row r="363" spans="1:2" x14ac:dyDescent="0.25">
      <c r="A363">
        <v>6.1006940771833298</v>
      </c>
      <c r="B363">
        <v>3.97698191715279</v>
      </c>
    </row>
    <row r="364" spans="1:2" x14ac:dyDescent="0.25">
      <c r="A364">
        <v>8.6215223415069495</v>
      </c>
      <c r="B364">
        <v>6.9720013623326098</v>
      </c>
    </row>
    <row r="365" spans="1:2" x14ac:dyDescent="0.25">
      <c r="A365">
        <v>3.9521696254877998</v>
      </c>
      <c r="B365">
        <v>7.0028632389516101</v>
      </c>
    </row>
    <row r="366" spans="1:2" x14ac:dyDescent="0.25">
      <c r="A366">
        <v>5.9886524444689497</v>
      </c>
      <c r="B366">
        <v>3.9872633831141302</v>
      </c>
    </row>
    <row r="367" spans="1:2" x14ac:dyDescent="0.25">
      <c r="A367">
        <v>2.7780233396001699</v>
      </c>
      <c r="B367">
        <v>-0.53964140274726802</v>
      </c>
    </row>
    <row r="368" spans="1:2" x14ac:dyDescent="0.25">
      <c r="A368">
        <v>8.3232173163204308</v>
      </c>
      <c r="B368">
        <v>6.8614707680532803</v>
      </c>
    </row>
    <row r="369" spans="1:2" x14ac:dyDescent="0.25">
      <c r="A369">
        <v>5.5910608459070303</v>
      </c>
      <c r="B369">
        <v>7.90310060735231</v>
      </c>
    </row>
    <row r="370" spans="1:2" x14ac:dyDescent="0.25">
      <c r="A370">
        <v>7.4560287193552899</v>
      </c>
      <c r="B370">
        <v>8.7080019415933805</v>
      </c>
    </row>
    <row r="371" spans="1:2" x14ac:dyDescent="0.25">
      <c r="A371">
        <v>1.05708251650382</v>
      </c>
      <c r="B371">
        <v>0.37525319613255897</v>
      </c>
    </row>
    <row r="372" spans="1:2" x14ac:dyDescent="0.25">
      <c r="A372">
        <v>0.86354384528413797</v>
      </c>
      <c r="B372">
        <v>0.92062108023434497</v>
      </c>
    </row>
    <row r="373" spans="1:2" x14ac:dyDescent="0.25">
      <c r="A373">
        <v>0.94235978751383698</v>
      </c>
      <c r="B373">
        <v>0.30201797696359001</v>
      </c>
    </row>
    <row r="374" spans="1:2" x14ac:dyDescent="0.25">
      <c r="A374">
        <v>3.7086294055172102</v>
      </c>
      <c r="B374">
        <v>7.5943428496215599</v>
      </c>
    </row>
    <row r="375" spans="1:2" x14ac:dyDescent="0.25">
      <c r="A375">
        <v>0.46026363536592002</v>
      </c>
      <c r="B375">
        <v>3.3427884475029299</v>
      </c>
    </row>
    <row r="376" spans="1:2" x14ac:dyDescent="0.25">
      <c r="A376">
        <v>5.6851335048885696</v>
      </c>
      <c r="B376">
        <v>8.2744999681550393</v>
      </c>
    </row>
    <row r="377" spans="1:2" x14ac:dyDescent="0.25">
      <c r="A377">
        <v>4.0357415942324</v>
      </c>
      <c r="B377">
        <v>3.65825526229187</v>
      </c>
    </row>
    <row r="378" spans="1:2" x14ac:dyDescent="0.25">
      <c r="A378">
        <v>7.9662417760589301</v>
      </c>
      <c r="B378">
        <v>3.0836917957546501</v>
      </c>
    </row>
    <row r="379" spans="1:2" x14ac:dyDescent="0.25">
      <c r="A379">
        <v>0.70836910739160497</v>
      </c>
      <c r="B379">
        <v>0.87101141571806195</v>
      </c>
    </row>
    <row r="380" spans="1:2" x14ac:dyDescent="0.25">
      <c r="A380">
        <v>8.2140236669976208</v>
      </c>
      <c r="B380">
        <v>2.6663200706393</v>
      </c>
    </row>
    <row r="381" spans="1:2" x14ac:dyDescent="0.25">
      <c r="A381">
        <v>4.50605069865742</v>
      </c>
      <c r="B381">
        <v>7.9367471838876202</v>
      </c>
    </row>
    <row r="382" spans="1:2" x14ac:dyDescent="0.25">
      <c r="A382">
        <v>-8.1898056968054994E-2</v>
      </c>
      <c r="B382">
        <v>1.4504172526791601</v>
      </c>
    </row>
    <row r="383" spans="1:2" x14ac:dyDescent="0.25">
      <c r="A383">
        <v>4.8397213658991696</v>
      </c>
      <c r="B383">
        <v>8.48677280412881</v>
      </c>
    </row>
    <row r="384" spans="1:2" x14ac:dyDescent="0.25">
      <c r="A384">
        <v>5.5602124212725998</v>
      </c>
      <c r="B384">
        <v>8.4676782736391303</v>
      </c>
    </row>
    <row r="385" spans="1:2" x14ac:dyDescent="0.25">
      <c r="A385">
        <v>5.0370097849031001</v>
      </c>
      <c r="B385">
        <v>4.9865601256831802</v>
      </c>
    </row>
    <row r="386" spans="1:2" x14ac:dyDescent="0.25">
      <c r="A386">
        <v>5.8968013482769699</v>
      </c>
      <c r="B386">
        <v>8.6857184045797702</v>
      </c>
    </row>
    <row r="387" spans="1:2" x14ac:dyDescent="0.25">
      <c r="A387">
        <v>6.4809335338090701</v>
      </c>
      <c r="B387">
        <v>3.78450268077466</v>
      </c>
    </row>
    <row r="388" spans="1:2" x14ac:dyDescent="0.25">
      <c r="A388">
        <v>6.28245832888196</v>
      </c>
      <c r="B388">
        <v>3.9624405431645799</v>
      </c>
    </row>
    <row r="389" spans="1:2" x14ac:dyDescent="0.25">
      <c r="A389">
        <v>1.3093016070733801</v>
      </c>
      <c r="B389">
        <v>-0.31312493565244198</v>
      </c>
    </row>
    <row r="390" spans="1:2" x14ac:dyDescent="0.25">
      <c r="A390">
        <v>6.2907175986433899</v>
      </c>
      <c r="B390">
        <v>3.93095117911811</v>
      </c>
    </row>
    <row r="391" spans="1:2" x14ac:dyDescent="0.25">
      <c r="A391">
        <v>5.78946121719129</v>
      </c>
      <c r="B391">
        <v>3.1243860379537201</v>
      </c>
    </row>
    <row r="392" spans="1:2" x14ac:dyDescent="0.25">
      <c r="A392">
        <v>6.2421857548100297</v>
      </c>
      <c r="B392">
        <v>4.8716760645591197</v>
      </c>
    </row>
    <row r="393" spans="1:2" x14ac:dyDescent="0.25">
      <c r="A393">
        <v>5.8995289764486003</v>
      </c>
      <c r="B393">
        <v>8.1843973008802706</v>
      </c>
    </row>
    <row r="394" spans="1:2" x14ac:dyDescent="0.25">
      <c r="A394">
        <v>7.0771530544416796</v>
      </c>
      <c r="B394">
        <v>8.4265215624548997</v>
      </c>
    </row>
    <row r="395" spans="1:2" x14ac:dyDescent="0.25">
      <c r="A395">
        <v>6.3518711008275899</v>
      </c>
      <c r="B395">
        <v>3.9684692346928001</v>
      </c>
    </row>
    <row r="396" spans="1:2" x14ac:dyDescent="0.25">
      <c r="A396">
        <v>0.15546642738257199</v>
      </c>
      <c r="B396">
        <v>2.66716563579587</v>
      </c>
    </row>
    <row r="397" spans="1:2" x14ac:dyDescent="0.25">
      <c r="A397">
        <v>6.4817112305503999</v>
      </c>
      <c r="B397">
        <v>3.83672335695924</v>
      </c>
    </row>
    <row r="398" spans="1:2" x14ac:dyDescent="0.25">
      <c r="A398">
        <v>6.9554526741131397</v>
      </c>
      <c r="B398">
        <v>7.9305885315023703</v>
      </c>
    </row>
    <row r="399" spans="1:2" x14ac:dyDescent="0.25">
      <c r="A399">
        <v>5.6651772151684403</v>
      </c>
      <c r="B399">
        <v>3.9970530832331601</v>
      </c>
    </row>
    <row r="400" spans="1:2" x14ac:dyDescent="0.25">
      <c r="A400">
        <v>2.84046129428698</v>
      </c>
      <c r="B400">
        <v>6.9455983002944199</v>
      </c>
    </row>
    <row r="401" spans="1:2" x14ac:dyDescent="0.25">
      <c r="A401">
        <v>6.1460197272913799</v>
      </c>
      <c r="B401">
        <v>3.9653477203066698</v>
      </c>
    </row>
    <row r="402" spans="1:2" x14ac:dyDescent="0.25">
      <c r="A402">
        <v>6.2110962926015096</v>
      </c>
      <c r="B402">
        <v>8.0222267802764602</v>
      </c>
    </row>
    <row r="403" spans="1:2" x14ac:dyDescent="0.25">
      <c r="A403">
        <v>0.54985695403808499</v>
      </c>
      <c r="B403">
        <v>2.3204404464169102</v>
      </c>
    </row>
    <row r="404" spans="1:2" x14ac:dyDescent="0.25">
      <c r="A404">
        <v>-0.291803731873443</v>
      </c>
      <c r="B404">
        <v>2.5529932586803099</v>
      </c>
    </row>
    <row r="405" spans="1:2" x14ac:dyDescent="0.25">
      <c r="A405">
        <v>5.7535886551415301</v>
      </c>
      <c r="B405">
        <v>0.169258858672068</v>
      </c>
    </row>
    <row r="406" spans="1:2" x14ac:dyDescent="0.25">
      <c r="A406">
        <v>7.1473778142814002</v>
      </c>
      <c r="B406">
        <v>7.8612782663760497</v>
      </c>
    </row>
    <row r="407" spans="1:2" x14ac:dyDescent="0.25">
      <c r="A407">
        <v>5.5037605892305201</v>
      </c>
      <c r="B407">
        <v>3.9380951440873502</v>
      </c>
    </row>
    <row r="408" spans="1:2" x14ac:dyDescent="0.25">
      <c r="A408">
        <v>1.98660574365364</v>
      </c>
      <c r="B408">
        <v>-6.2324600103336105E-4</v>
      </c>
    </row>
    <row r="409" spans="1:2" x14ac:dyDescent="0.25">
      <c r="A409">
        <v>6.9755735180946496</v>
      </c>
      <c r="B409">
        <v>8.2894139603710197</v>
      </c>
    </row>
    <row r="410" spans="1:2" x14ac:dyDescent="0.25">
      <c r="A410">
        <v>5.43259607349927</v>
      </c>
      <c r="B410">
        <v>4.1201682733966596</v>
      </c>
    </row>
    <row r="411" spans="1:2" x14ac:dyDescent="0.25">
      <c r="A411">
        <v>6.1726340554510601</v>
      </c>
      <c r="B411">
        <v>3.97137552691161</v>
      </c>
    </row>
    <row r="412" spans="1:2" x14ac:dyDescent="0.25">
      <c r="A412">
        <v>1.76363362989127</v>
      </c>
      <c r="B412">
        <v>-6.8910935653722694E-2</v>
      </c>
    </row>
    <row r="413" spans="1:2" x14ac:dyDescent="0.25">
      <c r="A413">
        <v>3.3694252628563999</v>
      </c>
      <c r="B413">
        <v>7.3642979044071799</v>
      </c>
    </row>
    <row r="414" spans="1:2" x14ac:dyDescent="0.25">
      <c r="A414">
        <v>7.25938343912427</v>
      </c>
      <c r="B414">
        <v>3.07529773753043</v>
      </c>
    </row>
    <row r="415" spans="1:2" x14ac:dyDescent="0.25">
      <c r="A415">
        <v>7.5825067767076799</v>
      </c>
      <c r="B415">
        <v>3.2691321385530401</v>
      </c>
    </row>
    <row r="416" spans="1:2" x14ac:dyDescent="0.25">
      <c r="A416">
        <v>8.4338815177383708</v>
      </c>
      <c r="B416">
        <v>1.22672375905662</v>
      </c>
    </row>
    <row r="417" spans="1:2" x14ac:dyDescent="0.25">
      <c r="A417">
        <v>7.4130008559698597</v>
      </c>
      <c r="B417">
        <v>7.6359933111221903</v>
      </c>
    </row>
    <row r="418" spans="1:2" x14ac:dyDescent="0.25">
      <c r="A418">
        <v>4.0380306346327997</v>
      </c>
      <c r="B418">
        <v>4.1025672743873898</v>
      </c>
    </row>
    <row r="419" spans="1:2" x14ac:dyDescent="0.25">
      <c r="A419">
        <v>7.0597684725372201</v>
      </c>
      <c r="B419">
        <v>7.02174760445532</v>
      </c>
    </row>
    <row r="420" spans="1:2" x14ac:dyDescent="0.25">
      <c r="A420">
        <v>3.4086862886221501</v>
      </c>
      <c r="B420">
        <v>7.3569459454969399</v>
      </c>
    </row>
    <row r="421" spans="1:2" x14ac:dyDescent="0.25">
      <c r="A421">
        <v>1.6848198921984701</v>
      </c>
      <c r="B421">
        <v>-0.108596528374284</v>
      </c>
    </row>
    <row r="422" spans="1:2" x14ac:dyDescent="0.25">
      <c r="A422">
        <v>6.2722067620888797</v>
      </c>
      <c r="B422">
        <v>4.0711926264747698</v>
      </c>
    </row>
    <row r="423" spans="1:2" x14ac:dyDescent="0.25">
      <c r="A423">
        <v>1.40566065265081</v>
      </c>
      <c r="B423">
        <v>0.45519911275641201</v>
      </c>
    </row>
    <row r="424" spans="1:2" x14ac:dyDescent="0.25">
      <c r="A424">
        <v>8.9964317433832495</v>
      </c>
      <c r="B424">
        <v>7.9328740609478201</v>
      </c>
    </row>
    <row r="425" spans="1:2" x14ac:dyDescent="0.25">
      <c r="A425">
        <v>6.24059308435627</v>
      </c>
      <c r="B425">
        <v>3.78849693568162</v>
      </c>
    </row>
    <row r="426" spans="1:2" x14ac:dyDescent="0.25">
      <c r="A426">
        <v>2.2674989172237301</v>
      </c>
      <c r="B426">
        <v>-0.28842219084655601</v>
      </c>
    </row>
    <row r="427" spans="1:2" x14ac:dyDescent="0.25">
      <c r="A427">
        <v>1.58464276574439</v>
      </c>
      <c r="B427">
        <v>9.5410510289405101E-2</v>
      </c>
    </row>
    <row r="428" spans="1:2" x14ac:dyDescent="0.25">
      <c r="A428">
        <v>6.3236451214912499</v>
      </c>
      <c r="B428">
        <v>4.0768399600045804</v>
      </c>
    </row>
    <row r="429" spans="1:2" x14ac:dyDescent="0.25">
      <c r="A429">
        <v>5.7816920029936698</v>
      </c>
      <c r="B429">
        <v>4.2795429441630404</v>
      </c>
    </row>
    <row r="430" spans="1:2" x14ac:dyDescent="0.25">
      <c r="A430">
        <v>1.0250030360000699</v>
      </c>
      <c r="B430">
        <v>0.99480784765814501</v>
      </c>
    </row>
    <row r="431" spans="1:2" x14ac:dyDescent="0.25">
      <c r="A431">
        <v>0.92636467787841104</v>
      </c>
      <c r="B431">
        <v>0.59789894768597895</v>
      </c>
    </row>
    <row r="432" spans="1:2" x14ac:dyDescent="0.25">
      <c r="A432">
        <v>6.0948560925799002</v>
      </c>
      <c r="B432">
        <v>9.1809320723304708</v>
      </c>
    </row>
    <row r="433" spans="1:2" x14ac:dyDescent="0.25">
      <c r="A433">
        <v>6.7977156750547296</v>
      </c>
      <c r="B433">
        <v>4.3687305478203697</v>
      </c>
    </row>
    <row r="434" spans="1:2" x14ac:dyDescent="0.25">
      <c r="A434">
        <v>1.9957766070641201</v>
      </c>
      <c r="B434">
        <v>-0.425113886695836</v>
      </c>
    </row>
    <row r="435" spans="1:2" x14ac:dyDescent="0.25">
      <c r="A435">
        <v>1.3327511796770499</v>
      </c>
      <c r="B435">
        <v>0.19961740183281401</v>
      </c>
    </row>
    <row r="436" spans="1:2" x14ac:dyDescent="0.25">
      <c r="A436">
        <v>8.1934853616709997</v>
      </c>
      <c r="B436">
        <v>7.0045832568123796</v>
      </c>
    </row>
    <row r="437" spans="1:2" x14ac:dyDescent="0.25">
      <c r="A437">
        <v>5.8122726985392799</v>
      </c>
      <c r="B437">
        <v>8.15241795584312</v>
      </c>
    </row>
    <row r="438" spans="1:2" x14ac:dyDescent="0.25">
      <c r="A438">
        <v>6.4362739726170197</v>
      </c>
      <c r="B438">
        <v>3.3834769064474899</v>
      </c>
    </row>
    <row r="439" spans="1:2" x14ac:dyDescent="0.25">
      <c r="A439">
        <v>3.5422197723553799</v>
      </c>
      <c r="B439">
        <v>-0.24660822512523001</v>
      </c>
    </row>
    <row r="440" spans="1:2" x14ac:dyDescent="0.25">
      <c r="A440">
        <v>-0.38662732877065598</v>
      </c>
      <c r="B440">
        <v>2.0617463493405799</v>
      </c>
    </row>
    <row r="441" spans="1:2" x14ac:dyDescent="0.25">
      <c r="A441">
        <v>5.5590272994415004</v>
      </c>
      <c r="B441">
        <v>3.9447876580855201</v>
      </c>
    </row>
    <row r="442" spans="1:2" x14ac:dyDescent="0.25">
      <c r="A442">
        <v>4.5405879642841098</v>
      </c>
      <c r="B442">
        <v>8.1933360757198397</v>
      </c>
    </row>
    <row r="443" spans="1:2" x14ac:dyDescent="0.25">
      <c r="A443">
        <v>3.0863406366285902</v>
      </c>
      <c r="B443">
        <v>-0.69732819126952705</v>
      </c>
    </row>
    <row r="444" spans="1:2" x14ac:dyDescent="0.25">
      <c r="A444">
        <v>0.70055012235953895</v>
      </c>
      <c r="B444">
        <v>0.377740899305682</v>
      </c>
    </row>
    <row r="445" spans="1:2" x14ac:dyDescent="0.25">
      <c r="A445">
        <v>5.2187057908460499</v>
      </c>
      <c r="B445">
        <v>8.8396358651863096</v>
      </c>
    </row>
    <row r="446" spans="1:2" x14ac:dyDescent="0.25">
      <c r="A446">
        <v>6.5746584757791604</v>
      </c>
      <c r="B446">
        <v>3.8962637876672299</v>
      </c>
    </row>
    <row r="447" spans="1:2" x14ac:dyDescent="0.25">
      <c r="A447">
        <v>8.5820517020094496</v>
      </c>
      <c r="B447">
        <v>1.4536787228701</v>
      </c>
    </row>
    <row r="448" spans="1:2" x14ac:dyDescent="0.25">
      <c r="A448">
        <v>6.9403285859180803</v>
      </c>
      <c r="B448">
        <v>3.5879188288749599</v>
      </c>
    </row>
    <row r="449" spans="1:2" x14ac:dyDescent="0.25">
      <c r="A449">
        <v>6.9961843816775602</v>
      </c>
      <c r="B449">
        <v>2.8766887376046699</v>
      </c>
    </row>
    <row r="450" spans="1:2" x14ac:dyDescent="0.25">
      <c r="A450">
        <v>5.0933486275239304</v>
      </c>
      <c r="B450">
        <v>7.8711030130497699</v>
      </c>
    </row>
    <row r="451" spans="1:2" x14ac:dyDescent="0.25">
      <c r="A451">
        <v>6.4292357390827801</v>
      </c>
      <c r="B451">
        <v>8.7524924117001994</v>
      </c>
    </row>
    <row r="452" spans="1:2" x14ac:dyDescent="0.25">
      <c r="A452">
        <v>6.1761703557391696</v>
      </c>
      <c r="B452">
        <v>4.1688716218118103</v>
      </c>
    </row>
    <row r="453" spans="1:2" x14ac:dyDescent="0.25">
      <c r="A453">
        <v>0.71276120174350899</v>
      </c>
      <c r="B453">
        <v>2.0442041674141702</v>
      </c>
    </row>
    <row r="454" spans="1:2" x14ac:dyDescent="0.25">
      <c r="A454">
        <v>4.2614773330959501</v>
      </c>
      <c r="B454">
        <v>7.5421102358245804</v>
      </c>
    </row>
    <row r="455" spans="1:2" x14ac:dyDescent="0.25">
      <c r="A455">
        <v>2.9056214247208398</v>
      </c>
      <c r="B455">
        <v>5.9068324158730798E-2</v>
      </c>
    </row>
    <row r="456" spans="1:2" x14ac:dyDescent="0.25">
      <c r="A456">
        <v>6.2608287565615903</v>
      </c>
      <c r="B456">
        <v>8.1772515971891409</v>
      </c>
    </row>
    <row r="457" spans="1:2" x14ac:dyDescent="0.25">
      <c r="A457">
        <v>1.715047583074</v>
      </c>
      <c r="B457">
        <v>2.1131082546268901E-2</v>
      </c>
    </row>
    <row r="458" spans="1:2" x14ac:dyDescent="0.25">
      <c r="A458">
        <v>5.3775013344390397</v>
      </c>
      <c r="B458">
        <v>8.4027179610665996</v>
      </c>
    </row>
    <row r="459" spans="1:2" x14ac:dyDescent="0.25">
      <c r="A459">
        <v>6.4735257825582604</v>
      </c>
      <c r="B459">
        <v>8.3704513243786192</v>
      </c>
    </row>
    <row r="460" spans="1:2" x14ac:dyDescent="0.25">
      <c r="A460">
        <v>7.6882979550544803</v>
      </c>
      <c r="B460">
        <v>7.5357278140193902</v>
      </c>
    </row>
    <row r="461" spans="1:2" x14ac:dyDescent="0.25">
      <c r="A461">
        <v>5.8436038854215901</v>
      </c>
      <c r="B461">
        <v>3.9184243701445398</v>
      </c>
    </row>
    <row r="462" spans="1:2" x14ac:dyDescent="0.25">
      <c r="A462">
        <v>6.9153641117431297</v>
      </c>
      <c r="B462">
        <v>3.9205215509570999</v>
      </c>
    </row>
    <row r="463" spans="1:2" x14ac:dyDescent="0.25">
      <c r="A463">
        <v>3.3968938299722899</v>
      </c>
      <c r="B463">
        <v>-1.2723752128799899</v>
      </c>
    </row>
    <row r="464" spans="1:2" x14ac:dyDescent="0.25">
      <c r="A464">
        <v>7.1152901762624898</v>
      </c>
      <c r="B464">
        <v>8.2364075234136003</v>
      </c>
    </row>
    <row r="465" spans="1:2" x14ac:dyDescent="0.25">
      <c r="A465">
        <v>1.72304541372801</v>
      </c>
      <c r="B465">
        <v>0.49042157241371398</v>
      </c>
    </row>
    <row r="466" spans="1:2" x14ac:dyDescent="0.25">
      <c r="A466">
        <v>4.5026047047331996</v>
      </c>
      <c r="B466">
        <v>7.6851677350759102</v>
      </c>
    </row>
    <row r="467" spans="1:2" x14ac:dyDescent="0.25">
      <c r="A467">
        <v>4.8999093270252896</v>
      </c>
      <c r="B467">
        <v>7.9816524210072597</v>
      </c>
    </row>
    <row r="468" spans="1:2" x14ac:dyDescent="0.25">
      <c r="A468">
        <v>5.7569456145309301</v>
      </c>
      <c r="B468">
        <v>4.2770242420647797</v>
      </c>
    </row>
    <row r="469" spans="1:2" x14ac:dyDescent="0.25">
      <c r="A469">
        <v>5.2973079264293403</v>
      </c>
      <c r="B469">
        <v>8.60688114104798</v>
      </c>
    </row>
    <row r="470" spans="1:2" x14ac:dyDescent="0.25">
      <c r="A470">
        <v>2.1330840086489702</v>
      </c>
      <c r="B470">
        <v>-0.39123694634260198</v>
      </c>
    </row>
    <row r="471" spans="1:2" x14ac:dyDescent="0.25">
      <c r="A471">
        <v>6.7667851912266999</v>
      </c>
      <c r="B471">
        <v>4.5083421400041797</v>
      </c>
    </row>
    <row r="472" spans="1:2" x14ac:dyDescent="0.25">
      <c r="A472">
        <v>6.4815686686754201</v>
      </c>
      <c r="B472">
        <v>3.9458685103548299</v>
      </c>
    </row>
    <row r="473" spans="1:2" x14ac:dyDescent="0.25">
      <c r="A473">
        <v>6.0188356868808102</v>
      </c>
      <c r="B473">
        <v>8.1348978105451994</v>
      </c>
    </row>
    <row r="474" spans="1:2" x14ac:dyDescent="0.25">
      <c r="A474">
        <v>7.2427016523702497</v>
      </c>
      <c r="B474">
        <v>3.3985121284202902</v>
      </c>
    </row>
    <row r="475" spans="1:2" x14ac:dyDescent="0.25">
      <c r="A475">
        <v>7.1844791634133998</v>
      </c>
      <c r="B475">
        <v>2.5037035011428999</v>
      </c>
    </row>
    <row r="476" spans="1:2" x14ac:dyDescent="0.25">
      <c r="A476">
        <v>8.1740727695300794</v>
      </c>
      <c r="B476">
        <v>7.6424801567412404</v>
      </c>
    </row>
    <row r="477" spans="1:2" x14ac:dyDescent="0.25">
      <c r="A477">
        <v>6.0063737997371396</v>
      </c>
      <c r="B477">
        <v>3.48582140403584</v>
      </c>
    </row>
    <row r="478" spans="1:2" x14ac:dyDescent="0.25">
      <c r="A478">
        <v>1.32447115423476</v>
      </c>
      <c r="B478">
        <v>0.82815895125376304</v>
      </c>
    </row>
    <row r="479" spans="1:2" x14ac:dyDescent="0.25">
      <c r="A479">
        <v>6.3774361451732302</v>
      </c>
      <c r="B479">
        <v>3.9014322684734299</v>
      </c>
    </row>
    <row r="480" spans="1:2" x14ac:dyDescent="0.25">
      <c r="A480">
        <v>8.0872493361141604</v>
      </c>
      <c r="B480">
        <v>8.4975080758828003</v>
      </c>
    </row>
    <row r="481" spans="1:2" x14ac:dyDescent="0.25">
      <c r="A481">
        <v>4.70802279178079</v>
      </c>
      <c r="B481">
        <v>7.8710277395152302</v>
      </c>
    </row>
    <row r="482" spans="1:2" x14ac:dyDescent="0.25">
      <c r="A482">
        <v>6.2726703062017197</v>
      </c>
      <c r="B482">
        <v>3.8977379144104098</v>
      </c>
    </row>
    <row r="483" spans="1:2" x14ac:dyDescent="0.25">
      <c r="A483">
        <v>5.8049847755161297</v>
      </c>
      <c r="B483">
        <v>3.88487563332676</v>
      </c>
    </row>
    <row r="484" spans="1:2" x14ac:dyDescent="0.25">
      <c r="A484">
        <v>4.4877826851962599</v>
      </c>
      <c r="B484">
        <v>0.52838252444926503</v>
      </c>
    </row>
    <row r="485" spans="1:2" x14ac:dyDescent="0.25">
      <c r="A485">
        <v>7.5463276148599201</v>
      </c>
      <c r="B485">
        <v>3.67925321448784</v>
      </c>
    </row>
    <row r="486" spans="1:2" x14ac:dyDescent="0.25">
      <c r="A486">
        <v>1.2870178803355199</v>
      </c>
      <c r="B486">
        <v>0.47156501072902401</v>
      </c>
    </row>
    <row r="487" spans="1:2" x14ac:dyDescent="0.25">
      <c r="A487">
        <v>6.5770184536374696</v>
      </c>
      <c r="B487">
        <v>3.7714791157175198</v>
      </c>
    </row>
    <row r="488" spans="1:2" x14ac:dyDescent="0.25">
      <c r="A488">
        <v>2.2109643909307199</v>
      </c>
      <c r="B488">
        <v>-0.50306815511744496</v>
      </c>
    </row>
    <row r="489" spans="1:2" x14ac:dyDescent="0.25">
      <c r="A489">
        <v>6.7361327993565396</v>
      </c>
      <c r="B489">
        <v>3.7337181087783802</v>
      </c>
    </row>
    <row r="490" spans="1:2" x14ac:dyDescent="0.25">
      <c r="A490">
        <v>1.45367102717295</v>
      </c>
      <c r="B490">
        <v>0.16349537410717699</v>
      </c>
    </row>
    <row r="491" spans="1:2" x14ac:dyDescent="0.25">
      <c r="A491">
        <v>5.8318132479741198</v>
      </c>
      <c r="B491">
        <v>8.7211276268665898</v>
      </c>
    </row>
    <row r="492" spans="1:2" x14ac:dyDescent="0.25">
      <c r="A492">
        <v>8.0616947900080902</v>
      </c>
      <c r="B492">
        <v>2.7984138837288501</v>
      </c>
    </row>
    <row r="493" spans="1:2" x14ac:dyDescent="0.25">
      <c r="A493">
        <v>0.35049259093002599</v>
      </c>
      <c r="B493">
        <v>0.85079837554967797</v>
      </c>
    </row>
    <row r="494" spans="1:2" x14ac:dyDescent="0.25">
      <c r="A494">
        <v>6.9415363453773002</v>
      </c>
      <c r="B494">
        <v>3.92247912203708</v>
      </c>
    </row>
    <row r="495" spans="1:2" x14ac:dyDescent="0.25">
      <c r="A495">
        <v>8.1491557294979309</v>
      </c>
      <c r="B495">
        <v>2.0868802694361701</v>
      </c>
    </row>
    <row r="496" spans="1:2" x14ac:dyDescent="0.25">
      <c r="A496">
        <v>0.72034225492778703</v>
      </c>
      <c r="B496">
        <v>1.71670199414017</v>
      </c>
    </row>
    <row r="497" spans="1:2" x14ac:dyDescent="0.25">
      <c r="A497">
        <v>2.4059319782681201</v>
      </c>
      <c r="B497">
        <v>-0.26887393397141501</v>
      </c>
    </row>
    <row r="498" spans="1:2" x14ac:dyDescent="0.25">
      <c r="A498">
        <v>1.1449144556684401</v>
      </c>
      <c r="B498">
        <v>0.26590918258225299</v>
      </c>
    </row>
    <row r="499" spans="1:2" x14ac:dyDescent="0.25">
      <c r="A499">
        <v>7.3003072658618802</v>
      </c>
      <c r="B499">
        <v>7.4668957747060301</v>
      </c>
    </row>
    <row r="500" spans="1:2" x14ac:dyDescent="0.25">
      <c r="A500">
        <v>8.6505065418679603</v>
      </c>
      <c r="B500">
        <v>2.8138778134329301</v>
      </c>
    </row>
    <row r="501" spans="1:2" x14ac:dyDescent="0.25">
      <c r="A501">
        <v>6.9411612012782102</v>
      </c>
      <c r="B501">
        <v>8.6032386092921307</v>
      </c>
    </row>
    <row r="502" spans="1:2" x14ac:dyDescent="0.25">
      <c r="A502">
        <v>7.8461893840398096</v>
      </c>
      <c r="B502">
        <v>3.3203768964268998</v>
      </c>
    </row>
    <row r="503" spans="1:2" x14ac:dyDescent="0.25">
      <c r="A503">
        <v>8.6893400302708699</v>
      </c>
      <c r="B503">
        <v>7.2394280375794597</v>
      </c>
    </row>
    <row r="504" spans="1:2" x14ac:dyDescent="0.25">
      <c r="A504">
        <v>8.3339996267716501</v>
      </c>
      <c r="B504">
        <v>9.0447527571168393</v>
      </c>
    </row>
    <row r="505" spans="1:2" x14ac:dyDescent="0.25">
      <c r="A505">
        <v>6.3272428422456697</v>
      </c>
      <c r="B505">
        <v>3.7856968757844198</v>
      </c>
    </row>
    <row r="506" spans="1:2" x14ac:dyDescent="0.25">
      <c r="A506">
        <v>0.784953892149862</v>
      </c>
      <c r="B506">
        <v>6.7321436409179203E-2</v>
      </c>
    </row>
    <row r="507" spans="1:2" x14ac:dyDescent="0.25">
      <c r="A507">
        <v>5.9181180644198301</v>
      </c>
      <c r="B507">
        <v>9.2051503378780506</v>
      </c>
    </row>
    <row r="508" spans="1:2" x14ac:dyDescent="0.25">
      <c r="A508">
        <v>7.8435600792140097</v>
      </c>
      <c r="B508">
        <v>3.10581533913708</v>
      </c>
    </row>
    <row r="509" spans="1:2" x14ac:dyDescent="0.25">
      <c r="A509">
        <v>5.6777495208812896</v>
      </c>
      <c r="B509">
        <v>8.5603699340888593</v>
      </c>
    </row>
    <row r="510" spans="1:2" x14ac:dyDescent="0.25">
      <c r="A510">
        <v>5.4272128288688801</v>
      </c>
      <c r="B510">
        <v>8.6183814328974595</v>
      </c>
    </row>
    <row r="511" spans="1:2" x14ac:dyDescent="0.25">
      <c r="A511">
        <v>7.7892232282206697</v>
      </c>
      <c r="B511">
        <v>7.8333741666977001</v>
      </c>
    </row>
    <row r="512" spans="1:2" x14ac:dyDescent="0.25">
      <c r="A512">
        <v>7.4065199914199003</v>
      </c>
      <c r="B512">
        <v>3.2352243267421201</v>
      </c>
    </row>
    <row r="513" spans="1:2" x14ac:dyDescent="0.25">
      <c r="A513">
        <v>4.4444322671145899</v>
      </c>
      <c r="B513">
        <v>3.97107422644312</v>
      </c>
    </row>
    <row r="514" spans="1:2" x14ac:dyDescent="0.25">
      <c r="A514">
        <v>6.8856108832856</v>
      </c>
      <c r="B514">
        <v>3.4855714165831602</v>
      </c>
    </row>
    <row r="515" spans="1:2" x14ac:dyDescent="0.25">
      <c r="A515">
        <v>4.0895198518444102</v>
      </c>
      <c r="B515">
        <v>7.3702854469758101</v>
      </c>
    </row>
    <row r="516" spans="1:2" x14ac:dyDescent="0.25">
      <c r="A516">
        <v>1.5793543318775001</v>
      </c>
      <c r="B516">
        <v>9.1412967888320595E-2</v>
      </c>
    </row>
    <row r="517" spans="1:2" x14ac:dyDescent="0.25">
      <c r="A517">
        <v>3.8082763482090898</v>
      </c>
      <c r="B517">
        <v>6.60007451688596</v>
      </c>
    </row>
    <row r="518" spans="1:2" x14ac:dyDescent="0.25">
      <c r="A518">
        <v>0.30843637072143998</v>
      </c>
      <c r="B518">
        <v>1.66561946755057</v>
      </c>
    </row>
    <row r="519" spans="1:2" x14ac:dyDescent="0.25">
      <c r="A519">
        <v>0.90243853028383603</v>
      </c>
      <c r="B519">
        <v>1.8742441840848001</v>
      </c>
    </row>
    <row r="520" spans="1:2" x14ac:dyDescent="0.25">
      <c r="A520">
        <v>2.8955849949582202</v>
      </c>
      <c r="B520">
        <v>-0.31112122093483302</v>
      </c>
    </row>
    <row r="521" spans="1:2" x14ac:dyDescent="0.25">
      <c r="A521">
        <v>6.8764549139695799</v>
      </c>
      <c r="B521">
        <v>8.3966309212913792</v>
      </c>
    </row>
    <row r="522" spans="1:2" x14ac:dyDescent="0.25">
      <c r="A522">
        <v>7.1308163072567998</v>
      </c>
      <c r="B522">
        <v>3.4001212236042799</v>
      </c>
    </row>
    <row r="523" spans="1:2" x14ac:dyDescent="0.25">
      <c r="A523">
        <v>2.0497978338185798</v>
      </c>
      <c r="B523">
        <v>-0.54975465456290096</v>
      </c>
    </row>
    <row r="524" spans="1:2" x14ac:dyDescent="0.25">
      <c r="A524">
        <v>3.7096482288860302</v>
      </c>
      <c r="B524">
        <v>-0.33592480501991501</v>
      </c>
    </row>
    <row r="525" spans="1:2" x14ac:dyDescent="0.25">
      <c r="A525">
        <v>1.8769921187116501</v>
      </c>
      <c r="B525">
        <v>0.228795587669887</v>
      </c>
    </row>
    <row r="526" spans="1:2" x14ac:dyDescent="0.25">
      <c r="A526">
        <v>5.6647498751204797</v>
      </c>
      <c r="B526">
        <v>4.2319048906275603</v>
      </c>
    </row>
    <row r="527" spans="1:2" x14ac:dyDescent="0.25">
      <c r="A527">
        <v>0.91982593219304598</v>
      </c>
      <c r="B527">
        <v>0.66311847246806499</v>
      </c>
    </row>
    <row r="528" spans="1:2" x14ac:dyDescent="0.25">
      <c r="A528">
        <v>4.572897760239</v>
      </c>
      <c r="B528">
        <v>8.0624640123847495</v>
      </c>
    </row>
    <row r="529" spans="1:2" x14ac:dyDescent="0.25">
      <c r="A529">
        <v>0.68212738555549202</v>
      </c>
      <c r="B529">
        <v>2.9116476064004102</v>
      </c>
    </row>
    <row r="530" spans="1:2" x14ac:dyDescent="0.25">
      <c r="A530">
        <v>6.3457879008907296</v>
      </c>
      <c r="B530">
        <v>3.8850029140554798</v>
      </c>
    </row>
    <row r="531" spans="1:2" x14ac:dyDescent="0.25">
      <c r="A531">
        <v>6.8187289396661903</v>
      </c>
      <c r="B531">
        <v>3.9047746258297602</v>
      </c>
    </row>
    <row r="532" spans="1:2" x14ac:dyDescent="0.25">
      <c r="A532">
        <v>6.3804842252881304</v>
      </c>
      <c r="B532">
        <v>3.7294022094239399</v>
      </c>
    </row>
    <row r="533" spans="1:2" x14ac:dyDescent="0.25">
      <c r="A533">
        <v>6.0171006563565301</v>
      </c>
      <c r="B533">
        <v>4.0496756333992003</v>
      </c>
    </row>
    <row r="534" spans="1:2" x14ac:dyDescent="0.25">
      <c r="A534">
        <v>7.2301164281220203</v>
      </c>
      <c r="B534">
        <v>3.2420523144539501</v>
      </c>
    </row>
    <row r="535" spans="1:2" x14ac:dyDescent="0.25">
      <c r="A535">
        <v>8.4003294216781796</v>
      </c>
      <c r="B535">
        <v>2.2894838797527699</v>
      </c>
    </row>
    <row r="536" spans="1:2" x14ac:dyDescent="0.25">
      <c r="A536">
        <v>7.6699233912376599</v>
      </c>
      <c r="B536">
        <v>2.1987864569665798</v>
      </c>
    </row>
    <row r="537" spans="1:2" x14ac:dyDescent="0.25">
      <c r="A537">
        <v>0.48770365095975099</v>
      </c>
      <c r="B537">
        <v>1.0612764232915199</v>
      </c>
    </row>
    <row r="538" spans="1:2" x14ac:dyDescent="0.25">
      <c r="A538">
        <v>8.1292714867692109</v>
      </c>
      <c r="B538">
        <v>6.4848878341393004</v>
      </c>
    </row>
    <row r="539" spans="1:2" x14ac:dyDescent="0.25">
      <c r="A539">
        <v>4.3343123363820304</v>
      </c>
      <c r="B539">
        <v>8.7998927509748892</v>
      </c>
    </row>
    <row r="540" spans="1:2" x14ac:dyDescent="0.25">
      <c r="A540">
        <v>4.0432896006646999</v>
      </c>
      <c r="B540">
        <v>3.2510666341928198</v>
      </c>
    </row>
    <row r="541" spans="1:2" x14ac:dyDescent="0.25">
      <c r="A541">
        <v>6.3614647442738903</v>
      </c>
      <c r="B541">
        <v>3.8759701493352301</v>
      </c>
    </row>
    <row r="542" spans="1:2" x14ac:dyDescent="0.25">
      <c r="A542">
        <v>1.76320009674789</v>
      </c>
      <c r="B542">
        <v>1.2138883793644</v>
      </c>
    </row>
    <row r="543" spans="1:2" x14ac:dyDescent="0.25">
      <c r="A543">
        <v>3.0047348570350199</v>
      </c>
      <c r="B543">
        <v>-0.29229521996617203</v>
      </c>
    </row>
    <row r="544" spans="1:2" x14ac:dyDescent="0.25">
      <c r="A544">
        <v>4.0518686463422204</v>
      </c>
      <c r="B544">
        <v>8.0212392156290893</v>
      </c>
    </row>
    <row r="545" spans="1:2" x14ac:dyDescent="0.25">
      <c r="A545">
        <v>8.4027275132424695</v>
      </c>
      <c r="B545">
        <v>8.5567024260738194</v>
      </c>
    </row>
    <row r="546" spans="1:2" x14ac:dyDescent="0.25">
      <c r="A546">
        <v>5.7002063561524103</v>
      </c>
      <c r="B546">
        <v>4.2266003567927601</v>
      </c>
    </row>
    <row r="547" spans="1:2" x14ac:dyDescent="0.25">
      <c r="A547">
        <v>1.6681672671488199</v>
      </c>
      <c r="B547">
        <v>3.3241530433475198E-2</v>
      </c>
    </row>
    <row r="548" spans="1:2" x14ac:dyDescent="0.25">
      <c r="A548">
        <v>0.126933242659375</v>
      </c>
      <c r="B548">
        <v>2.8967403703078198</v>
      </c>
    </row>
    <row r="549" spans="1:2" x14ac:dyDescent="0.25">
      <c r="A549">
        <v>-6.73354369268582E-2</v>
      </c>
      <c r="B549">
        <v>2.29458674052003</v>
      </c>
    </row>
    <row r="550" spans="1:2" x14ac:dyDescent="0.25">
      <c r="A550">
        <v>5.71634260874725</v>
      </c>
      <c r="B550">
        <v>3.8415477436290599</v>
      </c>
    </row>
    <row r="551" spans="1:2" x14ac:dyDescent="0.25">
      <c r="A551">
        <v>7.9897209389806898</v>
      </c>
      <c r="B551">
        <v>7.8713069395598003</v>
      </c>
    </row>
    <row r="552" spans="1:2" x14ac:dyDescent="0.25">
      <c r="A552">
        <v>2.0936746599917</v>
      </c>
      <c r="B552">
        <v>-0.135377783483763</v>
      </c>
    </row>
    <row r="553" spans="1:2" x14ac:dyDescent="0.25">
      <c r="A553">
        <v>3.58058053340398</v>
      </c>
      <c r="B553">
        <v>-0.29605467286477799</v>
      </c>
    </row>
    <row r="554" spans="1:2" x14ac:dyDescent="0.25">
      <c r="A554">
        <v>6.6438653271992196</v>
      </c>
      <c r="B554">
        <v>7.9495383201128798</v>
      </c>
    </row>
    <row r="555" spans="1:2" x14ac:dyDescent="0.25">
      <c r="A555">
        <v>1.7475178897592401</v>
      </c>
      <c r="B555">
        <v>6.5499526265305003E-2</v>
      </c>
    </row>
    <row r="556" spans="1:2" x14ac:dyDescent="0.25">
      <c r="A556">
        <v>6.9107984038936499</v>
      </c>
      <c r="B556">
        <v>3.4151008285574598</v>
      </c>
    </row>
    <row r="557" spans="1:2" x14ac:dyDescent="0.25">
      <c r="A557">
        <v>5.0679593702979098</v>
      </c>
      <c r="B557">
        <v>3.58465873600325</v>
      </c>
    </row>
    <row r="558" spans="1:2" x14ac:dyDescent="0.25">
      <c r="A558">
        <v>3.94573029148069</v>
      </c>
      <c r="B558">
        <v>-0.712174926794649</v>
      </c>
    </row>
    <row r="559" spans="1:2" x14ac:dyDescent="0.25">
      <c r="A559">
        <v>0.82288814631469398</v>
      </c>
      <c r="B559">
        <v>0.31537908158500499</v>
      </c>
    </row>
    <row r="560" spans="1:2" x14ac:dyDescent="0.25">
      <c r="A560">
        <v>1.6798202011716801</v>
      </c>
      <c r="B560">
        <v>-1.60878082889306E-2</v>
      </c>
    </row>
    <row r="561" spans="1:2" x14ac:dyDescent="0.25">
      <c r="A561">
        <v>7.2016876580008402</v>
      </c>
      <c r="B561">
        <v>8.8075530415843293</v>
      </c>
    </row>
    <row r="562" spans="1:2" x14ac:dyDescent="0.25">
      <c r="A562">
        <v>1.1181231704486201</v>
      </c>
      <c r="B562">
        <v>-0.38689802205059898</v>
      </c>
    </row>
    <row r="563" spans="1:2" x14ac:dyDescent="0.25">
      <c r="A563">
        <v>7.6956168817976698</v>
      </c>
      <c r="B563">
        <v>3.5998554087063601</v>
      </c>
    </row>
    <row r="564" spans="1:2" x14ac:dyDescent="0.25">
      <c r="A564">
        <v>6.05716959035892</v>
      </c>
      <c r="B564">
        <v>0.54267595709321803</v>
      </c>
    </row>
    <row r="565" spans="1:2" x14ac:dyDescent="0.25">
      <c r="A565">
        <v>6.0098472525683899</v>
      </c>
      <c r="B565">
        <v>3.7195006276832401</v>
      </c>
    </row>
    <row r="566" spans="1:2" x14ac:dyDescent="0.25">
      <c r="A566">
        <v>1.4521400749611</v>
      </c>
      <c r="B566">
        <v>0.11351890901636599</v>
      </c>
    </row>
    <row r="567" spans="1:2" x14ac:dyDescent="0.25">
      <c r="A567">
        <v>0.99020786086384005</v>
      </c>
      <c r="B567">
        <v>0.51066850284536802</v>
      </c>
    </row>
    <row r="568" spans="1:2" x14ac:dyDescent="0.25">
      <c r="A568">
        <v>6.7525169816478403</v>
      </c>
      <c r="B568">
        <v>7.8114064460274903</v>
      </c>
    </row>
    <row r="569" spans="1:2" x14ac:dyDescent="0.25">
      <c r="A569">
        <v>3.3214985683667999</v>
      </c>
      <c r="B569">
        <v>7.7916344741023797</v>
      </c>
    </row>
    <row r="570" spans="1:2" x14ac:dyDescent="0.25">
      <c r="A570">
        <v>1.31578841719115</v>
      </c>
      <c r="B570">
        <v>0.45089218617333399</v>
      </c>
    </row>
    <row r="571" spans="1:2" x14ac:dyDescent="0.25">
      <c r="A571">
        <v>4.9954447795314998</v>
      </c>
      <c r="B571">
        <v>7.7355600663024697</v>
      </c>
    </row>
    <row r="572" spans="1:2" x14ac:dyDescent="0.25">
      <c r="A572">
        <v>1.81508655612472</v>
      </c>
      <c r="B572">
        <v>0.245272808123322</v>
      </c>
    </row>
    <row r="573" spans="1:2" x14ac:dyDescent="0.25">
      <c r="A573">
        <v>5.7989749152727104</v>
      </c>
      <c r="B573">
        <v>7.4453945924154601</v>
      </c>
    </row>
    <row r="574" spans="1:2" x14ac:dyDescent="0.25">
      <c r="A574">
        <v>5.6035446744291901</v>
      </c>
      <c r="B574">
        <v>8.0853732248872703</v>
      </c>
    </row>
    <row r="575" spans="1:2" x14ac:dyDescent="0.25">
      <c r="A575">
        <v>5.1721629324831202</v>
      </c>
      <c r="B575">
        <v>3.8790888824399001</v>
      </c>
    </row>
    <row r="576" spans="1:2" x14ac:dyDescent="0.25">
      <c r="A576">
        <v>5.8085098644775304</v>
      </c>
      <c r="B576">
        <v>8.6415410921513107</v>
      </c>
    </row>
    <row r="577" spans="1:2" x14ac:dyDescent="0.25">
      <c r="A577">
        <v>4.3125731555701696</v>
      </c>
      <c r="B577">
        <v>4.7882289121921797</v>
      </c>
    </row>
    <row r="578" spans="1:2" x14ac:dyDescent="0.25">
      <c r="A578">
        <v>2.3183238680002098</v>
      </c>
      <c r="B578">
        <v>-0.137271960516515</v>
      </c>
    </row>
    <row r="579" spans="1:2" x14ac:dyDescent="0.25">
      <c r="A579">
        <v>3.8996347667082598</v>
      </c>
      <c r="B579">
        <v>8.4053505385523</v>
      </c>
    </row>
    <row r="580" spans="1:2" x14ac:dyDescent="0.25">
      <c r="A580">
        <v>7.3851045512700599</v>
      </c>
      <c r="B580">
        <v>3.33281153172417</v>
      </c>
    </row>
    <row r="581" spans="1:2" x14ac:dyDescent="0.25">
      <c r="A581">
        <v>4.99698749155686</v>
      </c>
      <c r="B581">
        <v>4.1114862931037104</v>
      </c>
    </row>
    <row r="582" spans="1:2" x14ac:dyDescent="0.25">
      <c r="A582">
        <v>2.46475621814057</v>
      </c>
      <c r="B582">
        <v>-3.6521179862118502E-2</v>
      </c>
    </row>
    <row r="583" spans="1:2" x14ac:dyDescent="0.25">
      <c r="A583">
        <v>6.3939228763876699</v>
      </c>
      <c r="B583">
        <v>8.3349501922320695</v>
      </c>
    </row>
    <row r="584" spans="1:2" x14ac:dyDescent="0.25">
      <c r="A584">
        <v>6.2155437641664602</v>
      </c>
      <c r="B584">
        <v>4.0206526460730201</v>
      </c>
    </row>
    <row r="585" spans="1:2" x14ac:dyDescent="0.25">
      <c r="A585">
        <v>6.2407531038741304</v>
      </c>
      <c r="B585">
        <v>8.4237739480123004</v>
      </c>
    </row>
    <row r="586" spans="1:2" x14ac:dyDescent="0.25">
      <c r="A586">
        <v>5.5444201746337098</v>
      </c>
      <c r="B586">
        <v>8.3658487909687604</v>
      </c>
    </row>
    <row r="587" spans="1:2" x14ac:dyDescent="0.25">
      <c r="A587">
        <v>6.4174114835870304</v>
      </c>
      <c r="B587">
        <v>8.1385389320616106</v>
      </c>
    </row>
    <row r="588" spans="1:2" x14ac:dyDescent="0.25">
      <c r="A588">
        <v>0.70806358507537304</v>
      </c>
      <c r="B588">
        <v>2.70201795588626</v>
      </c>
    </row>
    <row r="589" spans="1:2" x14ac:dyDescent="0.25">
      <c r="A589">
        <v>3.0534943529805498</v>
      </c>
      <c r="B589">
        <v>3.75354076462849</v>
      </c>
    </row>
    <row r="590" spans="1:2" x14ac:dyDescent="0.25">
      <c r="A590">
        <v>8.5524148298162501</v>
      </c>
      <c r="B590">
        <v>6.8426713860557804</v>
      </c>
    </row>
    <row r="591" spans="1:2" x14ac:dyDescent="0.25">
      <c r="A591">
        <v>8.06457308639418</v>
      </c>
      <c r="B591">
        <v>8.1620056220788602</v>
      </c>
    </row>
    <row r="592" spans="1:2" x14ac:dyDescent="0.25">
      <c r="A592">
        <v>5.9296293579900903</v>
      </c>
      <c r="B592">
        <v>8.08925674867994</v>
      </c>
    </row>
    <row r="593" spans="1:2" x14ac:dyDescent="0.25">
      <c r="A593">
        <v>5.4017619333824198</v>
      </c>
      <c r="B593">
        <v>4.0633427266369297</v>
      </c>
    </row>
    <row r="594" spans="1:2" x14ac:dyDescent="0.25">
      <c r="A594">
        <v>6.1878877837186597</v>
      </c>
      <c r="B594">
        <v>4.0474466240016298</v>
      </c>
    </row>
    <row r="595" spans="1:2" x14ac:dyDescent="0.25">
      <c r="A595">
        <v>5.2700478131425799</v>
      </c>
      <c r="B595">
        <v>4.1752452536689804</v>
      </c>
    </row>
    <row r="596" spans="1:2" x14ac:dyDescent="0.25">
      <c r="A596">
        <v>6.1129050713898803</v>
      </c>
      <c r="B596">
        <v>8.3693805946776898</v>
      </c>
    </row>
    <row r="597" spans="1:2" x14ac:dyDescent="0.25">
      <c r="A597">
        <v>6.5768181618294497</v>
      </c>
      <c r="B597">
        <v>7.8070195860334897</v>
      </c>
    </row>
    <row r="598" spans="1:2" x14ac:dyDescent="0.25">
      <c r="A598">
        <v>6.8745831348700497</v>
      </c>
      <c r="B598">
        <v>3.75975837870602</v>
      </c>
    </row>
    <row r="599" spans="1:2" x14ac:dyDescent="0.25">
      <c r="A599">
        <v>6.5718950512887799</v>
      </c>
      <c r="B599">
        <v>8.77466689051138</v>
      </c>
    </row>
    <row r="600" spans="1:2" x14ac:dyDescent="0.25">
      <c r="A600">
        <v>-0.272957362909443</v>
      </c>
      <c r="B600">
        <v>1.9304860069437999</v>
      </c>
    </row>
    <row r="601" spans="1:2" x14ac:dyDescent="0.25">
      <c r="A601">
        <v>5.0197473154597496</v>
      </c>
      <c r="B601">
        <v>8.1700061119825893</v>
      </c>
    </row>
    <row r="602" spans="1:2" x14ac:dyDescent="0.25">
      <c r="A602">
        <v>7.22530390936606</v>
      </c>
      <c r="B602">
        <v>8.2195269172815006</v>
      </c>
    </row>
    <row r="603" spans="1:2" x14ac:dyDescent="0.25">
      <c r="A603">
        <v>1.34114715086681</v>
      </c>
      <c r="B603">
        <v>-0.29894813701762102</v>
      </c>
    </row>
    <row r="604" spans="1:2" x14ac:dyDescent="0.25">
      <c r="A604">
        <v>6.0070682320380602</v>
      </c>
      <c r="B604">
        <v>4.1469528984866404</v>
      </c>
    </row>
    <row r="605" spans="1:2" x14ac:dyDescent="0.25">
      <c r="A605">
        <v>3.5575551396256602</v>
      </c>
      <c r="B605">
        <v>-0.99805480062963003</v>
      </c>
    </row>
    <row r="606" spans="1:2" x14ac:dyDescent="0.25">
      <c r="A606">
        <v>0.94956198477127496</v>
      </c>
      <c r="B606">
        <v>0.48218171826161899</v>
      </c>
    </row>
    <row r="607" spans="1:2" x14ac:dyDescent="0.25">
      <c r="A607">
        <v>1.8176111110658699</v>
      </c>
      <c r="B607">
        <v>-0.35449204931957001</v>
      </c>
    </row>
    <row r="608" spans="1:2" x14ac:dyDescent="0.25">
      <c r="A608">
        <v>4.2650094902175404</v>
      </c>
      <c r="B608">
        <v>1.82959907658908E-2</v>
      </c>
    </row>
    <row r="609" spans="1:2" x14ac:dyDescent="0.25">
      <c r="A609">
        <v>2.1265209898783199</v>
      </c>
      <c r="B609">
        <v>0.288218613232476</v>
      </c>
    </row>
    <row r="610" spans="1:2" x14ac:dyDescent="0.25">
      <c r="A610">
        <v>5.4625156284878704</v>
      </c>
      <c r="B610">
        <v>4.7693904947009296</v>
      </c>
    </row>
    <row r="611" spans="1:2" x14ac:dyDescent="0.25">
      <c r="A611">
        <v>6.4690401598751199</v>
      </c>
      <c r="B611">
        <v>3.9404933355137199</v>
      </c>
    </row>
    <row r="612" spans="1:2" x14ac:dyDescent="0.25">
      <c r="A612">
        <v>3.0608728986106</v>
      </c>
      <c r="B612">
        <v>-4.12607618358862E-2</v>
      </c>
    </row>
    <row r="613" spans="1:2" x14ac:dyDescent="0.25">
      <c r="A613">
        <v>6.4675262950058903</v>
      </c>
      <c r="B613">
        <v>3.8863347139405202</v>
      </c>
    </row>
    <row r="614" spans="1:2" x14ac:dyDescent="0.25">
      <c r="A614">
        <v>3.40234375601892</v>
      </c>
      <c r="B614">
        <v>-1.0700997776487899</v>
      </c>
    </row>
    <row r="615" spans="1:2" x14ac:dyDescent="0.25">
      <c r="A615">
        <v>8.5742068876313908</v>
      </c>
      <c r="B615">
        <v>2.1379002551920898</v>
      </c>
    </row>
    <row r="616" spans="1:2" x14ac:dyDescent="0.25">
      <c r="A616">
        <v>6.2806234289435299</v>
      </c>
      <c r="B616">
        <v>3.9348643396266998</v>
      </c>
    </row>
    <row r="617" spans="1:2" x14ac:dyDescent="0.25">
      <c r="A617">
        <v>6.5103333594352399</v>
      </c>
      <c r="B617">
        <v>3.6386998988223</v>
      </c>
    </row>
    <row r="618" spans="1:2" x14ac:dyDescent="0.25">
      <c r="A618">
        <v>2.4340928116482501</v>
      </c>
      <c r="B618">
        <v>0.47010772196243</v>
      </c>
    </row>
    <row r="619" spans="1:2" x14ac:dyDescent="0.25">
      <c r="A619">
        <v>5.8889501633795298</v>
      </c>
      <c r="B619">
        <v>3.4717900747976702</v>
      </c>
    </row>
    <row r="620" spans="1:2" x14ac:dyDescent="0.25">
      <c r="A620">
        <v>1.65626461446884</v>
      </c>
      <c r="B620">
        <v>-0.18952700534598699</v>
      </c>
    </row>
    <row r="621" spans="1:2" x14ac:dyDescent="0.25">
      <c r="A621">
        <v>6.6035835965845502</v>
      </c>
      <c r="B621">
        <v>8.30245594521441</v>
      </c>
    </row>
    <row r="622" spans="1:2" x14ac:dyDescent="0.25">
      <c r="A622">
        <v>6.4725084581239196</v>
      </c>
      <c r="B622">
        <v>7.6227303555423296</v>
      </c>
    </row>
    <row r="623" spans="1:2" x14ac:dyDescent="0.25">
      <c r="A623">
        <v>6.3349032730012196</v>
      </c>
      <c r="B623">
        <v>3.8902063278265699</v>
      </c>
    </row>
    <row r="624" spans="1:2" x14ac:dyDescent="0.25">
      <c r="A624">
        <v>6.5967385526863698</v>
      </c>
      <c r="B624">
        <v>8.2343498310438701</v>
      </c>
    </row>
    <row r="625" spans="1:2" x14ac:dyDescent="0.25">
      <c r="A625">
        <v>7.0448607871663702</v>
      </c>
      <c r="B625">
        <v>3.5429951210239699</v>
      </c>
    </row>
    <row r="626" spans="1:2" x14ac:dyDescent="0.25">
      <c r="A626">
        <v>1.07482624463182</v>
      </c>
      <c r="B626">
        <v>0.66814308655989596</v>
      </c>
    </row>
    <row r="627" spans="1:2" x14ac:dyDescent="0.25">
      <c r="A627">
        <v>5.1497938973459698</v>
      </c>
      <c r="B627">
        <v>3.3199618596581701</v>
      </c>
    </row>
    <row r="628" spans="1:2" x14ac:dyDescent="0.25">
      <c r="A628">
        <v>2.23654887913874</v>
      </c>
      <c r="B628">
        <v>-1.97944443952651E-2</v>
      </c>
    </row>
    <row r="629" spans="1:2" x14ac:dyDescent="0.25">
      <c r="A629">
        <v>6.4829759705989796</v>
      </c>
      <c r="B629">
        <v>8.3823902392898102</v>
      </c>
    </row>
    <row r="630" spans="1:2" x14ac:dyDescent="0.25">
      <c r="A630">
        <v>7.0133057511615799</v>
      </c>
      <c r="B630">
        <v>3.73606344251758</v>
      </c>
    </row>
    <row r="631" spans="1:2" x14ac:dyDescent="0.25">
      <c r="A631">
        <v>5.5133642205426696</v>
      </c>
      <c r="B631">
        <v>3.7379789610516099</v>
      </c>
    </row>
    <row r="632" spans="1:2" x14ac:dyDescent="0.25">
      <c r="A632">
        <v>6.1284711727241703</v>
      </c>
      <c r="B632">
        <v>3.5898648846336698</v>
      </c>
    </row>
    <row r="633" spans="1:2" x14ac:dyDescent="0.25">
      <c r="A633">
        <v>7.8422305315036498</v>
      </c>
      <c r="B633">
        <v>3.3443678631434199</v>
      </c>
    </row>
    <row r="634" spans="1:2" x14ac:dyDescent="0.25">
      <c r="A634">
        <v>5.3293054343425403</v>
      </c>
      <c r="B634">
        <v>8.0950583977513393</v>
      </c>
    </row>
    <row r="635" spans="1:2" x14ac:dyDescent="0.25">
      <c r="A635">
        <v>7.7316624554904996</v>
      </c>
      <c r="B635">
        <v>3.2959683976275498</v>
      </c>
    </row>
    <row r="636" spans="1:2" x14ac:dyDescent="0.25">
      <c r="A636">
        <v>2.2336696578775799</v>
      </c>
      <c r="B636">
        <v>-9.0056502439755201E-2</v>
      </c>
    </row>
    <row r="637" spans="1:2" x14ac:dyDescent="0.25">
      <c r="A637">
        <v>1.8911273413601</v>
      </c>
      <c r="B637">
        <v>7.1048158593267597E-4</v>
      </c>
    </row>
    <row r="638" spans="1:2" x14ac:dyDescent="0.25">
      <c r="A638">
        <v>1.6902731507873501</v>
      </c>
      <c r="B638">
        <v>1.21657746494165E-2</v>
      </c>
    </row>
    <row r="639" spans="1:2" x14ac:dyDescent="0.25">
      <c r="A639">
        <v>6.3291823848393296</v>
      </c>
      <c r="B639">
        <v>8.1579518062129601</v>
      </c>
    </row>
    <row r="640" spans="1:2" x14ac:dyDescent="0.25">
      <c r="A640">
        <v>5.69451201077056</v>
      </c>
      <c r="B640">
        <v>8.34157414820592</v>
      </c>
    </row>
    <row r="641" spans="1:2" x14ac:dyDescent="0.25">
      <c r="A641">
        <v>4.7218573018384902</v>
      </c>
      <c r="B641">
        <v>4.1558650896354399</v>
      </c>
    </row>
    <row r="642" spans="1:2" x14ac:dyDescent="0.25">
      <c r="A642">
        <v>8.4687774814213697</v>
      </c>
      <c r="B642">
        <v>7.0846114414983701</v>
      </c>
    </row>
    <row r="643" spans="1:2" x14ac:dyDescent="0.25">
      <c r="A643">
        <v>3.3490070125495399</v>
      </c>
      <c r="B643">
        <v>3.8596246467986499</v>
      </c>
    </row>
    <row r="644" spans="1:2" x14ac:dyDescent="0.25">
      <c r="A644">
        <v>1.23487726865091</v>
      </c>
      <c r="B644">
        <v>-0.23322094605964899</v>
      </c>
    </row>
    <row r="645" spans="1:2" x14ac:dyDescent="0.25">
      <c r="A645">
        <v>7.6732798659694303</v>
      </c>
      <c r="B645">
        <v>3.3761175447350702</v>
      </c>
    </row>
    <row r="646" spans="1:2" x14ac:dyDescent="0.25">
      <c r="A646">
        <v>2.0385269189894499</v>
      </c>
      <c r="B646">
        <v>2.1090833337860899E-2</v>
      </c>
    </row>
    <row r="647" spans="1:2" x14ac:dyDescent="0.25">
      <c r="A647">
        <v>0.77222592359836095</v>
      </c>
      <c r="B647">
        <v>-0.30736658605453798</v>
      </c>
    </row>
    <row r="648" spans="1:2" x14ac:dyDescent="0.25">
      <c r="A648">
        <v>7.7849435309869204</v>
      </c>
      <c r="B648">
        <v>-2.1292148624527898</v>
      </c>
    </row>
    <row r="649" spans="1:2" x14ac:dyDescent="0.25">
      <c r="A649">
        <v>2.3266746901884998</v>
      </c>
      <c r="B649">
        <v>-0.36009009691919602</v>
      </c>
    </row>
    <row r="650" spans="1:2" x14ac:dyDescent="0.25">
      <c r="A650">
        <v>6.2280250796155796</v>
      </c>
      <c r="B650">
        <v>4.0342177537179902</v>
      </c>
    </row>
    <row r="651" spans="1:2" x14ac:dyDescent="0.25">
      <c r="A651">
        <v>6.0164003251752201</v>
      </c>
      <c r="B651">
        <v>4.2523634004720199</v>
      </c>
    </row>
    <row r="652" spans="1:2" x14ac:dyDescent="0.25">
      <c r="A652">
        <v>7.8508163707163199</v>
      </c>
      <c r="B652">
        <v>9.0726586306148</v>
      </c>
    </row>
    <row r="653" spans="1:2" x14ac:dyDescent="0.25">
      <c r="A653">
        <v>1.7305038822422401</v>
      </c>
      <c r="B653">
        <v>-7.9960576295121603E-3</v>
      </c>
    </row>
    <row r="654" spans="1:2" x14ac:dyDescent="0.25">
      <c r="A654">
        <v>6.9206818802963701</v>
      </c>
      <c r="B654">
        <v>3.4281132533670999</v>
      </c>
    </row>
    <row r="655" spans="1:2" x14ac:dyDescent="0.25">
      <c r="A655">
        <v>4.7010486184474898</v>
      </c>
      <c r="B655">
        <v>8.1231118351004508</v>
      </c>
    </row>
    <row r="656" spans="1:2" x14ac:dyDescent="0.25">
      <c r="A656">
        <v>2.1990456806712499</v>
      </c>
      <c r="B656">
        <v>-0.276368797889333</v>
      </c>
    </row>
    <row r="657" spans="1:2" x14ac:dyDescent="0.25">
      <c r="A657">
        <v>3.0227510717641302</v>
      </c>
      <c r="B657">
        <v>-0.29235980492691199</v>
      </c>
    </row>
    <row r="658" spans="1:2" x14ac:dyDescent="0.25">
      <c r="A658">
        <v>3.2227593159173602</v>
      </c>
      <c r="B658">
        <v>6.7345483823474899</v>
      </c>
    </row>
    <row r="659" spans="1:2" x14ac:dyDescent="0.25">
      <c r="A659">
        <v>4.6774401425368097</v>
      </c>
      <c r="B659">
        <v>7.9120665702177204</v>
      </c>
    </row>
    <row r="660" spans="1:2" x14ac:dyDescent="0.25">
      <c r="A660">
        <v>8.8294468756227698</v>
      </c>
      <c r="B660">
        <v>6.71832510639915</v>
      </c>
    </row>
    <row r="661" spans="1:2" x14ac:dyDescent="0.25">
      <c r="A661">
        <v>1.4363859864603099</v>
      </c>
      <c r="B661">
        <v>1.00813891299949</v>
      </c>
    </row>
    <row r="662" spans="1:2" x14ac:dyDescent="0.25">
      <c r="A662">
        <v>-0.57966594188345</v>
      </c>
      <c r="B662">
        <v>2.68355303993008</v>
      </c>
    </row>
    <row r="663" spans="1:2" x14ac:dyDescent="0.25">
      <c r="A663">
        <v>7.6521787752314498</v>
      </c>
      <c r="B663">
        <v>7.1457993329557601</v>
      </c>
    </row>
    <row r="664" spans="1:2" x14ac:dyDescent="0.25">
      <c r="A664">
        <v>3.0559935659306001</v>
      </c>
      <c r="B664">
        <v>0.53486356413206804</v>
      </c>
    </row>
    <row r="665" spans="1:2" x14ac:dyDescent="0.25">
      <c r="A665">
        <v>5.0356933996336197</v>
      </c>
      <c r="B665">
        <v>8.0517390542706408</v>
      </c>
    </row>
    <row r="666" spans="1:2" x14ac:dyDescent="0.25">
      <c r="A666">
        <v>7.4265884607407804</v>
      </c>
      <c r="B666">
        <v>9.3240504534053201</v>
      </c>
    </row>
    <row r="667" spans="1:2" x14ac:dyDescent="0.25">
      <c r="A667">
        <v>5.7738576121060703</v>
      </c>
      <c r="B667">
        <v>3.1016538880170401</v>
      </c>
    </row>
    <row r="668" spans="1:2" x14ac:dyDescent="0.25">
      <c r="A668">
        <v>6.3796641229710502</v>
      </c>
      <c r="B668">
        <v>3.9141582766343102</v>
      </c>
    </row>
    <row r="669" spans="1:2" x14ac:dyDescent="0.25">
      <c r="A669">
        <v>0.96163352753472997</v>
      </c>
      <c r="B669">
        <v>-0.16155689928885</v>
      </c>
    </row>
    <row r="670" spans="1:2" x14ac:dyDescent="0.25">
      <c r="A670">
        <v>1.58975369500084</v>
      </c>
      <c r="B670">
        <v>0.316174278770533</v>
      </c>
    </row>
    <row r="671" spans="1:2" x14ac:dyDescent="0.25">
      <c r="A671">
        <v>6.1042051523074301</v>
      </c>
      <c r="B671">
        <v>3.8313822572672298</v>
      </c>
    </row>
    <row r="672" spans="1:2" x14ac:dyDescent="0.25">
      <c r="A672">
        <v>6.3097386292442401</v>
      </c>
      <c r="B672">
        <v>4.0004361433852704</v>
      </c>
    </row>
    <row r="673" spans="1:2" x14ac:dyDescent="0.25">
      <c r="A673">
        <v>2.0332313112790499</v>
      </c>
      <c r="B673">
        <v>-0.54615546974923201</v>
      </c>
    </row>
    <row r="674" spans="1:2" x14ac:dyDescent="0.25">
      <c r="A674">
        <v>1.6355070095873401</v>
      </c>
      <c r="B674">
        <v>0.33806429887255102</v>
      </c>
    </row>
    <row r="675" spans="1:2" x14ac:dyDescent="0.25">
      <c r="A675">
        <v>2.3225424830786499</v>
      </c>
      <c r="B675">
        <v>-0.53851397538414003</v>
      </c>
    </row>
    <row r="676" spans="1:2" x14ac:dyDescent="0.25">
      <c r="A676">
        <v>1.3256269357483099</v>
      </c>
      <c r="B676">
        <v>0.15968652049807899</v>
      </c>
    </row>
    <row r="677" spans="1:2" x14ac:dyDescent="0.25">
      <c r="A677">
        <v>6.2803631641537496</v>
      </c>
      <c r="B677">
        <v>3.9030449481194198</v>
      </c>
    </row>
    <row r="678" spans="1:2" x14ac:dyDescent="0.25">
      <c r="A678">
        <v>6.7175435207766503</v>
      </c>
      <c r="B678">
        <v>8.1654484451473106</v>
      </c>
    </row>
    <row r="679" spans="1:2" x14ac:dyDescent="0.25">
      <c r="A679">
        <v>5.3286019976389003</v>
      </c>
      <c r="B679">
        <v>4.3059593965657701</v>
      </c>
    </row>
    <row r="680" spans="1:2" x14ac:dyDescent="0.25">
      <c r="A680">
        <v>3.52961273173316</v>
      </c>
      <c r="B680">
        <v>8.6842556118739296</v>
      </c>
    </row>
    <row r="681" spans="1:2" x14ac:dyDescent="0.25">
      <c r="A681">
        <v>1.7209313490349101</v>
      </c>
      <c r="B681">
        <v>-2.00455133080552E-2</v>
      </c>
    </row>
    <row r="682" spans="1:2" x14ac:dyDescent="0.25">
      <c r="A682">
        <v>6.95201163901074</v>
      </c>
      <c r="B682">
        <v>3.8675282731111702</v>
      </c>
    </row>
    <row r="683" spans="1:2" x14ac:dyDescent="0.25">
      <c r="A683">
        <v>8.1736301032883603</v>
      </c>
      <c r="B683">
        <v>2.27424284640828</v>
      </c>
    </row>
    <row r="684" spans="1:2" x14ac:dyDescent="0.25">
      <c r="A684">
        <v>5.6835046372359299</v>
      </c>
      <c r="B684">
        <v>4.5440243933801101</v>
      </c>
    </row>
    <row r="685" spans="1:2" x14ac:dyDescent="0.25">
      <c r="A685">
        <v>1.6845969514510799</v>
      </c>
      <c r="B685">
        <v>2.9048754472561202E-2</v>
      </c>
    </row>
    <row r="686" spans="1:2" x14ac:dyDescent="0.25">
      <c r="A686">
        <v>7.8332708141161103</v>
      </c>
      <c r="B686">
        <v>7.9282378412350498</v>
      </c>
    </row>
    <row r="687" spans="1:2" x14ac:dyDescent="0.25">
      <c r="A687">
        <v>4.5903302907953103</v>
      </c>
      <c r="B687">
        <v>8.3888893700810101</v>
      </c>
    </row>
    <row r="688" spans="1:2" x14ac:dyDescent="0.25">
      <c r="A688">
        <v>2.31233981982137</v>
      </c>
      <c r="B688">
        <v>6.4912216788942896</v>
      </c>
    </row>
    <row r="689" spans="1:2" x14ac:dyDescent="0.25">
      <c r="A689">
        <v>6.3165515165008204</v>
      </c>
      <c r="B689">
        <v>3.69507307748784</v>
      </c>
    </row>
    <row r="690" spans="1:2" x14ac:dyDescent="0.25">
      <c r="A690">
        <v>4.6380414919058603</v>
      </c>
      <c r="B690">
        <v>-0.43919503797535703</v>
      </c>
    </row>
    <row r="691" spans="1:2" x14ac:dyDescent="0.25">
      <c r="A691">
        <v>4.9358203207324998</v>
      </c>
      <c r="B691">
        <v>7.2024529044644003</v>
      </c>
    </row>
    <row r="692" spans="1:2" x14ac:dyDescent="0.25">
      <c r="A692">
        <v>6.8425344248500499</v>
      </c>
      <c r="B692">
        <v>3.7530446901237</v>
      </c>
    </row>
    <row r="693" spans="1:2" x14ac:dyDescent="0.25">
      <c r="A693">
        <v>6.0896980376435401</v>
      </c>
      <c r="B693">
        <v>3.8545078902122998</v>
      </c>
    </row>
    <row r="694" spans="1:2" x14ac:dyDescent="0.25">
      <c r="A694">
        <v>0.79656037094948295</v>
      </c>
      <c r="B694">
        <v>0.77149474443375998</v>
      </c>
    </row>
    <row r="695" spans="1:2" x14ac:dyDescent="0.25">
      <c r="A695">
        <v>4.6407504872938397</v>
      </c>
      <c r="B695">
        <v>3.98817197848087</v>
      </c>
    </row>
    <row r="696" spans="1:2" x14ac:dyDescent="0.25">
      <c r="A696">
        <v>1.92976445384616</v>
      </c>
      <c r="B696">
        <v>4.8703302749430501E-2</v>
      </c>
    </row>
    <row r="697" spans="1:2" x14ac:dyDescent="0.25">
      <c r="A697">
        <v>8.5332272260174804</v>
      </c>
      <c r="B697">
        <v>1.5524820395751699</v>
      </c>
    </row>
    <row r="698" spans="1:2" x14ac:dyDescent="0.25">
      <c r="A698">
        <v>3.7996053666624698</v>
      </c>
      <c r="B698">
        <v>7.9707441087440403</v>
      </c>
    </row>
    <row r="699" spans="1:2" x14ac:dyDescent="0.25">
      <c r="A699">
        <v>5.4641973106129802</v>
      </c>
      <c r="B699">
        <v>4.3343233716205498</v>
      </c>
    </row>
    <row r="700" spans="1:2" x14ac:dyDescent="0.25">
      <c r="A700">
        <v>5.5702646616820699</v>
      </c>
      <c r="B700">
        <v>8.1001707524379398</v>
      </c>
    </row>
    <row r="701" spans="1:2" x14ac:dyDescent="0.25">
      <c r="A701">
        <v>0.28554461332308101</v>
      </c>
      <c r="B701">
        <v>0.57563276892135495</v>
      </c>
    </row>
    <row r="702" spans="1:2" x14ac:dyDescent="0.25">
      <c r="A702">
        <v>3.13715761059514</v>
      </c>
      <c r="B702">
        <v>-0.358795928373496</v>
      </c>
    </row>
    <row r="703" spans="1:2" x14ac:dyDescent="0.25">
      <c r="A703">
        <v>6.9862847494787799</v>
      </c>
      <c r="B703">
        <v>3.92489803899708</v>
      </c>
    </row>
    <row r="704" spans="1:2" x14ac:dyDescent="0.25">
      <c r="A704">
        <v>6.8443529630468101</v>
      </c>
      <c r="B704">
        <v>4.2681999935128498</v>
      </c>
    </row>
    <row r="705" spans="1:2" x14ac:dyDescent="0.25">
      <c r="A705">
        <v>9.3168533052959397</v>
      </c>
      <c r="B705">
        <v>7.18158220222724</v>
      </c>
    </row>
    <row r="706" spans="1:2" x14ac:dyDescent="0.25">
      <c r="A706">
        <v>5.62423051492335</v>
      </c>
      <c r="B706">
        <v>8.3070775472767604</v>
      </c>
    </row>
    <row r="707" spans="1:2" x14ac:dyDescent="0.25">
      <c r="A707">
        <v>6.65482303994043</v>
      </c>
      <c r="B707">
        <v>3.9433639108905001</v>
      </c>
    </row>
    <row r="708" spans="1:2" x14ac:dyDescent="0.25">
      <c r="A708">
        <v>4.1424889282494304</v>
      </c>
      <c r="B708">
        <v>3.84964680402783</v>
      </c>
    </row>
    <row r="709" spans="1:2" x14ac:dyDescent="0.25">
      <c r="A709">
        <v>4.1627120044773402</v>
      </c>
      <c r="B709">
        <v>7.6694197868478797</v>
      </c>
    </row>
    <row r="710" spans="1:2" x14ac:dyDescent="0.25">
      <c r="A710">
        <v>6.4217640541927503</v>
      </c>
      <c r="B710">
        <v>3.8912142174645199</v>
      </c>
    </row>
    <row r="711" spans="1:2" x14ac:dyDescent="0.25">
      <c r="A711">
        <v>4.45737127322987</v>
      </c>
      <c r="B711">
        <v>4.0175426920942501</v>
      </c>
    </row>
    <row r="712" spans="1:2" x14ac:dyDescent="0.25">
      <c r="A712">
        <v>4.6345274896171498</v>
      </c>
      <c r="B712">
        <v>8.1447188740638108</v>
      </c>
    </row>
    <row r="713" spans="1:2" x14ac:dyDescent="0.25">
      <c r="A713">
        <v>6.6438148609424097</v>
      </c>
      <c r="B713">
        <v>8.5819805409635599</v>
      </c>
    </row>
    <row r="714" spans="1:2" x14ac:dyDescent="0.25">
      <c r="A714">
        <v>5.2610245758188201</v>
      </c>
      <c r="B714">
        <v>8.0839944503605192</v>
      </c>
    </row>
    <row r="715" spans="1:2" x14ac:dyDescent="0.25">
      <c r="A715">
        <v>6.4234431288511198</v>
      </c>
      <c r="B715">
        <v>3.8900736750124398</v>
      </c>
    </row>
    <row r="716" spans="1:2" x14ac:dyDescent="0.25">
      <c r="A716">
        <v>1.3044899274828501</v>
      </c>
      <c r="B716">
        <v>-0.146081352505885</v>
      </c>
    </row>
    <row r="717" spans="1:2" x14ac:dyDescent="0.25">
      <c r="A717">
        <v>4.99780803513789</v>
      </c>
      <c r="B717">
        <v>3.9604622960642599</v>
      </c>
    </row>
    <row r="718" spans="1:2" x14ac:dyDescent="0.25">
      <c r="A718">
        <v>6.3383279933187104</v>
      </c>
      <c r="B718">
        <v>3.8656322664365601</v>
      </c>
    </row>
    <row r="719" spans="1:2" x14ac:dyDescent="0.25">
      <c r="A719">
        <v>2.7551502154024798</v>
      </c>
      <c r="B719">
        <v>-0.238169248870093</v>
      </c>
    </row>
    <row r="720" spans="1:2" x14ac:dyDescent="0.25">
      <c r="A720">
        <v>1.0087895431351399</v>
      </c>
      <c r="B720">
        <v>0.701802051372303</v>
      </c>
    </row>
    <row r="721" spans="1:2" x14ac:dyDescent="0.25">
      <c r="A721">
        <v>6.4174819979743303</v>
      </c>
      <c r="B721">
        <v>4.30516015726612</v>
      </c>
    </row>
    <row r="722" spans="1:2" x14ac:dyDescent="0.25">
      <c r="A722">
        <v>-0.138130441628003</v>
      </c>
      <c r="B722">
        <v>1.9008328372893499</v>
      </c>
    </row>
    <row r="723" spans="1:2" x14ac:dyDescent="0.25">
      <c r="A723">
        <v>3.1638538534358198</v>
      </c>
      <c r="B723">
        <v>3.8140140991085301</v>
      </c>
    </row>
    <row r="724" spans="1:2" x14ac:dyDescent="0.25">
      <c r="A724">
        <v>6.1364986412737696</v>
      </c>
      <c r="B724">
        <v>7.7560372915254598</v>
      </c>
    </row>
    <row r="725" spans="1:2" x14ac:dyDescent="0.25">
      <c r="A725">
        <v>8.38296877365093</v>
      </c>
      <c r="B725">
        <v>2.41163866604803</v>
      </c>
    </row>
    <row r="726" spans="1:2" x14ac:dyDescent="0.25">
      <c r="A726">
        <v>1.8687496877376799</v>
      </c>
      <c r="B726">
        <v>2.8751032403715002E-2</v>
      </c>
    </row>
    <row r="727" spans="1:2" x14ac:dyDescent="0.25">
      <c r="A727">
        <v>6.8235214395582604</v>
      </c>
      <c r="B727">
        <v>3.5945648735676201</v>
      </c>
    </row>
    <row r="728" spans="1:2" x14ac:dyDescent="0.25">
      <c r="A728">
        <v>5.6758808754093302</v>
      </c>
      <c r="B728">
        <v>8.1632310489144402</v>
      </c>
    </row>
    <row r="729" spans="1:2" x14ac:dyDescent="0.25">
      <c r="A729">
        <v>1.2102929931162301</v>
      </c>
      <c r="B729">
        <v>0.22585845118723499</v>
      </c>
    </row>
    <row r="730" spans="1:2" x14ac:dyDescent="0.25">
      <c r="A730">
        <v>2.5253940823485901</v>
      </c>
      <c r="B730">
        <v>-0.76632229538344798</v>
      </c>
    </row>
    <row r="731" spans="1:2" x14ac:dyDescent="0.25">
      <c r="A731">
        <v>5.3407021425738703</v>
      </c>
      <c r="B731">
        <v>8.9500598754205498</v>
      </c>
    </row>
    <row r="732" spans="1:2" x14ac:dyDescent="0.25">
      <c r="A732">
        <v>6.7240509570090996</v>
      </c>
      <c r="B732">
        <v>3.67514090329994</v>
      </c>
    </row>
    <row r="733" spans="1:2" x14ac:dyDescent="0.25">
      <c r="A733">
        <v>6.42485707474001</v>
      </c>
      <c r="B733">
        <v>3.8186983712070401</v>
      </c>
    </row>
    <row r="734" spans="1:2" x14ac:dyDescent="0.25">
      <c r="A734">
        <v>6.5203816312209897</v>
      </c>
      <c r="B734">
        <v>3.5756861834240801</v>
      </c>
    </row>
    <row r="735" spans="1:2" x14ac:dyDescent="0.25">
      <c r="A735">
        <v>6.2653439386146097</v>
      </c>
      <c r="B735">
        <v>3.8772864424868501</v>
      </c>
    </row>
    <row r="736" spans="1:2" x14ac:dyDescent="0.25">
      <c r="A736">
        <v>7.7753406713190403</v>
      </c>
      <c r="B736">
        <v>3.0063299540916599</v>
      </c>
    </row>
    <row r="737" spans="1:2" x14ac:dyDescent="0.25">
      <c r="A737">
        <v>7.3417232230787199</v>
      </c>
      <c r="B737">
        <v>7.00259173302869</v>
      </c>
    </row>
    <row r="738" spans="1:2" x14ac:dyDescent="0.25">
      <c r="A738">
        <v>1.6873408667588601</v>
      </c>
      <c r="B738">
        <v>2.8463270621812399E-2</v>
      </c>
    </row>
    <row r="739" spans="1:2" x14ac:dyDescent="0.25">
      <c r="A739">
        <v>6.8125614665412701</v>
      </c>
      <c r="B739">
        <v>3.7988380018477099</v>
      </c>
    </row>
    <row r="740" spans="1:2" x14ac:dyDescent="0.25">
      <c r="A740">
        <v>-0.79369614172654201</v>
      </c>
      <c r="B740">
        <v>1.7066524866722399</v>
      </c>
    </row>
    <row r="741" spans="1:2" x14ac:dyDescent="0.25">
      <c r="A741">
        <v>-0.37588031402968503</v>
      </c>
      <c r="B741">
        <v>3.27033496675657</v>
      </c>
    </row>
    <row r="742" spans="1:2" x14ac:dyDescent="0.25">
      <c r="A742">
        <v>4.8976089403184897</v>
      </c>
      <c r="B742">
        <v>8.05815438905924</v>
      </c>
    </row>
    <row r="743" spans="1:2" x14ac:dyDescent="0.25">
      <c r="A743">
        <v>0.71874577261560402</v>
      </c>
      <c r="B743">
        <v>2.1888465183680399</v>
      </c>
    </row>
    <row r="744" spans="1:2" x14ac:dyDescent="0.25">
      <c r="A744">
        <v>6.1101574758709001</v>
      </c>
      <c r="B744">
        <v>8.4163979311396808</v>
      </c>
    </row>
    <row r="745" spans="1:2" x14ac:dyDescent="0.25">
      <c r="A745">
        <v>1.81504124959928</v>
      </c>
      <c r="B745">
        <v>-5.1008093048364497E-2</v>
      </c>
    </row>
    <row r="746" spans="1:2" x14ac:dyDescent="0.25">
      <c r="A746">
        <v>6.9716406047104096</v>
      </c>
      <c r="B746">
        <v>2.6631200968927899</v>
      </c>
    </row>
    <row r="747" spans="1:2" x14ac:dyDescent="0.25">
      <c r="A747">
        <v>6.7648878446911596</v>
      </c>
      <c r="B747">
        <v>3.8995853600953998</v>
      </c>
    </row>
    <row r="748" spans="1:2" x14ac:dyDescent="0.25">
      <c r="A748">
        <v>6.5398998418059904</v>
      </c>
      <c r="B748">
        <v>4.0000464150590798</v>
      </c>
    </row>
    <row r="749" spans="1:2" x14ac:dyDescent="0.25">
      <c r="A749">
        <v>6.0366184467521498</v>
      </c>
      <c r="B749">
        <v>8.0081026460031701</v>
      </c>
    </row>
    <row r="750" spans="1:2" x14ac:dyDescent="0.25">
      <c r="A750">
        <v>5.8000809764629899</v>
      </c>
      <c r="B750">
        <v>7.6529918597757396</v>
      </c>
    </row>
    <row r="751" spans="1:2" x14ac:dyDescent="0.25">
      <c r="A751">
        <v>1.9652409513676099</v>
      </c>
      <c r="B751">
        <v>0.18002958114612799</v>
      </c>
    </row>
    <row r="752" spans="1:2" x14ac:dyDescent="0.25">
      <c r="A752">
        <v>4.6976496795853002</v>
      </c>
      <c r="B752">
        <v>4.2906241781328296</v>
      </c>
    </row>
    <row r="753" spans="1:2" x14ac:dyDescent="0.25">
      <c r="A753">
        <v>4.7209139929254702</v>
      </c>
      <c r="B753">
        <v>3.9527118984901999</v>
      </c>
    </row>
    <row r="754" spans="1:2" x14ac:dyDescent="0.25">
      <c r="A754">
        <v>6.0960449643745003</v>
      </c>
      <c r="B754">
        <v>4.0435663683240604</v>
      </c>
    </row>
    <row r="755" spans="1:2" x14ac:dyDescent="0.25">
      <c r="A755">
        <v>5.7630710761143096</v>
      </c>
      <c r="B755">
        <v>7.8953547360662002</v>
      </c>
    </row>
    <row r="756" spans="1:2" x14ac:dyDescent="0.25">
      <c r="A756">
        <v>5.1027496196451398</v>
      </c>
      <c r="B756">
        <v>3.3965925683939</v>
      </c>
    </row>
    <row r="757" spans="1:2" x14ac:dyDescent="0.25">
      <c r="A757">
        <v>6.0328942549942397</v>
      </c>
      <c r="B757">
        <v>8.3989162810743405</v>
      </c>
    </row>
    <row r="758" spans="1:2" x14ac:dyDescent="0.25">
      <c r="A758">
        <v>3.40144152334552</v>
      </c>
      <c r="B758">
        <v>8.0611045086264994</v>
      </c>
    </row>
    <row r="759" spans="1:2" x14ac:dyDescent="0.25">
      <c r="A759">
        <v>6.2047946975048598</v>
      </c>
      <c r="B759">
        <v>4.1407677170586403</v>
      </c>
    </row>
    <row r="760" spans="1:2" x14ac:dyDescent="0.25">
      <c r="A760">
        <v>5.4871302844475096</v>
      </c>
      <c r="B760">
        <v>4.1404687266611298</v>
      </c>
    </row>
    <row r="761" spans="1:2" x14ac:dyDescent="0.25">
      <c r="A761">
        <v>2.38405492373992</v>
      </c>
      <c r="B761">
        <v>-1.0726480695193099</v>
      </c>
    </row>
    <row r="762" spans="1:2" x14ac:dyDescent="0.25">
      <c r="A762">
        <v>1.51571150164476</v>
      </c>
      <c r="B762">
        <v>8.8937854185859797E-2</v>
      </c>
    </row>
    <row r="763" spans="1:2" x14ac:dyDescent="0.25">
      <c r="A763">
        <v>7.3365253106453796</v>
      </c>
      <c r="B763">
        <v>8.2409072298414596</v>
      </c>
    </row>
    <row r="764" spans="1:2" x14ac:dyDescent="0.25">
      <c r="A764">
        <v>4.1459559787867803</v>
      </c>
      <c r="B764">
        <v>-0.457060357340354</v>
      </c>
    </row>
    <row r="765" spans="1:2" x14ac:dyDescent="0.25">
      <c r="A765">
        <v>4.20919774593336</v>
      </c>
      <c r="B765">
        <v>4.3267810119568804</v>
      </c>
    </row>
    <row r="766" spans="1:2" x14ac:dyDescent="0.25">
      <c r="A766">
        <v>5.7375799146826001</v>
      </c>
      <c r="B766">
        <v>8.5523978006283503</v>
      </c>
    </row>
    <row r="767" spans="1:2" x14ac:dyDescent="0.25">
      <c r="A767">
        <v>6.5143246966589601</v>
      </c>
      <c r="B767">
        <v>3.9504767712890101</v>
      </c>
    </row>
    <row r="768" spans="1:2" x14ac:dyDescent="0.25">
      <c r="A768">
        <v>6.6902880843020096</v>
      </c>
      <c r="B768">
        <v>3.7985748175873502</v>
      </c>
    </row>
    <row r="769" spans="1:2" x14ac:dyDescent="0.25">
      <c r="A769">
        <v>4.3066542377761197</v>
      </c>
      <c r="B769">
        <v>7.1828716080552599</v>
      </c>
    </row>
    <row r="770" spans="1:2" x14ac:dyDescent="0.25">
      <c r="A770">
        <v>6.3582302514556597</v>
      </c>
      <c r="B770">
        <v>3.8982581297400101</v>
      </c>
    </row>
    <row r="771" spans="1:2" x14ac:dyDescent="0.25">
      <c r="A771">
        <v>7.0463686647630999</v>
      </c>
      <c r="B771">
        <v>3.5456440853091902</v>
      </c>
    </row>
    <row r="772" spans="1:2" x14ac:dyDescent="0.25">
      <c r="A772">
        <v>5.0212724100845296</v>
      </c>
      <c r="B772">
        <v>8.6006978311027105</v>
      </c>
    </row>
    <row r="773" spans="1:2" x14ac:dyDescent="0.25">
      <c r="A773">
        <v>8.0067500494245003</v>
      </c>
      <c r="B773">
        <v>2.8152916198218598</v>
      </c>
    </row>
    <row r="774" spans="1:2" x14ac:dyDescent="0.25">
      <c r="A774">
        <v>1.1651988487732201</v>
      </c>
      <c r="B774">
        <v>1.1040529407864701</v>
      </c>
    </row>
    <row r="775" spans="1:2" x14ac:dyDescent="0.25">
      <c r="A775">
        <v>0.69108328399573404</v>
      </c>
      <c r="B775">
        <v>0.83805293267249503</v>
      </c>
    </row>
    <row r="776" spans="1:2" x14ac:dyDescent="0.25">
      <c r="A776">
        <v>6.3211635028775897</v>
      </c>
      <c r="B776">
        <v>3.6952000204287501</v>
      </c>
    </row>
    <row r="777" spans="1:2" x14ac:dyDescent="0.25">
      <c r="A777">
        <v>5.0697480013573299</v>
      </c>
      <c r="B777">
        <v>3.3664251694174401</v>
      </c>
    </row>
    <row r="778" spans="1:2" x14ac:dyDescent="0.25">
      <c r="A778">
        <v>6.7616853083813098</v>
      </c>
      <c r="B778">
        <v>3.7248823238642701</v>
      </c>
    </row>
    <row r="779" spans="1:2" x14ac:dyDescent="0.25">
      <c r="A779">
        <v>8.2616367636310706</v>
      </c>
      <c r="B779">
        <v>8.4290692517568502</v>
      </c>
    </row>
    <row r="780" spans="1:2" x14ac:dyDescent="0.25">
      <c r="A780">
        <v>4.8843908170870902</v>
      </c>
      <c r="B780">
        <v>0.35568326784363402</v>
      </c>
    </row>
    <row r="781" spans="1:2" x14ac:dyDescent="0.25">
      <c r="A781">
        <v>4.9395304042914097</v>
      </c>
      <c r="B781">
        <v>8.14347609544064</v>
      </c>
    </row>
    <row r="782" spans="1:2" x14ac:dyDescent="0.25">
      <c r="A782">
        <v>6.2832317039909604</v>
      </c>
      <c r="B782">
        <v>3.8970390795310101</v>
      </c>
    </row>
    <row r="783" spans="1:2" x14ac:dyDescent="0.25">
      <c r="A783">
        <v>8.2437849757490191</v>
      </c>
      <c r="B783">
        <v>1.4494498402740601</v>
      </c>
    </row>
    <row r="784" spans="1:2" x14ac:dyDescent="0.25">
      <c r="A784">
        <v>1.89256147110976</v>
      </c>
      <c r="B784">
        <v>-0.129422631777866</v>
      </c>
    </row>
    <row r="785" spans="1:2" x14ac:dyDescent="0.25">
      <c r="A785">
        <v>1.92606985066529</v>
      </c>
      <c r="B785">
        <v>-0.124255210336866</v>
      </c>
    </row>
    <row r="786" spans="1:2" x14ac:dyDescent="0.25">
      <c r="A786">
        <v>4.3030929357257204</v>
      </c>
      <c r="B786">
        <v>7.8967105562500999</v>
      </c>
    </row>
    <row r="787" spans="1:2" x14ac:dyDescent="0.25">
      <c r="A787">
        <v>6.6374937477641103</v>
      </c>
      <c r="B787">
        <v>8.7636554390388905</v>
      </c>
    </row>
    <row r="788" spans="1:2" x14ac:dyDescent="0.25">
      <c r="A788">
        <v>6.4278519988510503</v>
      </c>
      <c r="B788">
        <v>4.0872932957375099</v>
      </c>
    </row>
    <row r="789" spans="1:2" x14ac:dyDescent="0.25">
      <c r="A789">
        <v>1.37330400435137</v>
      </c>
      <c r="B789">
        <v>-0.65544437572485603</v>
      </c>
    </row>
    <row r="790" spans="1:2" x14ac:dyDescent="0.25">
      <c r="A790">
        <v>6.3467562510196798</v>
      </c>
      <c r="B790">
        <v>8.6900288032231696</v>
      </c>
    </row>
    <row r="791" spans="1:2" x14ac:dyDescent="0.25">
      <c r="A791">
        <v>0.367612375787079</v>
      </c>
      <c r="B791">
        <v>0.862312368695759</v>
      </c>
    </row>
    <row r="792" spans="1:2" x14ac:dyDescent="0.25">
      <c r="A792">
        <v>6.5501536525954496</v>
      </c>
      <c r="B792">
        <v>4.1765236859702997</v>
      </c>
    </row>
    <row r="793" spans="1:2" x14ac:dyDescent="0.25">
      <c r="A793">
        <v>1.4092372455517199</v>
      </c>
      <c r="B793">
        <v>0.479727932502029</v>
      </c>
    </row>
    <row r="794" spans="1:2" x14ac:dyDescent="0.25">
      <c r="A794">
        <v>6.7751924216797601</v>
      </c>
      <c r="B794">
        <v>8.3419281852655907</v>
      </c>
    </row>
    <row r="795" spans="1:2" x14ac:dyDescent="0.25">
      <c r="A795">
        <v>5.2096970791315602</v>
      </c>
      <c r="B795">
        <v>4.1834448695696498</v>
      </c>
    </row>
    <row r="796" spans="1:2" x14ac:dyDescent="0.25">
      <c r="A796">
        <v>6.0271853398428803</v>
      </c>
      <c r="B796">
        <v>8.3818085076867206</v>
      </c>
    </row>
    <row r="797" spans="1:2" x14ac:dyDescent="0.25">
      <c r="A797">
        <v>7.3266692123380599</v>
      </c>
      <c r="B797">
        <v>3.1502659704928999</v>
      </c>
    </row>
    <row r="798" spans="1:2" x14ac:dyDescent="0.25">
      <c r="A798">
        <v>1.5106255233395101</v>
      </c>
      <c r="B798">
        <v>-0.392573052890418</v>
      </c>
    </row>
    <row r="799" spans="1:2" x14ac:dyDescent="0.25">
      <c r="A799">
        <v>1.76738922671607</v>
      </c>
      <c r="B799">
        <v>0.18910423756719699</v>
      </c>
    </row>
    <row r="800" spans="1:2" x14ac:dyDescent="0.25">
      <c r="A800">
        <v>8.2306177302689303</v>
      </c>
      <c r="B800">
        <v>1.84856940381116</v>
      </c>
    </row>
    <row r="801" spans="1:2" x14ac:dyDescent="0.25">
      <c r="A801">
        <v>5.0662145852423999</v>
      </c>
      <c r="B801">
        <v>3.9406601917217201</v>
      </c>
    </row>
    <row r="802" spans="1:2" x14ac:dyDescent="0.25">
      <c r="A802">
        <v>1.3426386708572799</v>
      </c>
      <c r="B802">
        <v>0.35436282891202098</v>
      </c>
    </row>
    <row r="803" spans="1:2" x14ac:dyDescent="0.25">
      <c r="A803">
        <v>1.66259201498389</v>
      </c>
      <c r="B803">
        <v>3.8929337392384598E-2</v>
      </c>
    </row>
    <row r="804" spans="1:2" x14ac:dyDescent="0.25">
      <c r="A804">
        <v>6.8629500863252701</v>
      </c>
      <c r="B804">
        <v>3.9283408005115601</v>
      </c>
    </row>
    <row r="805" spans="1:2" x14ac:dyDescent="0.25">
      <c r="A805">
        <v>2.5870016268516398</v>
      </c>
      <c r="B805">
        <v>-0.18872563444578799</v>
      </c>
    </row>
    <row r="806" spans="1:2" x14ac:dyDescent="0.25">
      <c r="A806">
        <v>3.8897204752331702</v>
      </c>
      <c r="B806">
        <v>7.8243917686088502E-2</v>
      </c>
    </row>
    <row r="807" spans="1:2" x14ac:dyDescent="0.25">
      <c r="A807">
        <v>6.8706721645545201</v>
      </c>
      <c r="B807">
        <v>4.3001105066796201</v>
      </c>
    </row>
    <row r="808" spans="1:2" x14ac:dyDescent="0.25">
      <c r="A808">
        <v>6.3636978411393503</v>
      </c>
      <c r="B808">
        <v>3.8856509969425201</v>
      </c>
    </row>
    <row r="809" spans="1:2" x14ac:dyDescent="0.25">
      <c r="A809">
        <v>1.27665057431813</v>
      </c>
      <c r="B809">
        <v>0.63648770394422305</v>
      </c>
    </row>
    <row r="810" spans="1:2" x14ac:dyDescent="0.25">
      <c r="A810">
        <v>6.2495941830992496</v>
      </c>
      <c r="B810">
        <v>3.8366916277402998</v>
      </c>
    </row>
    <row r="811" spans="1:2" x14ac:dyDescent="0.25">
      <c r="A811">
        <v>6.1208188216226498</v>
      </c>
      <c r="B811">
        <v>4.0288494275198703</v>
      </c>
    </row>
    <row r="812" spans="1:2" x14ac:dyDescent="0.25">
      <c r="A812">
        <v>7.4643646301478999</v>
      </c>
      <c r="B812">
        <v>7.9348652624373202</v>
      </c>
    </row>
    <row r="813" spans="1:2" x14ac:dyDescent="0.25">
      <c r="A813">
        <v>8.6047495976256201</v>
      </c>
      <c r="B813">
        <v>7.9516375868924003</v>
      </c>
    </row>
    <row r="814" spans="1:2" x14ac:dyDescent="0.25">
      <c r="A814">
        <v>2.8756402102047698</v>
      </c>
      <c r="B814">
        <v>-1.2971812662461299</v>
      </c>
    </row>
    <row r="815" spans="1:2" x14ac:dyDescent="0.25">
      <c r="A815">
        <v>6.9322662375636703</v>
      </c>
      <c r="B815">
        <v>4.5284010591540804</v>
      </c>
    </row>
    <row r="816" spans="1:2" x14ac:dyDescent="0.25">
      <c r="A816">
        <v>2.16339241477091</v>
      </c>
      <c r="B816">
        <v>-0.12992528320294</v>
      </c>
    </row>
    <row r="817" spans="1:2" x14ac:dyDescent="0.25">
      <c r="A817">
        <v>0.32858940684240301</v>
      </c>
      <c r="B817">
        <v>0.76065412197680005</v>
      </c>
    </row>
    <row r="818" spans="1:2" x14ac:dyDescent="0.25">
      <c r="A818">
        <v>6.3942771902434297</v>
      </c>
      <c r="B818">
        <v>3.0950594619875398</v>
      </c>
    </row>
    <row r="819" spans="1:2" x14ac:dyDescent="0.25">
      <c r="A819">
        <v>8.2560175517304302</v>
      </c>
      <c r="B819">
        <v>8.0691248507075493</v>
      </c>
    </row>
    <row r="820" spans="1:2" x14ac:dyDescent="0.25">
      <c r="A820">
        <v>6.1320803044359602</v>
      </c>
      <c r="B820">
        <v>3.2929226016916799</v>
      </c>
    </row>
    <row r="821" spans="1:2" x14ac:dyDescent="0.25">
      <c r="A821">
        <v>0.17604734253993101</v>
      </c>
      <c r="B821">
        <v>2.59501083659273</v>
      </c>
    </row>
    <row r="822" spans="1:2" x14ac:dyDescent="0.25">
      <c r="A822">
        <v>6.2335304708267403</v>
      </c>
      <c r="B822">
        <v>4.0967820750645103</v>
      </c>
    </row>
    <row r="823" spans="1:2" x14ac:dyDescent="0.25">
      <c r="A823">
        <v>1.54231761364904</v>
      </c>
      <c r="B823">
        <v>0.500973430240642</v>
      </c>
    </row>
    <row r="824" spans="1:2" x14ac:dyDescent="0.25">
      <c r="A824">
        <v>6.4883959303577701</v>
      </c>
      <c r="B824">
        <v>8.2350119950593594</v>
      </c>
    </row>
    <row r="825" spans="1:2" x14ac:dyDescent="0.25">
      <c r="A825">
        <v>5.9071160183169704</v>
      </c>
      <c r="B825">
        <v>4.2742198507016997</v>
      </c>
    </row>
    <row r="826" spans="1:2" x14ac:dyDescent="0.25">
      <c r="A826">
        <v>1.92273399809276</v>
      </c>
      <c r="B826">
        <v>-0.61335360837020403</v>
      </c>
    </row>
    <row r="827" spans="1:2" x14ac:dyDescent="0.25">
      <c r="A827">
        <v>5.1172206489071499</v>
      </c>
      <c r="B827">
        <v>4.2305037418007796</v>
      </c>
    </row>
    <row r="828" spans="1:2" x14ac:dyDescent="0.25">
      <c r="A828">
        <v>0.61951154405322095</v>
      </c>
      <c r="B828">
        <v>0.30507613217080298</v>
      </c>
    </row>
    <row r="829" spans="1:2" x14ac:dyDescent="0.25">
      <c r="A829">
        <v>6.0108539969912798</v>
      </c>
      <c r="B829">
        <v>8.0544775043295402</v>
      </c>
    </row>
    <row r="830" spans="1:2" x14ac:dyDescent="0.25">
      <c r="A830">
        <v>5.9614692854693603</v>
      </c>
      <c r="B830">
        <v>8.3994972939125994</v>
      </c>
    </row>
    <row r="831" spans="1:2" x14ac:dyDescent="0.25">
      <c r="A831">
        <v>7.5137689089610102</v>
      </c>
      <c r="B831">
        <v>8.1083174636600699</v>
      </c>
    </row>
    <row r="832" spans="1:2" x14ac:dyDescent="0.25">
      <c r="A832">
        <v>4.0814803039882204</v>
      </c>
      <c r="B832">
        <v>3.6261618658329602</v>
      </c>
    </row>
    <row r="833" spans="1:2" x14ac:dyDescent="0.25">
      <c r="A833">
        <v>8.4238311122521896</v>
      </c>
      <c r="B833">
        <v>7.4459829268917597</v>
      </c>
    </row>
    <row r="834" spans="1:2" x14ac:dyDescent="0.25">
      <c r="A834">
        <v>7.4512143456076201</v>
      </c>
      <c r="B834">
        <v>7.8386619740804901</v>
      </c>
    </row>
    <row r="835" spans="1:2" x14ac:dyDescent="0.25">
      <c r="A835">
        <v>7.4109419659237696</v>
      </c>
      <c r="B835">
        <v>7.8274878558070604</v>
      </c>
    </row>
    <row r="836" spans="1:2" x14ac:dyDescent="0.25">
      <c r="A836">
        <v>6.0817237746203698</v>
      </c>
      <c r="B836">
        <v>8.4504266996464299</v>
      </c>
    </row>
    <row r="837" spans="1:2" x14ac:dyDescent="0.25">
      <c r="A837">
        <v>7.5896144305334801</v>
      </c>
      <c r="B837">
        <v>8.49294916033503</v>
      </c>
    </row>
    <row r="838" spans="1:2" x14ac:dyDescent="0.25">
      <c r="A838">
        <v>3.6462872684858199</v>
      </c>
      <c r="B838">
        <v>7.1694852930421504</v>
      </c>
    </row>
    <row r="839" spans="1:2" x14ac:dyDescent="0.25">
      <c r="A839">
        <v>0.81707540999850603</v>
      </c>
      <c r="B839">
        <v>7.1868362880928599E-2</v>
      </c>
    </row>
    <row r="840" spans="1:2" x14ac:dyDescent="0.25">
      <c r="A840">
        <v>6.5393388829113803</v>
      </c>
      <c r="B840">
        <v>3.7362640862016598</v>
      </c>
    </row>
    <row r="841" spans="1:2" x14ac:dyDescent="0.25">
      <c r="A841">
        <v>9.1742557133657705</v>
      </c>
      <c r="B841">
        <v>8.0004555888624598</v>
      </c>
    </row>
    <row r="842" spans="1:2" x14ac:dyDescent="0.25">
      <c r="A842">
        <v>4.7395942006675398</v>
      </c>
      <c r="B842">
        <v>9.4035109997397708</v>
      </c>
    </row>
    <row r="843" spans="1:2" x14ac:dyDescent="0.25">
      <c r="A843">
        <v>1.9352817910611499</v>
      </c>
      <c r="B843">
        <v>-2.00691116984597E-2</v>
      </c>
    </row>
    <row r="844" spans="1:2" x14ac:dyDescent="0.25">
      <c r="A844">
        <v>6.0308357883563604</v>
      </c>
      <c r="B844">
        <v>4.2091180677876601</v>
      </c>
    </row>
    <row r="845" spans="1:2" x14ac:dyDescent="0.25">
      <c r="A845">
        <v>1.7717404426318599</v>
      </c>
      <c r="B845">
        <v>-5.8894293357324601E-2</v>
      </c>
    </row>
    <row r="846" spans="1:2" x14ac:dyDescent="0.25">
      <c r="A846">
        <v>5.48003824442082</v>
      </c>
      <c r="B846">
        <v>8.0152973836153993</v>
      </c>
    </row>
    <row r="847" spans="1:2" x14ac:dyDescent="0.25">
      <c r="A847">
        <v>7.4049839431561999</v>
      </c>
      <c r="B847">
        <v>8.0454257225505597</v>
      </c>
    </row>
    <row r="848" spans="1:2" x14ac:dyDescent="0.25">
      <c r="A848">
        <v>1.4090395631649999</v>
      </c>
      <c r="B848">
        <v>0.39706416900832198</v>
      </c>
    </row>
    <row r="849" spans="1:2" x14ac:dyDescent="0.25">
      <c r="A849">
        <v>6.1057323652563902</v>
      </c>
      <c r="B849">
        <v>8.4764892690861302</v>
      </c>
    </row>
    <row r="850" spans="1:2" x14ac:dyDescent="0.25">
      <c r="A850">
        <v>2.7951655522602099</v>
      </c>
      <c r="B850">
        <v>-0.22466105147950799</v>
      </c>
    </row>
    <row r="851" spans="1:2" x14ac:dyDescent="0.25">
      <c r="A851">
        <v>3.9122584119739701</v>
      </c>
      <c r="B851">
        <v>8.0277376838231493</v>
      </c>
    </row>
    <row r="852" spans="1:2" x14ac:dyDescent="0.25">
      <c r="A852">
        <v>8.1687269419251205</v>
      </c>
      <c r="B852">
        <v>8.1175161805334906</v>
      </c>
    </row>
    <row r="853" spans="1:2" x14ac:dyDescent="0.25">
      <c r="A853">
        <v>1.5982453637490099</v>
      </c>
      <c r="B853">
        <v>0.13806935966952799</v>
      </c>
    </row>
    <row r="854" spans="1:2" x14ac:dyDescent="0.25">
      <c r="A854">
        <v>5.3829524034385301</v>
      </c>
      <c r="B854">
        <v>0.13816491833806799</v>
      </c>
    </row>
    <row r="855" spans="1:2" x14ac:dyDescent="0.25">
      <c r="A855">
        <v>6.8549221865218897</v>
      </c>
      <c r="B855">
        <v>3.6820039408959802</v>
      </c>
    </row>
    <row r="856" spans="1:2" x14ac:dyDescent="0.25">
      <c r="A856">
        <v>6.1116661986384404</v>
      </c>
      <c r="B856">
        <v>7.7300586763997297</v>
      </c>
    </row>
    <row r="857" spans="1:2" x14ac:dyDescent="0.25">
      <c r="A857">
        <v>1.46293001218608</v>
      </c>
      <c r="B857">
        <v>0.47513917395482402</v>
      </c>
    </row>
    <row r="858" spans="1:2" x14ac:dyDescent="0.25">
      <c r="A858">
        <v>6.2196252551229598</v>
      </c>
      <c r="B858">
        <v>8.3234683349590792</v>
      </c>
    </row>
    <row r="859" spans="1:2" x14ac:dyDescent="0.25">
      <c r="A859">
        <v>3.02281130264346</v>
      </c>
      <c r="B859">
        <v>-0.402342301497632</v>
      </c>
    </row>
    <row r="860" spans="1:2" x14ac:dyDescent="0.25">
      <c r="A860">
        <v>5.7897648623194096</v>
      </c>
      <c r="B860">
        <v>8.6225720538842303</v>
      </c>
    </row>
    <row r="861" spans="1:2" x14ac:dyDescent="0.25">
      <c r="A861">
        <v>1.7343144009611799</v>
      </c>
      <c r="B861">
        <v>0.90716538837639105</v>
      </c>
    </row>
    <row r="862" spans="1:2" x14ac:dyDescent="0.25">
      <c r="A862">
        <v>5.7460184311595599</v>
      </c>
      <c r="B862">
        <v>8.0119324650578001</v>
      </c>
    </row>
    <row r="863" spans="1:2" x14ac:dyDescent="0.25">
      <c r="A863">
        <v>6.4669518348607502</v>
      </c>
      <c r="B863">
        <v>3.8808375290858299</v>
      </c>
    </row>
    <row r="864" spans="1:2" x14ac:dyDescent="0.25">
      <c r="A864">
        <v>6.4947595755768397</v>
      </c>
      <c r="B864">
        <v>8.1937934824660097</v>
      </c>
    </row>
    <row r="865" spans="1:2" x14ac:dyDescent="0.25">
      <c r="A865">
        <v>4.0210083084068904</v>
      </c>
      <c r="B865">
        <v>4.24828151230912</v>
      </c>
    </row>
    <row r="866" spans="1:2" x14ac:dyDescent="0.25">
      <c r="A866">
        <v>3.85548241279389</v>
      </c>
      <c r="B866">
        <v>4.2004048121900199</v>
      </c>
    </row>
    <row r="867" spans="1:2" x14ac:dyDescent="0.25">
      <c r="A867">
        <v>5.4306519741158299</v>
      </c>
      <c r="B867">
        <v>3.3230428422564602</v>
      </c>
    </row>
    <row r="868" spans="1:2" x14ac:dyDescent="0.25">
      <c r="A868">
        <v>1.49696330148269</v>
      </c>
      <c r="B868">
        <v>0.282128253158898</v>
      </c>
    </row>
    <row r="869" spans="1:2" x14ac:dyDescent="0.25">
      <c r="A869">
        <v>1.3240996720161899</v>
      </c>
      <c r="B869">
        <v>0.55650286163601403</v>
      </c>
    </row>
    <row r="870" spans="1:2" x14ac:dyDescent="0.25">
      <c r="A870">
        <v>4.5936461212344</v>
      </c>
      <c r="B870">
        <v>4.24508424239656</v>
      </c>
    </row>
    <row r="871" spans="1:2" x14ac:dyDescent="0.25">
      <c r="A871">
        <v>6.4884150396235301</v>
      </c>
      <c r="B871">
        <v>8.34481958967765</v>
      </c>
    </row>
    <row r="872" spans="1:2" x14ac:dyDescent="0.25">
      <c r="A872">
        <v>4.7296006440324003</v>
      </c>
      <c r="B872">
        <v>8.7896874144517199</v>
      </c>
    </row>
    <row r="873" spans="1:2" x14ac:dyDescent="0.25">
      <c r="A873">
        <v>1.5110851667149701</v>
      </c>
      <c r="B873">
        <v>6.4868883040127306E-2</v>
      </c>
    </row>
    <row r="874" spans="1:2" x14ac:dyDescent="0.25">
      <c r="A874">
        <v>6.3235273340928604</v>
      </c>
      <c r="B874">
        <v>3.99338592307357</v>
      </c>
    </row>
    <row r="875" spans="1:2" x14ac:dyDescent="0.25">
      <c r="A875">
        <v>6.5800624845467404</v>
      </c>
      <c r="B875">
        <v>3.75600232270153</v>
      </c>
    </row>
    <row r="876" spans="1:2" x14ac:dyDescent="0.25">
      <c r="A876">
        <v>6.2626910149874302</v>
      </c>
      <c r="B876">
        <v>4.26880208337339</v>
      </c>
    </row>
    <row r="877" spans="1:2" x14ac:dyDescent="0.25">
      <c r="A877">
        <v>6.3646328068276103</v>
      </c>
      <c r="B877">
        <v>3.97742193516358</v>
      </c>
    </row>
    <row r="878" spans="1:2" x14ac:dyDescent="0.25">
      <c r="A878">
        <v>7.3120558435927601</v>
      </c>
      <c r="B878">
        <v>2.99282955087831</v>
      </c>
    </row>
    <row r="879" spans="1:2" x14ac:dyDescent="0.25">
      <c r="A879">
        <v>6.9484916274453896</v>
      </c>
      <c r="B879">
        <v>8.9890624718234093</v>
      </c>
    </row>
    <row r="880" spans="1:2" x14ac:dyDescent="0.25">
      <c r="A880">
        <v>6.2602417641869801</v>
      </c>
      <c r="B880">
        <v>8.3666584917993596</v>
      </c>
    </row>
    <row r="881" spans="1:2" x14ac:dyDescent="0.25">
      <c r="A881">
        <v>6.8444040065978902</v>
      </c>
      <c r="B881">
        <v>4.2253650286279898</v>
      </c>
    </row>
    <row r="882" spans="1:2" x14ac:dyDescent="0.25">
      <c r="A882">
        <v>2.4795761188951699</v>
      </c>
      <c r="B882">
        <v>-0.30142532512520198</v>
      </c>
    </row>
    <row r="883" spans="1:2" x14ac:dyDescent="0.25">
      <c r="A883">
        <v>6.5824723653375701</v>
      </c>
      <c r="B883">
        <v>3.5240515363146998</v>
      </c>
    </row>
    <row r="884" spans="1:2" x14ac:dyDescent="0.25">
      <c r="A884">
        <v>5.1993859184225197</v>
      </c>
      <c r="B884">
        <v>4.2227578591716401</v>
      </c>
    </row>
    <row r="885" spans="1:2" x14ac:dyDescent="0.25">
      <c r="A885">
        <v>6.7939412531720098</v>
      </c>
      <c r="B885">
        <v>3.7081892389060398</v>
      </c>
    </row>
    <row r="886" spans="1:2" x14ac:dyDescent="0.25">
      <c r="A886">
        <v>4.88959631113695</v>
      </c>
      <c r="B886">
        <v>8.3458201831937693</v>
      </c>
    </row>
    <row r="887" spans="1:2" x14ac:dyDescent="0.25">
      <c r="A887">
        <v>2.3541679668489701</v>
      </c>
      <c r="B887">
        <v>-0.21328062526835601</v>
      </c>
    </row>
    <row r="888" spans="1:2" x14ac:dyDescent="0.25">
      <c r="A888">
        <v>0.322989224559044</v>
      </c>
      <c r="B888">
        <v>0.80735741586314802</v>
      </c>
    </row>
    <row r="889" spans="1:2" x14ac:dyDescent="0.25">
      <c r="A889">
        <v>2.4453171590250302</v>
      </c>
      <c r="B889">
        <v>4.08753502245362E-2</v>
      </c>
    </row>
    <row r="890" spans="1:2" x14ac:dyDescent="0.25">
      <c r="A890">
        <v>0.60851402094037998</v>
      </c>
      <c r="B890">
        <v>1.1729449639999501</v>
      </c>
    </row>
    <row r="891" spans="1:2" x14ac:dyDescent="0.25">
      <c r="A891">
        <v>4.9564598980769201</v>
      </c>
      <c r="B891">
        <v>8.7619373148739292</v>
      </c>
    </row>
    <row r="892" spans="1:2" x14ac:dyDescent="0.25">
      <c r="A892">
        <v>3.47092504319868</v>
      </c>
      <c r="B892">
        <v>7.4092692614898397</v>
      </c>
    </row>
    <row r="893" spans="1:2" x14ac:dyDescent="0.25">
      <c r="A893">
        <v>1.1794211534602701</v>
      </c>
      <c r="B893">
        <v>0.21270170503015101</v>
      </c>
    </row>
    <row r="894" spans="1:2" x14ac:dyDescent="0.25">
      <c r="A894">
        <v>2.29107361224691</v>
      </c>
      <c r="B894">
        <v>-0.430831483007728</v>
      </c>
    </row>
    <row r="895" spans="1:2" x14ac:dyDescent="0.25">
      <c r="A895">
        <v>7.5628247505190096</v>
      </c>
      <c r="B895">
        <v>3.7989154952161202</v>
      </c>
    </row>
    <row r="896" spans="1:2" x14ac:dyDescent="0.25">
      <c r="A896">
        <v>1.7976745489947099</v>
      </c>
      <c r="B896">
        <v>-3.25993235234531E-2</v>
      </c>
    </row>
    <row r="897" spans="1:2" x14ac:dyDescent="0.25">
      <c r="A897">
        <v>6.5224833567142104</v>
      </c>
      <c r="B897">
        <v>8.4093410797559098</v>
      </c>
    </row>
    <row r="898" spans="1:2" x14ac:dyDescent="0.25">
      <c r="A898">
        <v>6.5341806348455096</v>
      </c>
      <c r="B898">
        <v>3.6210892039221099</v>
      </c>
    </row>
    <row r="899" spans="1:2" x14ac:dyDescent="0.25">
      <c r="A899">
        <v>3.4354264822105698</v>
      </c>
      <c r="B899">
        <v>-0.80854550204536402</v>
      </c>
    </row>
    <row r="900" spans="1:2" x14ac:dyDescent="0.25">
      <c r="A900">
        <v>5.0800881276346503</v>
      </c>
      <c r="B900">
        <v>8.0993126958904291</v>
      </c>
    </row>
    <row r="901" spans="1:2" x14ac:dyDescent="0.25">
      <c r="A901">
        <v>7.1324473544518003</v>
      </c>
      <c r="B901">
        <v>3.0175845253204701</v>
      </c>
    </row>
    <row r="902" spans="1:2" x14ac:dyDescent="0.25">
      <c r="A902">
        <v>7.2892905329130802</v>
      </c>
      <c r="B902">
        <v>3.32417023974573</v>
      </c>
    </row>
    <row r="903" spans="1:2" x14ac:dyDescent="0.25">
      <c r="A903">
        <v>6.2216202606452997</v>
      </c>
      <c r="B903">
        <v>7.94191652864688</v>
      </c>
    </row>
    <row r="904" spans="1:2" x14ac:dyDescent="0.25">
      <c r="A904">
        <v>7.9543329443101101</v>
      </c>
      <c r="B904">
        <v>7.3004321043055302</v>
      </c>
    </row>
    <row r="905" spans="1:2" x14ac:dyDescent="0.25">
      <c r="A905">
        <v>5.73741338675819</v>
      </c>
      <c r="B905">
        <v>3.8978146335247099</v>
      </c>
    </row>
    <row r="906" spans="1:2" x14ac:dyDescent="0.25">
      <c r="A906">
        <v>6.9846491752411302</v>
      </c>
      <c r="B906">
        <v>8.3838357067325298</v>
      </c>
    </row>
    <row r="907" spans="1:2" x14ac:dyDescent="0.25">
      <c r="A907">
        <v>6.0692394272990304</v>
      </c>
      <c r="B907">
        <v>4.0351788336121404</v>
      </c>
    </row>
    <row r="908" spans="1:2" x14ac:dyDescent="0.25">
      <c r="A908">
        <v>6.9164206267853903</v>
      </c>
      <c r="B908">
        <v>8.2249621782426807</v>
      </c>
    </row>
    <row r="909" spans="1:2" x14ac:dyDescent="0.25">
      <c r="A909">
        <v>6.8916287527406004</v>
      </c>
      <c r="B909">
        <v>3.5934434592540598</v>
      </c>
    </row>
    <row r="910" spans="1:2" x14ac:dyDescent="0.25">
      <c r="A910">
        <v>1.64921647843786</v>
      </c>
      <c r="B910">
        <v>0.83898918315077098</v>
      </c>
    </row>
    <row r="911" spans="1:2" x14ac:dyDescent="0.25">
      <c r="A911">
        <v>6.3586546161685398</v>
      </c>
      <c r="B911">
        <v>4.1797467323502797</v>
      </c>
    </row>
    <row r="912" spans="1:2" x14ac:dyDescent="0.25">
      <c r="A912">
        <v>6.5029554470451503</v>
      </c>
      <c r="B912">
        <v>4.3053658694285604</v>
      </c>
    </row>
    <row r="913" spans="1:2" x14ac:dyDescent="0.25">
      <c r="A913">
        <v>6.6140118237787302</v>
      </c>
      <c r="B913">
        <v>4.1634810392134902</v>
      </c>
    </row>
    <row r="914" spans="1:2" x14ac:dyDescent="0.25">
      <c r="A914">
        <v>6.3548325843637903</v>
      </c>
      <c r="B914">
        <v>3.8545284775864701</v>
      </c>
    </row>
    <row r="915" spans="1:2" x14ac:dyDescent="0.25">
      <c r="A915">
        <v>7.4044095618092198</v>
      </c>
      <c r="B915">
        <v>3.1055596009759601</v>
      </c>
    </row>
    <row r="916" spans="1:2" x14ac:dyDescent="0.25">
      <c r="A916">
        <v>7.6178289252069398</v>
      </c>
      <c r="B916">
        <v>8.0121830227986894</v>
      </c>
    </row>
    <row r="917" spans="1:2" x14ac:dyDescent="0.25">
      <c r="A917">
        <v>6.4738358838689098</v>
      </c>
      <c r="B917">
        <v>3.8763073651015301</v>
      </c>
    </row>
    <row r="918" spans="1:2" x14ac:dyDescent="0.25">
      <c r="A918">
        <v>7.0288332303064296</v>
      </c>
      <c r="B918">
        <v>8.0480155556241399</v>
      </c>
    </row>
    <row r="919" spans="1:2" x14ac:dyDescent="0.25">
      <c r="A919">
        <v>5.9526615108987597</v>
      </c>
      <c r="B919">
        <v>8.20862559157327</v>
      </c>
    </row>
    <row r="920" spans="1:2" x14ac:dyDescent="0.25">
      <c r="A920">
        <v>4.03375043096068</v>
      </c>
      <c r="B920">
        <v>4.3268465540963303</v>
      </c>
    </row>
    <row r="921" spans="1:2" x14ac:dyDescent="0.25">
      <c r="A921">
        <v>6.3451809361168401</v>
      </c>
      <c r="B921">
        <v>8.3965176931996499</v>
      </c>
    </row>
    <row r="922" spans="1:2" x14ac:dyDescent="0.25">
      <c r="A922">
        <v>5.0003377276795398</v>
      </c>
      <c r="B922">
        <v>9.7076146203504408</v>
      </c>
    </row>
    <row r="923" spans="1:2" x14ac:dyDescent="0.25">
      <c r="A923">
        <v>7.1923880671614597</v>
      </c>
      <c r="B923">
        <v>3.54799756663984</v>
      </c>
    </row>
    <row r="924" spans="1:2" x14ac:dyDescent="0.25">
      <c r="A924">
        <v>4.9926380847566199</v>
      </c>
      <c r="B924">
        <v>4.8160828507027702</v>
      </c>
    </row>
    <row r="925" spans="1:2" x14ac:dyDescent="0.25">
      <c r="A925">
        <v>5.5301085117035997</v>
      </c>
      <c r="B925">
        <v>8.1487865024863204</v>
      </c>
    </row>
    <row r="926" spans="1:2" x14ac:dyDescent="0.25">
      <c r="A926">
        <v>6.1698639684033401</v>
      </c>
      <c r="B926">
        <v>8.3604208176408701</v>
      </c>
    </row>
    <row r="927" spans="1:2" x14ac:dyDescent="0.25">
      <c r="A927">
        <v>5.2944097991611896</v>
      </c>
      <c r="B927">
        <v>8.4173690336178009</v>
      </c>
    </row>
    <row r="928" spans="1:2" x14ac:dyDescent="0.25">
      <c r="A928">
        <v>1.7280418392269701</v>
      </c>
      <c r="B928">
        <v>-1.6370654310442E-2</v>
      </c>
    </row>
    <row r="929" spans="1:2" x14ac:dyDescent="0.25">
      <c r="A929">
        <v>4.24750707388952</v>
      </c>
      <c r="B929">
        <v>0.13873416549201301</v>
      </c>
    </row>
    <row r="930" spans="1:2" x14ac:dyDescent="0.25">
      <c r="A930">
        <v>0.28898108842828701</v>
      </c>
      <c r="B930">
        <v>1.0541705138878501</v>
      </c>
    </row>
    <row r="931" spans="1:2" x14ac:dyDescent="0.25">
      <c r="A931">
        <v>1.6149533493753701</v>
      </c>
      <c r="B931">
        <v>0.15314719249033601</v>
      </c>
    </row>
    <row r="932" spans="1:2" x14ac:dyDescent="0.25">
      <c r="A932">
        <v>5.2173522462173096</v>
      </c>
      <c r="B932">
        <v>4.1700514377780999</v>
      </c>
    </row>
    <row r="933" spans="1:2" x14ac:dyDescent="0.25">
      <c r="A933">
        <v>7.3488791285037101</v>
      </c>
      <c r="B933">
        <v>9.1416759169973307</v>
      </c>
    </row>
    <row r="934" spans="1:2" x14ac:dyDescent="0.25">
      <c r="A934">
        <v>6.2856336608536099</v>
      </c>
      <c r="B934">
        <v>3.9321611531568501</v>
      </c>
    </row>
    <row r="935" spans="1:2" x14ac:dyDescent="0.25">
      <c r="A935">
        <v>6.5752008600786001</v>
      </c>
      <c r="B935">
        <v>3.9228708414684901</v>
      </c>
    </row>
    <row r="936" spans="1:2" x14ac:dyDescent="0.25">
      <c r="A936">
        <v>6.5073928911161296</v>
      </c>
      <c r="B936">
        <v>8.1785628568763205</v>
      </c>
    </row>
    <row r="937" spans="1:2" x14ac:dyDescent="0.25">
      <c r="A937">
        <v>6.4288425565876102</v>
      </c>
      <c r="B937">
        <v>3.8069505512630402</v>
      </c>
    </row>
    <row r="938" spans="1:2" x14ac:dyDescent="0.25">
      <c r="A938">
        <v>5.6688271376580497</v>
      </c>
      <c r="B938">
        <v>3.6895387693528598</v>
      </c>
    </row>
    <row r="939" spans="1:2" x14ac:dyDescent="0.25">
      <c r="A939">
        <v>6.5995719363696601</v>
      </c>
      <c r="B939">
        <v>3.5359170435711298</v>
      </c>
    </row>
    <row r="940" spans="1:2" x14ac:dyDescent="0.25">
      <c r="A940">
        <v>6.89196127458401</v>
      </c>
      <c r="B940">
        <v>3.6009841972396002</v>
      </c>
    </row>
    <row r="941" spans="1:2" x14ac:dyDescent="0.25">
      <c r="A941">
        <v>3.0154521940642902</v>
      </c>
      <c r="B941">
        <v>6.6171486975426097</v>
      </c>
    </row>
    <row r="942" spans="1:2" x14ac:dyDescent="0.25">
      <c r="A942">
        <v>6.2865298393775202</v>
      </c>
      <c r="B942">
        <v>3.91574038143668</v>
      </c>
    </row>
    <row r="943" spans="1:2" x14ac:dyDescent="0.25">
      <c r="A943">
        <v>6.5389974415821301</v>
      </c>
      <c r="B943">
        <v>8.38707086542518</v>
      </c>
    </row>
    <row r="944" spans="1:2" x14ac:dyDescent="0.25">
      <c r="A944">
        <v>7.0403472453954903</v>
      </c>
      <c r="B944">
        <v>8.4405425173721706</v>
      </c>
    </row>
    <row r="945" spans="1:2" x14ac:dyDescent="0.25">
      <c r="A945">
        <v>0.91217670089695302</v>
      </c>
      <c r="B945">
        <v>0.87519222479657</v>
      </c>
    </row>
    <row r="946" spans="1:2" x14ac:dyDescent="0.25">
      <c r="A946">
        <v>2.3411023559952402</v>
      </c>
      <c r="B946">
        <v>-0.135898494762237</v>
      </c>
    </row>
    <row r="947" spans="1:2" x14ac:dyDescent="0.25">
      <c r="A947">
        <v>5.4410991842256102</v>
      </c>
      <c r="B947">
        <v>7.7376112836311304</v>
      </c>
    </row>
    <row r="948" spans="1:2" x14ac:dyDescent="0.25">
      <c r="A948">
        <v>4.8920944735162903</v>
      </c>
      <c r="B948">
        <v>8.4921309366242106</v>
      </c>
    </row>
    <row r="949" spans="1:2" x14ac:dyDescent="0.25">
      <c r="A949">
        <v>3.2405694912985799</v>
      </c>
      <c r="B949">
        <v>-8.6354214454841399E-2</v>
      </c>
    </row>
    <row r="950" spans="1:2" x14ac:dyDescent="0.25">
      <c r="A950">
        <v>5.4261870605057601</v>
      </c>
      <c r="B950">
        <v>4.07097276757034</v>
      </c>
    </row>
    <row r="951" spans="1:2" x14ac:dyDescent="0.25">
      <c r="A951">
        <v>6.0997126372095503</v>
      </c>
      <c r="B951">
        <v>8.3732043044943598</v>
      </c>
    </row>
    <row r="952" spans="1:2" x14ac:dyDescent="0.25">
      <c r="A952">
        <v>2.5373295997410801</v>
      </c>
      <c r="B952">
        <v>-0.28954074332679902</v>
      </c>
    </row>
    <row r="953" spans="1:2" x14ac:dyDescent="0.25">
      <c r="A953">
        <v>4.0545880233731797</v>
      </c>
      <c r="B953">
        <v>-0.290402615648433</v>
      </c>
    </row>
    <row r="954" spans="1:2" x14ac:dyDescent="0.25">
      <c r="A954">
        <v>4.4527453062905797</v>
      </c>
      <c r="B954">
        <v>8.0667209701600804</v>
      </c>
    </row>
    <row r="955" spans="1:2" x14ac:dyDescent="0.25">
      <c r="A955">
        <v>11.3877954500875</v>
      </c>
      <c r="B955">
        <v>1.4248425050579001</v>
      </c>
    </row>
    <row r="956" spans="1:2" x14ac:dyDescent="0.25">
      <c r="A956">
        <v>1.6033217871683501</v>
      </c>
      <c r="B956">
        <v>0.16161040237683999</v>
      </c>
    </row>
    <row r="957" spans="1:2" x14ac:dyDescent="0.25">
      <c r="A957">
        <v>6.70962813778225</v>
      </c>
      <c r="B957">
        <v>8.0330090494210609</v>
      </c>
    </row>
    <row r="958" spans="1:2" x14ac:dyDescent="0.25">
      <c r="A958">
        <v>4.6045182465299197</v>
      </c>
      <c r="B958">
        <v>7.8483630208659498</v>
      </c>
    </row>
    <row r="959" spans="1:2" x14ac:dyDescent="0.25">
      <c r="A959">
        <v>0.95482469883992904</v>
      </c>
      <c r="B959">
        <v>0.41444506522551999</v>
      </c>
    </row>
    <row r="960" spans="1:2" x14ac:dyDescent="0.25">
      <c r="A960">
        <v>4.6960476956614299</v>
      </c>
      <c r="B960">
        <v>7.7171128635720203</v>
      </c>
    </row>
    <row r="961" spans="1:2" x14ac:dyDescent="0.25">
      <c r="A961">
        <v>8.5064875397990392</v>
      </c>
      <c r="B961">
        <v>2.8231879532975301</v>
      </c>
    </row>
    <row r="962" spans="1:2" x14ac:dyDescent="0.25">
      <c r="A962">
        <v>5.9318425542818103</v>
      </c>
      <c r="B962">
        <v>8.4718652407504997</v>
      </c>
    </row>
    <row r="963" spans="1:2" x14ac:dyDescent="0.25">
      <c r="A963">
        <v>2.0849126211117301</v>
      </c>
      <c r="B963">
        <v>4.73526310021039E-2</v>
      </c>
    </row>
    <row r="964" spans="1:2" x14ac:dyDescent="0.25">
      <c r="A964">
        <v>2.3764503316247598</v>
      </c>
      <c r="B964">
        <v>-0.22382509770819001</v>
      </c>
    </row>
    <row r="965" spans="1:2" x14ac:dyDescent="0.25">
      <c r="A965">
        <v>8.8711462275199509</v>
      </c>
      <c r="B965">
        <v>7.4566920644843604</v>
      </c>
    </row>
    <row r="966" spans="1:2" x14ac:dyDescent="0.25">
      <c r="A966">
        <v>7.4249262846781399</v>
      </c>
      <c r="B966">
        <v>3.0793668585423801</v>
      </c>
    </row>
    <row r="967" spans="1:2" x14ac:dyDescent="0.25">
      <c r="A967">
        <v>1.6016763450529601</v>
      </c>
      <c r="B967">
        <v>0.22384757866955701</v>
      </c>
    </row>
    <row r="968" spans="1:2" x14ac:dyDescent="0.25">
      <c r="A968">
        <v>3.4405454010076801</v>
      </c>
      <c r="B968">
        <v>-0.28606178754184403</v>
      </c>
    </row>
    <row r="969" spans="1:2" x14ac:dyDescent="0.25">
      <c r="A969">
        <v>7.2331823439788101</v>
      </c>
      <c r="B969">
        <v>3.129888091247</v>
      </c>
    </row>
    <row r="970" spans="1:2" x14ac:dyDescent="0.25">
      <c r="A970">
        <v>5.0669666308324102</v>
      </c>
      <c r="B970">
        <v>7.3617887761265104</v>
      </c>
    </row>
    <row r="971" spans="1:2" x14ac:dyDescent="0.25">
      <c r="A971">
        <v>5.4572362992952002</v>
      </c>
      <c r="B971">
        <v>3.60981386035674</v>
      </c>
    </row>
    <row r="972" spans="1:2" x14ac:dyDescent="0.25">
      <c r="A972">
        <v>6.1553866723178698</v>
      </c>
      <c r="B972">
        <v>8.6328820374075903</v>
      </c>
    </row>
    <row r="973" spans="1:2" x14ac:dyDescent="0.25">
      <c r="A973">
        <v>7.2513365501184097</v>
      </c>
      <c r="B973">
        <v>3.0720545981916598</v>
      </c>
    </row>
    <row r="974" spans="1:2" x14ac:dyDescent="0.25">
      <c r="A974">
        <v>1.62881839822884</v>
      </c>
      <c r="B974">
        <v>0.47472518948808801</v>
      </c>
    </row>
    <row r="975" spans="1:2" x14ac:dyDescent="0.25">
      <c r="A975">
        <v>0.66124923168330096</v>
      </c>
      <c r="B975">
        <v>-0.33960315559783799</v>
      </c>
    </row>
    <row r="976" spans="1:2" x14ac:dyDescent="0.25">
      <c r="A976">
        <v>5.7343700798642798</v>
      </c>
      <c r="B976">
        <v>4.0515804754579499</v>
      </c>
    </row>
    <row r="977" spans="1:2" x14ac:dyDescent="0.25">
      <c r="A977">
        <v>4.7232737829529103</v>
      </c>
      <c r="B977">
        <v>3.7507682914527498</v>
      </c>
    </row>
    <row r="978" spans="1:2" x14ac:dyDescent="0.25">
      <c r="A978">
        <v>3.9352471204207302</v>
      </c>
      <c r="B978">
        <v>6.9091339251123101</v>
      </c>
    </row>
    <row r="979" spans="1:2" x14ac:dyDescent="0.25">
      <c r="A979">
        <v>8.4785739644903195</v>
      </c>
      <c r="B979">
        <v>8.4253724474000897</v>
      </c>
    </row>
    <row r="980" spans="1:2" x14ac:dyDescent="0.25">
      <c r="A980">
        <v>7.2111639313163201</v>
      </c>
      <c r="B980">
        <v>3.1367303170618701</v>
      </c>
    </row>
    <row r="981" spans="1:2" x14ac:dyDescent="0.25">
      <c r="A981">
        <v>7.3727868892986503</v>
      </c>
      <c r="B981">
        <v>8.2099973101500598</v>
      </c>
    </row>
    <row r="982" spans="1:2" x14ac:dyDescent="0.25">
      <c r="A982">
        <v>6.7083922039390798</v>
      </c>
      <c r="B982">
        <v>3.8226299377704098</v>
      </c>
    </row>
    <row r="983" spans="1:2" x14ac:dyDescent="0.25">
      <c r="A983">
        <v>5.3838921314172099</v>
      </c>
      <c r="B983">
        <v>4.0797890093194402</v>
      </c>
    </row>
    <row r="984" spans="1:2" x14ac:dyDescent="0.25">
      <c r="A984">
        <v>1.1072160874977</v>
      </c>
      <c r="B984">
        <v>-0.75936884470711496</v>
      </c>
    </row>
    <row r="985" spans="1:2" x14ac:dyDescent="0.25">
      <c r="A985">
        <v>6.7420670482599698</v>
      </c>
      <c r="B985">
        <v>3.4598305396142801</v>
      </c>
    </row>
    <row r="986" spans="1:2" x14ac:dyDescent="0.25">
      <c r="A986">
        <v>2.3000975383248599</v>
      </c>
      <c r="B986">
        <v>-0.405490896730407</v>
      </c>
    </row>
    <row r="987" spans="1:2" x14ac:dyDescent="0.25">
      <c r="A987">
        <v>4.6771732720668897</v>
      </c>
      <c r="B987">
        <v>8.1113086754960992</v>
      </c>
    </row>
    <row r="988" spans="1:2" x14ac:dyDescent="0.25">
      <c r="A988">
        <v>8.5783874058057101</v>
      </c>
      <c r="B988">
        <v>7.4924868484940204</v>
      </c>
    </row>
    <row r="989" spans="1:2" x14ac:dyDescent="0.25">
      <c r="A989">
        <v>6.4516810021714797</v>
      </c>
      <c r="B989">
        <v>3.8991163110915399</v>
      </c>
    </row>
    <row r="990" spans="1:2" x14ac:dyDescent="0.25">
      <c r="A990">
        <v>1.2502118978679699</v>
      </c>
      <c r="B990">
        <v>0.47426186575179702</v>
      </c>
    </row>
    <row r="991" spans="1:2" x14ac:dyDescent="0.25">
      <c r="A991">
        <v>4.5179159967165301</v>
      </c>
      <c r="B991">
        <v>8.5890710825833203</v>
      </c>
    </row>
    <row r="992" spans="1:2" x14ac:dyDescent="0.25">
      <c r="A992">
        <v>1.3668736669288399</v>
      </c>
      <c r="B992">
        <v>-0.224716006655934</v>
      </c>
    </row>
    <row r="993" spans="1:2" x14ac:dyDescent="0.25">
      <c r="A993">
        <v>5.5859776860758297</v>
      </c>
      <c r="B993">
        <v>7.4313125806715199</v>
      </c>
    </row>
    <row r="994" spans="1:2" x14ac:dyDescent="0.25">
      <c r="A994">
        <v>5.5015725674811097E-2</v>
      </c>
      <c r="B994">
        <v>-9.7609188974710798E-2</v>
      </c>
    </row>
    <row r="995" spans="1:2" x14ac:dyDescent="0.25">
      <c r="A995">
        <v>1.3819979286690001</v>
      </c>
      <c r="B995">
        <v>1.36004963420211</v>
      </c>
    </row>
    <row r="996" spans="1:2" x14ac:dyDescent="0.25">
      <c r="A996">
        <v>1.62781919962162</v>
      </c>
      <c r="B996">
        <v>6.10712382370883E-2</v>
      </c>
    </row>
    <row r="997" spans="1:2" x14ac:dyDescent="0.25">
      <c r="A997">
        <v>6.4640725995745703</v>
      </c>
      <c r="B997">
        <v>3.8491912626267202</v>
      </c>
    </row>
    <row r="998" spans="1:2" x14ac:dyDescent="0.25">
      <c r="A998">
        <v>5.7648862619577699</v>
      </c>
      <c r="B998">
        <v>4.0245374512751102</v>
      </c>
    </row>
    <row r="999" spans="1:2" x14ac:dyDescent="0.25">
      <c r="A999">
        <v>4.77842931258298</v>
      </c>
      <c r="B999">
        <v>0.20541384320104999</v>
      </c>
    </row>
    <row r="1000" spans="1:2" x14ac:dyDescent="0.25">
      <c r="A1000">
        <v>4.1363703085818599</v>
      </c>
      <c r="B1000">
        <v>-0.93619139440815802</v>
      </c>
    </row>
    <row r="1001" spans="1:2" x14ac:dyDescent="0.25">
      <c r="A1001">
        <v>6.4804106476847396</v>
      </c>
      <c r="B1001">
        <v>3.5751505787282101</v>
      </c>
    </row>
    <row r="1002" spans="1:2" x14ac:dyDescent="0.25">
      <c r="A1002">
        <v>5.9134894806623803</v>
      </c>
      <c r="B1002">
        <v>4.1079666379817601</v>
      </c>
    </row>
    <row r="1003" spans="1:2" x14ac:dyDescent="0.25">
      <c r="A1003">
        <v>6.6175242346357699</v>
      </c>
      <c r="B1003">
        <v>3.8297341759900401</v>
      </c>
    </row>
    <row r="1004" spans="1:2" x14ac:dyDescent="0.25">
      <c r="A1004">
        <v>6.5517664464981999</v>
      </c>
      <c r="B1004">
        <v>3.2430584639087199</v>
      </c>
    </row>
    <row r="1005" spans="1:2" x14ac:dyDescent="0.25">
      <c r="A1005">
        <v>7.6624894943501403</v>
      </c>
      <c r="B1005">
        <v>8.0330114435912208</v>
      </c>
    </row>
    <row r="1006" spans="1:2" x14ac:dyDescent="0.25">
      <c r="A1006">
        <v>5.8255597165051496</v>
      </c>
      <c r="B1006">
        <v>3.0859703713753199</v>
      </c>
    </row>
    <row r="1007" spans="1:2" x14ac:dyDescent="0.25">
      <c r="A1007">
        <v>6.1963219906498797</v>
      </c>
      <c r="B1007">
        <v>3.5798206009552702</v>
      </c>
    </row>
    <row r="1008" spans="1:2" x14ac:dyDescent="0.25">
      <c r="A1008">
        <v>1.0501666846262501</v>
      </c>
      <c r="B1008">
        <v>0.52617235707251497</v>
      </c>
    </row>
    <row r="1009" spans="1:2" x14ac:dyDescent="0.25">
      <c r="A1009">
        <v>7.3898365885748998</v>
      </c>
      <c r="B1009">
        <v>6.9554238112876297</v>
      </c>
    </row>
    <row r="1010" spans="1:2" x14ac:dyDescent="0.25">
      <c r="A1010">
        <v>0.89959647366982098</v>
      </c>
      <c r="B1010">
        <v>0.89961984139415196</v>
      </c>
    </row>
    <row r="1011" spans="1:2" x14ac:dyDescent="0.25">
      <c r="A1011">
        <v>1.9177332700997001</v>
      </c>
      <c r="B1011">
        <v>-0.208319073114311</v>
      </c>
    </row>
    <row r="1012" spans="1:2" x14ac:dyDescent="0.25">
      <c r="A1012">
        <v>6.2700325988183403</v>
      </c>
      <c r="B1012">
        <v>9.5041288221719995</v>
      </c>
    </row>
    <row r="1013" spans="1:2" x14ac:dyDescent="0.25">
      <c r="A1013">
        <v>5.0839832953656998</v>
      </c>
      <c r="B1013">
        <v>-0.59282384308380198</v>
      </c>
    </row>
    <row r="1014" spans="1:2" x14ac:dyDescent="0.25">
      <c r="A1014">
        <v>6.4214461683815998</v>
      </c>
      <c r="B1014">
        <v>4.0091102062217896</v>
      </c>
    </row>
    <row r="1015" spans="1:2" x14ac:dyDescent="0.25">
      <c r="A1015">
        <v>6.7816477314336696</v>
      </c>
      <c r="B1015">
        <v>8.1838474819994396</v>
      </c>
    </row>
    <row r="1016" spans="1:2" x14ac:dyDescent="0.25">
      <c r="A1016">
        <v>6.3173323635440397</v>
      </c>
      <c r="B1016">
        <v>4.3792667162362697</v>
      </c>
    </row>
    <row r="1017" spans="1:2" x14ac:dyDescent="0.25">
      <c r="A1017">
        <v>5.2142584886067498</v>
      </c>
      <c r="B1017">
        <v>3.9635704781974401</v>
      </c>
    </row>
    <row r="1018" spans="1:2" x14ac:dyDescent="0.25">
      <c r="A1018">
        <v>4.4069392692700902</v>
      </c>
      <c r="B1018">
        <v>8.3196607379874301</v>
      </c>
    </row>
    <row r="1019" spans="1:2" x14ac:dyDescent="0.25">
      <c r="A1019">
        <v>3.53874043103208</v>
      </c>
      <c r="B1019">
        <v>-0.353954444262154</v>
      </c>
    </row>
    <row r="1020" spans="1:2" x14ac:dyDescent="0.25">
      <c r="A1020">
        <v>6.0526307925395599</v>
      </c>
      <c r="B1020">
        <v>4.4747862917241799</v>
      </c>
    </row>
    <row r="1021" spans="1:2" x14ac:dyDescent="0.25">
      <c r="A1021">
        <v>2.1983835440495199</v>
      </c>
      <c r="B1021">
        <v>7.5815158848432998E-2</v>
      </c>
    </row>
    <row r="1022" spans="1:2" x14ac:dyDescent="0.25">
      <c r="A1022">
        <v>1.33450338712894</v>
      </c>
      <c r="B1022">
        <v>1.01574552256196</v>
      </c>
    </row>
    <row r="1023" spans="1:2" x14ac:dyDescent="0.25">
      <c r="A1023">
        <v>5.38184635812142</v>
      </c>
      <c r="B1023">
        <v>4.0716205522275999</v>
      </c>
    </row>
    <row r="1024" spans="1:2" x14ac:dyDescent="0.25">
      <c r="A1024">
        <v>8.9495949379420008</v>
      </c>
      <c r="B1024">
        <v>1.5824507771432099</v>
      </c>
    </row>
    <row r="1025" spans="1:2" x14ac:dyDescent="0.25">
      <c r="A1025">
        <v>1.7959020315018199</v>
      </c>
      <c r="B1025">
        <v>-2.0466420383292001E-2</v>
      </c>
    </row>
    <row r="1026" spans="1:2" x14ac:dyDescent="0.25">
      <c r="A1026">
        <v>2.3126237195929198</v>
      </c>
      <c r="B1026">
        <v>0.169762881653271</v>
      </c>
    </row>
    <row r="1027" spans="1:2" x14ac:dyDescent="0.25">
      <c r="A1027">
        <v>8.8549983151920397</v>
      </c>
      <c r="B1027">
        <v>6.1611785800764203</v>
      </c>
    </row>
    <row r="1028" spans="1:2" x14ac:dyDescent="0.25">
      <c r="A1028">
        <v>0.52272559162235199</v>
      </c>
      <c r="B1028">
        <v>2.1630405925902898</v>
      </c>
    </row>
    <row r="1029" spans="1:2" x14ac:dyDescent="0.25">
      <c r="A1029">
        <v>1.1415001990345199</v>
      </c>
      <c r="B1029">
        <v>-3.3624084817831898E-2</v>
      </c>
    </row>
    <row r="1030" spans="1:2" x14ac:dyDescent="0.25">
      <c r="A1030">
        <v>1.69262155039661</v>
      </c>
      <c r="B1030">
        <v>4.6474127405399898E-2</v>
      </c>
    </row>
    <row r="1031" spans="1:2" x14ac:dyDescent="0.25">
      <c r="A1031">
        <v>3.7611855630126998</v>
      </c>
      <c r="B1031">
        <v>8.6808540710060296</v>
      </c>
    </row>
    <row r="1032" spans="1:2" x14ac:dyDescent="0.25">
      <c r="A1032">
        <v>6.3549342153281803</v>
      </c>
      <c r="B1032">
        <v>4.0052514843631197</v>
      </c>
    </row>
    <row r="1033" spans="1:2" x14ac:dyDescent="0.25">
      <c r="A1033">
        <v>7.29409599349112</v>
      </c>
      <c r="B1033">
        <v>3.0206610837405701</v>
      </c>
    </row>
    <row r="1034" spans="1:2" x14ac:dyDescent="0.25">
      <c r="A1034">
        <v>1.58723930984962</v>
      </c>
      <c r="B1034">
        <v>-7.7655503702424605E-2</v>
      </c>
    </row>
    <row r="1035" spans="1:2" x14ac:dyDescent="0.25">
      <c r="A1035">
        <v>8.3154608511661099</v>
      </c>
      <c r="B1035">
        <v>2.8986760465532999</v>
      </c>
    </row>
    <row r="1036" spans="1:2" x14ac:dyDescent="0.25">
      <c r="A1036">
        <v>0.44320757863243498</v>
      </c>
      <c r="B1036">
        <v>0.95990240597159204</v>
      </c>
    </row>
    <row r="1037" spans="1:2" x14ac:dyDescent="0.25">
      <c r="A1037">
        <v>1.16782449826601</v>
      </c>
      <c r="B1037">
        <v>-1.14940016946252E-2</v>
      </c>
    </row>
    <row r="1038" spans="1:2" x14ac:dyDescent="0.25">
      <c r="A1038">
        <v>2.2786780392562802</v>
      </c>
      <c r="B1038">
        <v>1.44154284112096E-2</v>
      </c>
    </row>
    <row r="1039" spans="1:2" x14ac:dyDescent="0.25">
      <c r="A1039">
        <v>9.5086397829203904</v>
      </c>
      <c r="B1039">
        <v>7.42744336782643</v>
      </c>
    </row>
    <row r="1040" spans="1:2" x14ac:dyDescent="0.25">
      <c r="A1040">
        <v>6.3921262460243904</v>
      </c>
      <c r="B1040">
        <v>4.0342920842672401</v>
      </c>
    </row>
    <row r="1041" spans="1:2" x14ac:dyDescent="0.25">
      <c r="A1041">
        <v>1.6212068307543299</v>
      </c>
      <c r="B1041">
        <v>5.3739091108174902E-2</v>
      </c>
    </row>
    <row r="1042" spans="1:2" x14ac:dyDescent="0.25">
      <c r="A1042">
        <v>6.1161905696122503</v>
      </c>
      <c r="B1042">
        <v>8.3643535830127096</v>
      </c>
    </row>
    <row r="1043" spans="1:2" x14ac:dyDescent="0.25">
      <c r="A1043">
        <v>6.1478588933165899</v>
      </c>
      <c r="B1043">
        <v>8.3211748697522694</v>
      </c>
    </row>
    <row r="1044" spans="1:2" x14ac:dyDescent="0.25">
      <c r="A1044">
        <v>7.4421883697944304</v>
      </c>
      <c r="B1044">
        <v>7.38978506275377</v>
      </c>
    </row>
    <row r="1045" spans="1:2" x14ac:dyDescent="0.25">
      <c r="A1045">
        <v>8.0323918782638106</v>
      </c>
      <c r="B1045">
        <v>2.6018732218331899</v>
      </c>
    </row>
    <row r="1046" spans="1:2" x14ac:dyDescent="0.25">
      <c r="A1046">
        <v>9.3298371720032005</v>
      </c>
      <c r="B1046">
        <v>7.7131049882810103</v>
      </c>
    </row>
    <row r="1047" spans="1:2" x14ac:dyDescent="0.25">
      <c r="A1047">
        <v>5.8760933895014498</v>
      </c>
      <c r="B1047">
        <v>8.2174508732093194</v>
      </c>
    </row>
    <row r="1048" spans="1:2" x14ac:dyDescent="0.25">
      <c r="A1048">
        <v>6.0973583684078401</v>
      </c>
      <c r="B1048">
        <v>8.3663268339235604</v>
      </c>
    </row>
    <row r="1049" spans="1:2" x14ac:dyDescent="0.25">
      <c r="A1049">
        <v>0.37407669212003802</v>
      </c>
      <c r="B1049">
        <v>0.69111600768454395</v>
      </c>
    </row>
    <row r="1050" spans="1:2" x14ac:dyDescent="0.25">
      <c r="A1050">
        <v>2.5743438577642999</v>
      </c>
      <c r="B1050">
        <v>3.16368934949086</v>
      </c>
    </row>
    <row r="1051" spans="1:2" x14ac:dyDescent="0.25">
      <c r="A1051">
        <v>7.6429217023937497</v>
      </c>
      <c r="B1051">
        <v>8.4614727551517603</v>
      </c>
    </row>
    <row r="1052" spans="1:2" x14ac:dyDescent="0.25">
      <c r="A1052">
        <v>5.0816218013253396</v>
      </c>
      <c r="B1052">
        <v>4.7380942034241897</v>
      </c>
    </row>
    <row r="1053" spans="1:2" x14ac:dyDescent="0.25">
      <c r="A1053">
        <v>6.5604228981362196</v>
      </c>
      <c r="B1053">
        <v>6.9207731703340398</v>
      </c>
    </row>
    <row r="1054" spans="1:2" x14ac:dyDescent="0.25">
      <c r="A1054">
        <v>6.1247207381382998</v>
      </c>
      <c r="B1054">
        <v>8.3771106531859605</v>
      </c>
    </row>
    <row r="1055" spans="1:2" x14ac:dyDescent="0.25">
      <c r="A1055">
        <v>1.5756055808623499</v>
      </c>
      <c r="B1055">
        <v>0.23729088268137499</v>
      </c>
    </row>
    <row r="1056" spans="1:2" x14ac:dyDescent="0.25">
      <c r="A1056">
        <v>5.9897686142055697</v>
      </c>
      <c r="B1056">
        <v>0.24366448757360001</v>
      </c>
    </row>
    <row r="1057" spans="1:2" x14ac:dyDescent="0.25">
      <c r="A1057">
        <v>2.8794083781388</v>
      </c>
      <c r="B1057">
        <v>-0.156341445938039</v>
      </c>
    </row>
    <row r="1058" spans="1:2" x14ac:dyDescent="0.25">
      <c r="A1058">
        <v>7.3973839922859597</v>
      </c>
      <c r="B1058">
        <v>7.2479437355742196</v>
      </c>
    </row>
    <row r="1059" spans="1:2" x14ac:dyDescent="0.25">
      <c r="A1059">
        <v>5.6451012121025101</v>
      </c>
      <c r="B1059">
        <v>8.7470592134725393</v>
      </c>
    </row>
    <row r="1060" spans="1:2" x14ac:dyDescent="0.25">
      <c r="A1060">
        <v>6.5584625628514104</v>
      </c>
      <c r="B1060">
        <v>3.7613516091700498</v>
      </c>
    </row>
    <row r="1061" spans="1:2" x14ac:dyDescent="0.25">
      <c r="A1061">
        <v>-5.8554988254584002E-2</v>
      </c>
      <c r="B1061">
        <v>2.3272233513608001</v>
      </c>
    </row>
    <row r="1062" spans="1:2" x14ac:dyDescent="0.25">
      <c r="A1062">
        <v>5.1085532016233302</v>
      </c>
      <c r="B1062">
        <v>6.8995383222776701</v>
      </c>
    </row>
    <row r="1063" spans="1:2" x14ac:dyDescent="0.25">
      <c r="A1063">
        <v>8.3179594215396193</v>
      </c>
      <c r="B1063">
        <v>1.47128683947425</v>
      </c>
    </row>
    <row r="1064" spans="1:2" x14ac:dyDescent="0.25">
      <c r="A1064">
        <v>6.03785708214492</v>
      </c>
      <c r="B1064">
        <v>4.2466828027050099</v>
      </c>
    </row>
    <row r="1065" spans="1:2" x14ac:dyDescent="0.25">
      <c r="A1065">
        <v>5.1336046373198201E-3</v>
      </c>
      <c r="B1065">
        <v>1.07385749643927</v>
      </c>
    </row>
    <row r="1066" spans="1:2" x14ac:dyDescent="0.25">
      <c r="A1066">
        <v>8.8514420793293098</v>
      </c>
      <c r="B1066">
        <v>0.99992437447244098</v>
      </c>
    </row>
    <row r="1067" spans="1:2" x14ac:dyDescent="0.25">
      <c r="A1067">
        <v>6.6849923136254503</v>
      </c>
      <c r="B1067">
        <v>3.5580701282327198</v>
      </c>
    </row>
    <row r="1068" spans="1:2" x14ac:dyDescent="0.25">
      <c r="A1068">
        <v>6.4769327452981003</v>
      </c>
      <c r="B1068">
        <v>4.1194106142835798</v>
      </c>
    </row>
    <row r="1069" spans="1:2" x14ac:dyDescent="0.25">
      <c r="A1069">
        <v>5.1424195061205697</v>
      </c>
      <c r="B1069">
        <v>8.5529933338078195</v>
      </c>
    </row>
    <row r="1070" spans="1:2" x14ac:dyDescent="0.25">
      <c r="A1070">
        <v>6.8106006976352198</v>
      </c>
      <c r="B1070">
        <v>3.98126209824914</v>
      </c>
    </row>
    <row r="1071" spans="1:2" x14ac:dyDescent="0.25">
      <c r="A1071">
        <v>-0.14141760572162901</v>
      </c>
      <c r="B1071">
        <v>2.3700522440820699</v>
      </c>
    </row>
    <row r="1072" spans="1:2" x14ac:dyDescent="0.25">
      <c r="A1072">
        <v>6.08750204109724</v>
      </c>
      <c r="B1072">
        <v>8.3704348678552698</v>
      </c>
    </row>
    <row r="1073" spans="1:2" x14ac:dyDescent="0.25">
      <c r="A1073">
        <v>5.2366282361716801</v>
      </c>
      <c r="B1073">
        <v>7.8317898487962196</v>
      </c>
    </row>
    <row r="1074" spans="1:2" x14ac:dyDescent="0.25">
      <c r="A1074">
        <v>2.3586980526276098</v>
      </c>
      <c r="B1074">
        <v>6.0145512274797097</v>
      </c>
    </row>
    <row r="1075" spans="1:2" x14ac:dyDescent="0.25">
      <c r="A1075">
        <v>2.9960996207299</v>
      </c>
      <c r="B1075">
        <v>3.5664672880311601</v>
      </c>
    </row>
    <row r="1076" spans="1:2" x14ac:dyDescent="0.25">
      <c r="A1076">
        <v>1.3323940954939999</v>
      </c>
      <c r="B1076">
        <v>0.19892323714372701</v>
      </c>
    </row>
    <row r="1077" spans="1:2" x14ac:dyDescent="0.25">
      <c r="A1077">
        <v>3.42562273460408</v>
      </c>
      <c r="B1077">
        <v>8.1676339216598297</v>
      </c>
    </row>
    <row r="1078" spans="1:2" x14ac:dyDescent="0.25">
      <c r="A1078">
        <v>1.57323668876169</v>
      </c>
      <c r="B1078">
        <v>8.2932793486379205E-2</v>
      </c>
    </row>
    <row r="1079" spans="1:2" x14ac:dyDescent="0.25">
      <c r="A1079">
        <v>6.5269113245875303</v>
      </c>
      <c r="B1079">
        <v>4.3124263693068903</v>
      </c>
    </row>
    <row r="1080" spans="1:2" x14ac:dyDescent="0.25">
      <c r="A1080">
        <v>7.5113671868041596</v>
      </c>
      <c r="B1080">
        <v>8.6456424175937308</v>
      </c>
    </row>
    <row r="1081" spans="1:2" x14ac:dyDescent="0.25">
      <c r="A1081">
        <v>7.6875147560699499</v>
      </c>
      <c r="B1081">
        <v>2.8403613131552699</v>
      </c>
    </row>
    <row r="1082" spans="1:2" x14ac:dyDescent="0.25">
      <c r="A1082">
        <v>1.1891765224422199</v>
      </c>
      <c r="B1082">
        <v>0.39932601613267099</v>
      </c>
    </row>
    <row r="1083" spans="1:2" x14ac:dyDescent="0.25">
      <c r="A1083">
        <v>1.3914959674004601</v>
      </c>
      <c r="B1083">
        <v>-0.19643974026712799</v>
      </c>
    </row>
    <row r="1084" spans="1:2" x14ac:dyDescent="0.25">
      <c r="A1084">
        <v>5.10814368805576</v>
      </c>
      <c r="B1084">
        <v>8.3071786151585894</v>
      </c>
    </row>
    <row r="1085" spans="1:2" x14ac:dyDescent="0.25">
      <c r="A1085">
        <v>5.9908737559187797</v>
      </c>
      <c r="B1085">
        <v>8.8777893853370795</v>
      </c>
    </row>
    <row r="1086" spans="1:2" x14ac:dyDescent="0.25">
      <c r="A1086">
        <v>5.8033657674452996</v>
      </c>
      <c r="B1086">
        <v>8.5092716163809801</v>
      </c>
    </row>
    <row r="1087" spans="1:2" x14ac:dyDescent="0.25">
      <c r="A1087">
        <v>3.9241278186508</v>
      </c>
      <c r="B1087">
        <v>-1.01806257030102</v>
      </c>
    </row>
    <row r="1088" spans="1:2" x14ac:dyDescent="0.25">
      <c r="A1088">
        <v>0.42305402244164397</v>
      </c>
      <c r="B1088">
        <v>2.6095200348199099</v>
      </c>
    </row>
    <row r="1089" spans="1:2" x14ac:dyDescent="0.25">
      <c r="A1089">
        <v>6.0154110373034602</v>
      </c>
      <c r="B1089">
        <v>8.8792529491015095</v>
      </c>
    </row>
    <row r="1090" spans="1:2" x14ac:dyDescent="0.25">
      <c r="A1090">
        <v>4.9313023058953496</v>
      </c>
      <c r="B1090">
        <v>4.1447736083176103</v>
      </c>
    </row>
    <row r="1091" spans="1:2" x14ac:dyDescent="0.25">
      <c r="A1091">
        <v>6.2981772489150298</v>
      </c>
      <c r="B1091">
        <v>8.39656952338248</v>
      </c>
    </row>
    <row r="1092" spans="1:2" x14ac:dyDescent="0.25">
      <c r="A1092">
        <v>5.9941339431866902</v>
      </c>
      <c r="B1092">
        <v>8.7692140328632409</v>
      </c>
    </row>
    <row r="1093" spans="1:2" x14ac:dyDescent="0.25">
      <c r="A1093">
        <v>8.0952355039096506</v>
      </c>
      <c r="B1093">
        <v>2.9298093592923502</v>
      </c>
    </row>
    <row r="1094" spans="1:2" x14ac:dyDescent="0.25">
      <c r="A1094">
        <v>5.0512455360108302</v>
      </c>
      <c r="B1094">
        <v>7.64678598416205</v>
      </c>
    </row>
    <row r="1095" spans="1:2" x14ac:dyDescent="0.25">
      <c r="A1095">
        <v>6.3227749900069696</v>
      </c>
      <c r="B1095">
        <v>3.84765470969529</v>
      </c>
    </row>
    <row r="1096" spans="1:2" x14ac:dyDescent="0.25">
      <c r="A1096">
        <v>1.67195852846147</v>
      </c>
      <c r="B1096">
        <v>3.1823093479385701E-2</v>
      </c>
    </row>
    <row r="1097" spans="1:2" x14ac:dyDescent="0.25">
      <c r="A1097">
        <v>5.3762990156571098</v>
      </c>
      <c r="B1097">
        <v>4.0720749282486803</v>
      </c>
    </row>
    <row r="1098" spans="1:2" x14ac:dyDescent="0.25">
      <c r="A1098">
        <v>5.4614664704665099</v>
      </c>
      <c r="B1098">
        <v>8.1072474288599405</v>
      </c>
    </row>
    <row r="1099" spans="1:2" x14ac:dyDescent="0.25">
      <c r="A1099">
        <v>7.0102318298319597</v>
      </c>
      <c r="B1099">
        <v>3.3972070851692999</v>
      </c>
    </row>
    <row r="1100" spans="1:2" x14ac:dyDescent="0.25">
      <c r="A1100">
        <v>6.5740375194456098</v>
      </c>
      <c r="B1100">
        <v>3.3123159759591299</v>
      </c>
    </row>
    <row r="1101" spans="1:2" x14ac:dyDescent="0.25">
      <c r="A1101">
        <v>2.5102328158626901</v>
      </c>
      <c r="B1101">
        <v>3.0617397030617699</v>
      </c>
    </row>
    <row r="1102" spans="1:2" x14ac:dyDescent="0.25">
      <c r="A1102">
        <v>1.3347368493537599</v>
      </c>
      <c r="B1102">
        <v>0.22384941053268101</v>
      </c>
    </row>
    <row r="1103" spans="1:2" x14ac:dyDescent="0.25">
      <c r="A1103">
        <v>2.6606696354330599</v>
      </c>
      <c r="B1103">
        <v>-9.1797084059048295E-2</v>
      </c>
    </row>
    <row r="1104" spans="1:2" x14ac:dyDescent="0.25">
      <c r="A1104">
        <v>6.1437322923022304</v>
      </c>
      <c r="B1104">
        <v>8.3827050288274307</v>
      </c>
    </row>
    <row r="1105" spans="1:2" x14ac:dyDescent="0.25">
      <c r="A1105">
        <v>6.8082144785783401</v>
      </c>
      <c r="B1105">
        <v>7.27264233634076</v>
      </c>
    </row>
    <row r="1106" spans="1:2" x14ac:dyDescent="0.25">
      <c r="A1106">
        <v>4.4004634086554102</v>
      </c>
      <c r="B1106">
        <v>-6.1522295101499702E-2</v>
      </c>
    </row>
    <row r="1107" spans="1:2" x14ac:dyDescent="0.25">
      <c r="A1107">
        <v>6.4592408103712096</v>
      </c>
      <c r="B1107">
        <v>3.87101999497792</v>
      </c>
    </row>
    <row r="1108" spans="1:2" x14ac:dyDescent="0.25">
      <c r="A1108">
        <v>6.3965816982997499</v>
      </c>
      <c r="B1108">
        <v>8.2739326317904798</v>
      </c>
    </row>
    <row r="1109" spans="1:2" x14ac:dyDescent="0.25">
      <c r="A1109">
        <v>7.2799830720451197</v>
      </c>
      <c r="B1109">
        <v>3.3911753361220698</v>
      </c>
    </row>
    <row r="1110" spans="1:2" x14ac:dyDescent="0.25">
      <c r="A1110">
        <v>5.20209718716956</v>
      </c>
      <c r="B1110">
        <v>3.9867457802528601</v>
      </c>
    </row>
    <row r="1111" spans="1:2" x14ac:dyDescent="0.25">
      <c r="A1111">
        <v>7.8773593890757301</v>
      </c>
      <c r="B1111">
        <v>2.53966976285587</v>
      </c>
    </row>
    <row r="1112" spans="1:2" x14ac:dyDescent="0.25">
      <c r="A1112">
        <v>6.3598500577252901</v>
      </c>
      <c r="B1112">
        <v>3.9771015843622499</v>
      </c>
    </row>
    <row r="1113" spans="1:2" x14ac:dyDescent="0.25">
      <c r="A1113">
        <v>4.1008944526241597</v>
      </c>
      <c r="B1113">
        <v>3.9862930655808402</v>
      </c>
    </row>
    <row r="1114" spans="1:2" x14ac:dyDescent="0.25">
      <c r="A1114">
        <v>0.32046448233154601</v>
      </c>
      <c r="B1114">
        <v>1.38198690808973</v>
      </c>
    </row>
    <row r="1115" spans="1:2" x14ac:dyDescent="0.25">
      <c r="A1115">
        <v>5.9636889071000896</v>
      </c>
      <c r="B1115">
        <v>3.9314388205872399</v>
      </c>
    </row>
    <row r="1116" spans="1:2" x14ac:dyDescent="0.25">
      <c r="A1116">
        <v>1.4452072174991599</v>
      </c>
      <c r="B1116">
        <v>0.175589169583062</v>
      </c>
    </row>
    <row r="1117" spans="1:2" x14ac:dyDescent="0.25">
      <c r="A1117">
        <v>1.7259231547838301</v>
      </c>
      <c r="B1117">
        <v>0.124406309370116</v>
      </c>
    </row>
    <row r="1118" spans="1:2" x14ac:dyDescent="0.25">
      <c r="A1118">
        <v>3.3711037346145598E-2</v>
      </c>
      <c r="B1118">
        <v>4.5682915063117902</v>
      </c>
    </row>
    <row r="1119" spans="1:2" x14ac:dyDescent="0.25">
      <c r="A1119">
        <v>6.1281988371739198</v>
      </c>
      <c r="B1119">
        <v>8.4522072412982006</v>
      </c>
    </row>
    <row r="1120" spans="1:2" x14ac:dyDescent="0.25">
      <c r="A1120">
        <v>3.8846112977523801</v>
      </c>
      <c r="B1120">
        <v>7.4925727624939498</v>
      </c>
    </row>
    <row r="1121" spans="1:2" x14ac:dyDescent="0.25">
      <c r="A1121">
        <v>6.0285325458591599</v>
      </c>
      <c r="B1121">
        <v>8.2663847292865</v>
      </c>
    </row>
    <row r="1122" spans="1:2" x14ac:dyDescent="0.25">
      <c r="A1122">
        <v>6.5276951188922396</v>
      </c>
      <c r="B1122">
        <v>7.9508404293935202</v>
      </c>
    </row>
    <row r="1123" spans="1:2" x14ac:dyDescent="0.25">
      <c r="A1123">
        <v>7.6725677036376903</v>
      </c>
      <c r="B1123">
        <v>8.3122714085904601</v>
      </c>
    </row>
    <row r="1124" spans="1:2" x14ac:dyDescent="0.25">
      <c r="A1124">
        <v>1.0142978728643599</v>
      </c>
      <c r="B1124">
        <v>0.28024331821380699</v>
      </c>
    </row>
    <row r="1125" spans="1:2" x14ac:dyDescent="0.25">
      <c r="A1125">
        <v>5.4108192142764198</v>
      </c>
      <c r="B1125">
        <v>3.8962005949837599</v>
      </c>
    </row>
    <row r="1126" spans="1:2" x14ac:dyDescent="0.25">
      <c r="A1126">
        <v>7.1698169569880301</v>
      </c>
      <c r="B1126">
        <v>3.4303686396508</v>
      </c>
    </row>
    <row r="1127" spans="1:2" x14ac:dyDescent="0.25">
      <c r="A1127">
        <v>4.32530310047171</v>
      </c>
      <c r="B1127">
        <v>6.9815813134598397</v>
      </c>
    </row>
    <row r="1128" spans="1:2" x14ac:dyDescent="0.25">
      <c r="A1128">
        <v>7.15059811349402</v>
      </c>
      <c r="B1128">
        <v>7.68301152879845</v>
      </c>
    </row>
    <row r="1129" spans="1:2" x14ac:dyDescent="0.25">
      <c r="A1129">
        <v>5.26608181344728</v>
      </c>
      <c r="B1129">
        <v>7.2967532276101998</v>
      </c>
    </row>
    <row r="1130" spans="1:2" x14ac:dyDescent="0.25">
      <c r="A1130">
        <v>6.5746428853849403</v>
      </c>
      <c r="B1130">
        <v>3.79052769688911</v>
      </c>
    </row>
    <row r="1131" spans="1:2" x14ac:dyDescent="0.25">
      <c r="A1131">
        <v>5.7135398922112204</v>
      </c>
      <c r="B1131">
        <v>4.7804047266276797</v>
      </c>
    </row>
    <row r="1132" spans="1:2" x14ac:dyDescent="0.25">
      <c r="A1132">
        <v>8.6551996189529596</v>
      </c>
      <c r="B1132">
        <v>6.9994874372165699</v>
      </c>
    </row>
    <row r="1133" spans="1:2" x14ac:dyDescent="0.25">
      <c r="A1133">
        <v>0.69491647673350299</v>
      </c>
      <c r="B1133">
        <v>7.1841942395660205E-2</v>
      </c>
    </row>
    <row r="1134" spans="1:2" x14ac:dyDescent="0.25">
      <c r="A1134">
        <v>7.7119480538693699</v>
      </c>
      <c r="B1134">
        <v>9.3637679091870503</v>
      </c>
    </row>
    <row r="1135" spans="1:2" x14ac:dyDescent="0.25">
      <c r="A1135">
        <v>1.54135889811681</v>
      </c>
      <c r="B1135">
        <v>0.12547868963863601</v>
      </c>
    </row>
    <row r="1136" spans="1:2" x14ac:dyDescent="0.25">
      <c r="A1136">
        <v>5.0350690907122697</v>
      </c>
      <c r="B1136">
        <v>9.1150147468965397</v>
      </c>
    </row>
    <row r="1137" spans="1:2" x14ac:dyDescent="0.25">
      <c r="A1137">
        <v>1.63755861646729</v>
      </c>
      <c r="B1137">
        <v>0.22418891701083701</v>
      </c>
    </row>
    <row r="1138" spans="1:2" x14ac:dyDescent="0.25">
      <c r="A1138">
        <v>8.4245853885519892</v>
      </c>
      <c r="B1138">
        <v>2.13926438999549</v>
      </c>
    </row>
    <row r="1139" spans="1:2" x14ac:dyDescent="0.25">
      <c r="A1139">
        <v>1.9974795432066601</v>
      </c>
      <c r="B1139">
        <v>-0.109791570606319</v>
      </c>
    </row>
    <row r="1140" spans="1:2" x14ac:dyDescent="0.25">
      <c r="A1140">
        <v>5.9314231342079404</v>
      </c>
      <c r="B1140">
        <v>8.7315328558996796</v>
      </c>
    </row>
    <row r="1141" spans="1:2" x14ac:dyDescent="0.25">
      <c r="A1141">
        <v>6.2517395672880598</v>
      </c>
      <c r="B1141">
        <v>8.5261145843546906</v>
      </c>
    </row>
    <row r="1142" spans="1:2" x14ac:dyDescent="0.25">
      <c r="A1142">
        <v>4.2481263206848201</v>
      </c>
      <c r="B1142">
        <v>-0.99973937090081499</v>
      </c>
    </row>
    <row r="1143" spans="1:2" x14ac:dyDescent="0.25">
      <c r="A1143">
        <v>3.5551364801129801</v>
      </c>
      <c r="B1143">
        <v>7.9546839187784197</v>
      </c>
    </row>
    <row r="1144" spans="1:2" x14ac:dyDescent="0.25">
      <c r="A1144">
        <v>6.8401421677442196</v>
      </c>
      <c r="B1144">
        <v>3.3977556329042602</v>
      </c>
    </row>
    <row r="1145" spans="1:2" x14ac:dyDescent="0.25">
      <c r="A1145">
        <v>3.19254972499871</v>
      </c>
      <c r="B1145">
        <v>7.5220731234934499</v>
      </c>
    </row>
    <row r="1146" spans="1:2" x14ac:dyDescent="0.25">
      <c r="A1146">
        <v>1.21830956802332</v>
      </c>
      <c r="B1146">
        <v>0.35729992314409798</v>
      </c>
    </row>
    <row r="1147" spans="1:2" x14ac:dyDescent="0.25">
      <c r="A1147">
        <v>1.98652603523033</v>
      </c>
      <c r="B1147">
        <v>-0.16225251517763101</v>
      </c>
    </row>
    <row r="1148" spans="1:2" x14ac:dyDescent="0.25">
      <c r="A1148">
        <v>6.4118177426599798</v>
      </c>
      <c r="B1148">
        <v>4.1378408360269399</v>
      </c>
    </row>
    <row r="1149" spans="1:2" x14ac:dyDescent="0.25">
      <c r="A1149">
        <v>7.0526089824194003</v>
      </c>
      <c r="B1149">
        <v>3.61575697286395</v>
      </c>
    </row>
    <row r="1150" spans="1:2" x14ac:dyDescent="0.25">
      <c r="A1150">
        <v>1.6692964562693899</v>
      </c>
      <c r="B1150">
        <v>0.26717203059167799</v>
      </c>
    </row>
    <row r="1151" spans="1:2" x14ac:dyDescent="0.25">
      <c r="A1151">
        <v>6.0872349071373302</v>
      </c>
      <c r="B1151">
        <v>8.3266764552687</v>
      </c>
    </row>
    <row r="1152" spans="1:2" x14ac:dyDescent="0.25">
      <c r="A1152">
        <v>6.0781823190716402</v>
      </c>
      <c r="B1152">
        <v>4.2212675894740102</v>
      </c>
    </row>
    <row r="1153" spans="1:2" x14ac:dyDescent="0.25">
      <c r="A1153">
        <v>3.3829079964699198</v>
      </c>
      <c r="B1153">
        <v>3.72843389243442</v>
      </c>
    </row>
    <row r="1154" spans="1:2" x14ac:dyDescent="0.25">
      <c r="A1154">
        <v>4.8192492571720802</v>
      </c>
      <c r="B1154">
        <v>7.5371429899120503</v>
      </c>
    </row>
    <row r="1155" spans="1:2" x14ac:dyDescent="0.25">
      <c r="A1155">
        <v>1.60304355181377</v>
      </c>
      <c r="B1155">
        <v>-4.6596032870503699E-2</v>
      </c>
    </row>
    <row r="1156" spans="1:2" x14ac:dyDescent="0.25">
      <c r="A1156">
        <v>4.9079214887912102</v>
      </c>
      <c r="B1156">
        <v>4.1196027300695004</v>
      </c>
    </row>
    <row r="1157" spans="1:2" x14ac:dyDescent="0.25">
      <c r="A1157">
        <v>1.6289443386301199</v>
      </c>
      <c r="B1157">
        <v>0.162806440146434</v>
      </c>
    </row>
    <row r="1158" spans="1:2" x14ac:dyDescent="0.25">
      <c r="A1158">
        <v>5.1271248263968801</v>
      </c>
      <c r="B1158">
        <v>8.2516459199469292</v>
      </c>
    </row>
    <row r="1159" spans="1:2" x14ac:dyDescent="0.25">
      <c r="A1159">
        <v>4.0265922652443598</v>
      </c>
      <c r="B1159">
        <v>-0.44479458569171898</v>
      </c>
    </row>
    <row r="1160" spans="1:2" x14ac:dyDescent="0.25">
      <c r="A1160">
        <v>6.0407639195411704</v>
      </c>
      <c r="B1160">
        <v>8.3090438159079394</v>
      </c>
    </row>
    <row r="1161" spans="1:2" x14ac:dyDescent="0.25">
      <c r="A1161">
        <v>1.6412553447606</v>
      </c>
      <c r="B1161">
        <v>0.28522761478473502</v>
      </c>
    </row>
    <row r="1162" spans="1:2" x14ac:dyDescent="0.25">
      <c r="A1162">
        <v>3.64516521626514</v>
      </c>
      <c r="B1162">
        <v>7.83302824939378</v>
      </c>
    </row>
    <row r="1163" spans="1:2" x14ac:dyDescent="0.25">
      <c r="A1163">
        <v>5.8274579856035302</v>
      </c>
      <c r="B1163">
        <v>8.0496197503244602</v>
      </c>
    </row>
    <row r="1164" spans="1:2" x14ac:dyDescent="0.25">
      <c r="A1164">
        <v>7.5180116580808898</v>
      </c>
      <c r="B1164">
        <v>7.38543544040638</v>
      </c>
    </row>
    <row r="1165" spans="1:2" x14ac:dyDescent="0.25">
      <c r="A1165">
        <v>3.09562551044429</v>
      </c>
      <c r="B1165">
        <v>-0.303981805634922</v>
      </c>
    </row>
    <row r="1166" spans="1:2" x14ac:dyDescent="0.25">
      <c r="A1166">
        <v>5.6156397548588801</v>
      </c>
      <c r="B1166">
        <v>3.7784266659957502</v>
      </c>
    </row>
    <row r="1167" spans="1:2" x14ac:dyDescent="0.25">
      <c r="A1167">
        <v>5.9639341736377096</v>
      </c>
      <c r="B1167">
        <v>4.0269449697176398</v>
      </c>
    </row>
    <row r="1168" spans="1:2" x14ac:dyDescent="0.25">
      <c r="A1168">
        <v>6.2264473302296599</v>
      </c>
      <c r="B1168">
        <v>3.9190541373938901</v>
      </c>
    </row>
    <row r="1169" spans="1:2" x14ac:dyDescent="0.25">
      <c r="A1169">
        <v>5.7596225098166096</v>
      </c>
      <c r="B1169">
        <v>3.84272232226522</v>
      </c>
    </row>
    <row r="1170" spans="1:2" x14ac:dyDescent="0.25">
      <c r="A1170">
        <v>6.1495362317819096</v>
      </c>
      <c r="B1170">
        <v>3.1102441373705401</v>
      </c>
    </row>
    <row r="1171" spans="1:2" x14ac:dyDescent="0.25">
      <c r="A1171">
        <v>6.4723536841621403</v>
      </c>
      <c r="B1171">
        <v>3.4880029058561699</v>
      </c>
    </row>
    <row r="1172" spans="1:2" x14ac:dyDescent="0.25">
      <c r="A1172">
        <v>7.6249219154441397</v>
      </c>
      <c r="B1172">
        <v>7.2493989418980203</v>
      </c>
    </row>
    <row r="1173" spans="1:2" x14ac:dyDescent="0.25">
      <c r="A1173">
        <v>1.70386570279913</v>
      </c>
      <c r="B1173">
        <v>-0.65197603032052998</v>
      </c>
    </row>
    <row r="1174" spans="1:2" x14ac:dyDescent="0.25">
      <c r="A1174">
        <v>7.5769634354772197</v>
      </c>
      <c r="B1174">
        <v>8.9046013857872595</v>
      </c>
    </row>
    <row r="1175" spans="1:2" x14ac:dyDescent="0.25">
      <c r="A1175">
        <v>7.5143644070975197</v>
      </c>
      <c r="B1175">
        <v>2.8970775835525902</v>
      </c>
    </row>
    <row r="1176" spans="1:2" x14ac:dyDescent="0.25">
      <c r="A1176">
        <v>6.0750912710512699</v>
      </c>
      <c r="B1176">
        <v>3.8767237830686998</v>
      </c>
    </row>
    <row r="1177" spans="1:2" x14ac:dyDescent="0.25">
      <c r="A1177">
        <v>6.8363307673654701</v>
      </c>
      <c r="B1177">
        <v>7.9185243033678798</v>
      </c>
    </row>
    <row r="1178" spans="1:2" x14ac:dyDescent="0.25">
      <c r="A1178">
        <v>8.1146897685699493</v>
      </c>
      <c r="B1178">
        <v>2.3087235242174602</v>
      </c>
    </row>
    <row r="1179" spans="1:2" x14ac:dyDescent="0.25">
      <c r="A1179">
        <v>4.4901566667961399</v>
      </c>
      <c r="B1179">
        <v>-5.9767331043873898E-2</v>
      </c>
    </row>
    <row r="1180" spans="1:2" x14ac:dyDescent="0.25">
      <c r="A1180">
        <v>2.7373766024039901</v>
      </c>
      <c r="B1180">
        <v>-3.0012905871266499E-2</v>
      </c>
    </row>
    <row r="1181" spans="1:2" x14ac:dyDescent="0.25">
      <c r="A1181">
        <v>0.61862060162707899</v>
      </c>
      <c r="B1181">
        <v>0.52083085410319196</v>
      </c>
    </row>
    <row r="1182" spans="1:2" x14ac:dyDescent="0.25">
      <c r="A1182">
        <v>3.80060301667837</v>
      </c>
      <c r="B1182">
        <v>8.2717414235588507</v>
      </c>
    </row>
    <row r="1183" spans="1:2" x14ac:dyDescent="0.25">
      <c r="A1183">
        <v>8.2330786843712396</v>
      </c>
      <c r="B1183">
        <v>8.3050538244610301</v>
      </c>
    </row>
    <row r="1184" spans="1:2" x14ac:dyDescent="0.25">
      <c r="A1184">
        <v>5.5131917990800501</v>
      </c>
      <c r="B1184">
        <v>3.5143930546170599</v>
      </c>
    </row>
    <row r="1185" spans="1:2" x14ac:dyDescent="0.25">
      <c r="A1185">
        <v>6.1468544822110696</v>
      </c>
      <c r="B1185">
        <v>4.1934617894113497</v>
      </c>
    </row>
    <row r="1186" spans="1:2" x14ac:dyDescent="0.25">
      <c r="A1186">
        <v>6.7048354148401197</v>
      </c>
      <c r="B1186">
        <v>3.8725771090438301</v>
      </c>
    </row>
    <row r="1187" spans="1:2" x14ac:dyDescent="0.25">
      <c r="A1187">
        <v>6.7951012365411296</v>
      </c>
      <c r="B1187">
        <v>8.05209428194987</v>
      </c>
    </row>
    <row r="1188" spans="1:2" x14ac:dyDescent="0.25">
      <c r="A1188">
        <v>3.0873612437551698</v>
      </c>
      <c r="B1188">
        <v>-0.28367753114060801</v>
      </c>
    </row>
    <row r="1189" spans="1:2" x14ac:dyDescent="0.25">
      <c r="A1189">
        <v>6.0835781253297103</v>
      </c>
      <c r="B1189">
        <v>8.3592458351900003</v>
      </c>
    </row>
    <row r="1190" spans="1:2" x14ac:dyDescent="0.25">
      <c r="A1190">
        <v>7.4769041286693199</v>
      </c>
      <c r="B1190">
        <v>3.6286982096664699</v>
      </c>
    </row>
    <row r="1191" spans="1:2" x14ac:dyDescent="0.25">
      <c r="A1191">
        <v>3.3883579003950199</v>
      </c>
      <c r="B1191">
        <v>3.3998083462347299</v>
      </c>
    </row>
    <row r="1192" spans="1:2" x14ac:dyDescent="0.25">
      <c r="A1192">
        <v>2.0048639916253199</v>
      </c>
      <c r="B1192">
        <v>-0.188547972596464</v>
      </c>
    </row>
    <row r="1193" spans="1:2" x14ac:dyDescent="0.25">
      <c r="A1193">
        <v>1.1972332549564499</v>
      </c>
      <c r="B1193">
        <v>1.22848368080549</v>
      </c>
    </row>
    <row r="1194" spans="1:2" x14ac:dyDescent="0.25">
      <c r="A1194">
        <v>8.2077162022104897</v>
      </c>
      <c r="B1194">
        <v>7.7894970150305598</v>
      </c>
    </row>
    <row r="1195" spans="1:2" x14ac:dyDescent="0.25">
      <c r="A1195">
        <v>2.3717519845588</v>
      </c>
      <c r="B1195">
        <v>0.269711532224295</v>
      </c>
    </row>
    <row r="1196" spans="1:2" x14ac:dyDescent="0.25">
      <c r="A1196">
        <v>0.578311627890156</v>
      </c>
      <c r="B1196">
        <v>0.179833782098648</v>
      </c>
    </row>
    <row r="1197" spans="1:2" x14ac:dyDescent="0.25">
      <c r="A1197">
        <v>1.3283211193122999</v>
      </c>
      <c r="B1197">
        <v>0.80334382382257996</v>
      </c>
    </row>
    <row r="1198" spans="1:2" x14ac:dyDescent="0.25">
      <c r="A1198">
        <v>6.1988283869055198</v>
      </c>
      <c r="B1198">
        <v>8.5015873529654105</v>
      </c>
    </row>
    <row r="1199" spans="1:2" x14ac:dyDescent="0.25">
      <c r="A1199">
        <v>2.3908224279881298</v>
      </c>
      <c r="B1199">
        <v>-0.19399393574941401</v>
      </c>
    </row>
    <row r="1200" spans="1:2" x14ac:dyDescent="0.25">
      <c r="A1200">
        <v>5.30089461589513</v>
      </c>
      <c r="B1200">
        <v>8.1108648132044703</v>
      </c>
    </row>
    <row r="1201" spans="1:2" x14ac:dyDescent="0.25">
      <c r="A1201">
        <v>1.7739341324367801</v>
      </c>
      <c r="B1201">
        <v>0.73900092491102698</v>
      </c>
    </row>
    <row r="1202" spans="1:2" x14ac:dyDescent="0.25">
      <c r="A1202">
        <v>6.1729311328196097</v>
      </c>
      <c r="B1202">
        <v>7.92102318150258</v>
      </c>
    </row>
    <row r="1203" spans="1:2" x14ac:dyDescent="0.25">
      <c r="A1203">
        <v>3.3280189158500599</v>
      </c>
      <c r="B1203">
        <v>0.17517756806669699</v>
      </c>
    </row>
    <row r="1204" spans="1:2" x14ac:dyDescent="0.25">
      <c r="A1204">
        <v>1.60243375929337</v>
      </c>
      <c r="B1204">
        <v>2.57076408105101E-2</v>
      </c>
    </row>
    <row r="1205" spans="1:2" x14ac:dyDescent="0.25">
      <c r="A1205">
        <v>2.67610418043739</v>
      </c>
      <c r="B1205">
        <v>-0.23515628869125799</v>
      </c>
    </row>
    <row r="1206" spans="1:2" x14ac:dyDescent="0.25">
      <c r="A1206">
        <v>3.4460659264985498</v>
      </c>
      <c r="B1206">
        <v>7.2661193579075602</v>
      </c>
    </row>
    <row r="1207" spans="1:2" x14ac:dyDescent="0.25">
      <c r="A1207">
        <v>6.1655536699097997</v>
      </c>
      <c r="B1207">
        <v>8.4046678959110199</v>
      </c>
    </row>
    <row r="1208" spans="1:2" x14ac:dyDescent="0.25">
      <c r="A1208">
        <v>0.61546823310726095</v>
      </c>
      <c r="B1208">
        <v>-0.48094176764497298</v>
      </c>
    </row>
    <row r="1209" spans="1:2" x14ac:dyDescent="0.25">
      <c r="A1209">
        <v>7.08099394231935</v>
      </c>
      <c r="B1209">
        <v>3.0044160580059001</v>
      </c>
    </row>
    <row r="1210" spans="1:2" x14ac:dyDescent="0.25">
      <c r="A1210">
        <v>8.5381473977457105</v>
      </c>
      <c r="B1210">
        <v>1.8441447445491299</v>
      </c>
    </row>
    <row r="1211" spans="1:2" x14ac:dyDescent="0.25">
      <c r="A1211">
        <v>6.9894743848058303</v>
      </c>
      <c r="B1211">
        <v>4.3259512031019796</v>
      </c>
    </row>
    <row r="1212" spans="1:2" x14ac:dyDescent="0.25">
      <c r="A1212">
        <v>2.3598618567992098</v>
      </c>
      <c r="B1212">
        <v>-0.299877726188228</v>
      </c>
    </row>
    <row r="1213" spans="1:2" x14ac:dyDescent="0.25">
      <c r="A1213">
        <v>7.4589862867248202</v>
      </c>
      <c r="B1213">
        <v>3.2511330388680402</v>
      </c>
    </row>
    <row r="1214" spans="1:2" x14ac:dyDescent="0.25">
      <c r="A1214">
        <v>1.7064486193791899</v>
      </c>
      <c r="B1214">
        <v>0.31825038022714403</v>
      </c>
    </row>
    <row r="1215" spans="1:2" x14ac:dyDescent="0.25">
      <c r="A1215">
        <v>1.66375963860075</v>
      </c>
      <c r="B1215">
        <v>3.8041999686616298E-2</v>
      </c>
    </row>
    <row r="1216" spans="1:2" x14ac:dyDescent="0.25">
      <c r="A1216">
        <v>6.76229174302971</v>
      </c>
      <c r="B1216">
        <v>2.9611299500766601</v>
      </c>
    </row>
    <row r="1217" spans="1:2" x14ac:dyDescent="0.25">
      <c r="A1217">
        <v>7.1298293406384099</v>
      </c>
      <c r="B1217">
        <v>3.4941842658868798</v>
      </c>
    </row>
    <row r="1218" spans="1:2" x14ac:dyDescent="0.25">
      <c r="A1218">
        <v>1.8913826954799</v>
      </c>
      <c r="B1218">
        <v>-5.8743870981654102E-2</v>
      </c>
    </row>
    <row r="1219" spans="1:2" x14ac:dyDescent="0.25">
      <c r="A1219">
        <v>1.14345907563083</v>
      </c>
      <c r="B1219">
        <v>7.0196116864962702E-2</v>
      </c>
    </row>
    <row r="1220" spans="1:2" x14ac:dyDescent="0.25">
      <c r="A1220">
        <v>5.9579060027773298</v>
      </c>
      <c r="B1220">
        <v>8.3415169114937395</v>
      </c>
    </row>
    <row r="1221" spans="1:2" x14ac:dyDescent="0.25">
      <c r="A1221">
        <v>5.8342893451348496</v>
      </c>
      <c r="B1221">
        <v>3.8123190974604402</v>
      </c>
    </row>
    <row r="1222" spans="1:2" x14ac:dyDescent="0.25">
      <c r="A1222">
        <v>1.7257659929792</v>
      </c>
      <c r="B1222">
        <v>-0.175153353425264</v>
      </c>
    </row>
    <row r="1223" spans="1:2" x14ac:dyDescent="0.25">
      <c r="A1223">
        <v>6.8781649397208202</v>
      </c>
      <c r="B1223">
        <v>7.1192891259834301</v>
      </c>
    </row>
    <row r="1224" spans="1:2" x14ac:dyDescent="0.25">
      <c r="A1224">
        <v>1.8451106827456301</v>
      </c>
      <c r="B1224">
        <v>-0.13781956017029001</v>
      </c>
    </row>
    <row r="1225" spans="1:2" x14ac:dyDescent="0.25">
      <c r="A1225">
        <v>6.6776909667351703</v>
      </c>
      <c r="B1225">
        <v>8.2340196846125906</v>
      </c>
    </row>
    <row r="1226" spans="1:2" x14ac:dyDescent="0.25">
      <c r="A1226">
        <v>1.4904994217796801</v>
      </c>
      <c r="B1226">
        <v>5.1349354217470999E-2</v>
      </c>
    </row>
    <row r="1227" spans="1:2" x14ac:dyDescent="0.25">
      <c r="A1227">
        <v>5.5619433953018103</v>
      </c>
      <c r="B1227">
        <v>3.8438844389193898</v>
      </c>
    </row>
    <row r="1228" spans="1:2" x14ac:dyDescent="0.25">
      <c r="A1228">
        <v>5.5207822288789297</v>
      </c>
      <c r="B1228">
        <v>8.4634309219773396</v>
      </c>
    </row>
    <row r="1229" spans="1:2" x14ac:dyDescent="0.25">
      <c r="A1229">
        <v>3.8927620764892601</v>
      </c>
      <c r="B1229">
        <v>-0.63086909731887797</v>
      </c>
    </row>
    <row r="1230" spans="1:2" x14ac:dyDescent="0.25">
      <c r="A1230">
        <v>4.1006831334128799</v>
      </c>
      <c r="B1230">
        <v>4.0066799307439904</v>
      </c>
    </row>
    <row r="1231" spans="1:2" x14ac:dyDescent="0.25">
      <c r="A1231">
        <v>1.7183587973011301</v>
      </c>
      <c r="B1231">
        <v>0.20287498958328401</v>
      </c>
    </row>
    <row r="1232" spans="1:2" x14ac:dyDescent="0.25">
      <c r="A1232">
        <v>7.0571589497166798</v>
      </c>
      <c r="B1232">
        <v>3.1395669227068899</v>
      </c>
    </row>
    <row r="1233" spans="1:2" x14ac:dyDescent="0.25">
      <c r="A1233">
        <v>6.6867960025239803</v>
      </c>
      <c r="B1233">
        <v>3.8677162826696199</v>
      </c>
    </row>
    <row r="1234" spans="1:2" x14ac:dyDescent="0.25">
      <c r="A1234">
        <v>7.2463225722159397</v>
      </c>
      <c r="B1234">
        <v>3.3990887353354502</v>
      </c>
    </row>
    <row r="1235" spans="1:2" x14ac:dyDescent="0.25">
      <c r="A1235">
        <v>2.4445597929654499E-2</v>
      </c>
      <c r="B1235">
        <v>1.24704190366033</v>
      </c>
    </row>
    <row r="1236" spans="1:2" x14ac:dyDescent="0.25">
      <c r="A1236">
        <v>6.54158699999972</v>
      </c>
      <c r="B1236">
        <v>3.5054650343980001</v>
      </c>
    </row>
    <row r="1237" spans="1:2" x14ac:dyDescent="0.25">
      <c r="A1237">
        <v>1.09938725406509</v>
      </c>
      <c r="B1237">
        <v>1.20167987245305</v>
      </c>
    </row>
    <row r="1238" spans="1:2" x14ac:dyDescent="0.25">
      <c r="A1238">
        <v>6.5196052680914498</v>
      </c>
      <c r="B1238">
        <v>3.73174925182497</v>
      </c>
    </row>
    <row r="1239" spans="1:2" x14ac:dyDescent="0.25">
      <c r="A1239">
        <v>-0.26582686665676297</v>
      </c>
      <c r="B1239">
        <v>2.5272901333917601</v>
      </c>
    </row>
    <row r="1240" spans="1:2" x14ac:dyDescent="0.25">
      <c r="A1240">
        <v>6.4796204085573796</v>
      </c>
      <c r="B1240">
        <v>3.7191177865237699</v>
      </c>
    </row>
    <row r="1241" spans="1:2" x14ac:dyDescent="0.25">
      <c r="A1241">
        <v>4.70379021492053</v>
      </c>
      <c r="B1241">
        <v>8.0611134242241693</v>
      </c>
    </row>
    <row r="1242" spans="1:2" x14ac:dyDescent="0.25">
      <c r="A1242">
        <v>2.79150815004233</v>
      </c>
      <c r="B1242">
        <v>-0.69617571458014005</v>
      </c>
    </row>
    <row r="1243" spans="1:2" x14ac:dyDescent="0.25">
      <c r="A1243">
        <v>-0.46809054873247302</v>
      </c>
      <c r="B1243">
        <v>2.0961238374186801</v>
      </c>
    </row>
    <row r="1244" spans="1:2" x14ac:dyDescent="0.25">
      <c r="A1244">
        <v>0.27149559332597101</v>
      </c>
      <c r="B1244">
        <v>1.53530286188743</v>
      </c>
    </row>
    <row r="1245" spans="1:2" x14ac:dyDescent="0.25">
      <c r="A1245">
        <v>5.5404072197695697</v>
      </c>
      <c r="B1245">
        <v>8.3041866449661708</v>
      </c>
    </row>
    <row r="1246" spans="1:2" x14ac:dyDescent="0.25">
      <c r="A1246">
        <v>2.0540353902477202</v>
      </c>
      <c r="B1246">
        <v>-0.25319842744079502</v>
      </c>
    </row>
    <row r="1247" spans="1:2" x14ac:dyDescent="0.25">
      <c r="A1247">
        <v>3.22223933940912</v>
      </c>
      <c r="B1247">
        <v>0.10425571570502599</v>
      </c>
    </row>
    <row r="1248" spans="1:2" x14ac:dyDescent="0.25">
      <c r="A1248">
        <v>2.1406674386096101</v>
      </c>
      <c r="B1248">
        <v>-0.30721671175875598</v>
      </c>
    </row>
    <row r="1249" spans="1:2" x14ac:dyDescent="0.25">
      <c r="A1249">
        <v>6.6496527141394903</v>
      </c>
      <c r="B1249">
        <v>8.4648589356896409</v>
      </c>
    </row>
    <row r="1250" spans="1:2" x14ac:dyDescent="0.25">
      <c r="A1250">
        <v>6.6429575779680201</v>
      </c>
      <c r="B1250">
        <v>3.69059838018436</v>
      </c>
    </row>
    <row r="1251" spans="1:2" x14ac:dyDescent="0.25">
      <c r="A1251">
        <v>6.3853118792870296</v>
      </c>
      <c r="B1251">
        <v>3.9345347819626602</v>
      </c>
    </row>
    <row r="1252" spans="1:2" x14ac:dyDescent="0.25">
      <c r="A1252">
        <v>4.9212100535748204</v>
      </c>
      <c r="B1252">
        <v>9.2147551139986206</v>
      </c>
    </row>
    <row r="1253" spans="1:2" x14ac:dyDescent="0.25">
      <c r="A1253">
        <v>6.02830745737832</v>
      </c>
      <c r="B1253">
        <v>4.2412859009181902</v>
      </c>
    </row>
    <row r="1254" spans="1:2" x14ac:dyDescent="0.25">
      <c r="A1254">
        <v>6.0985682262834997</v>
      </c>
      <c r="B1254">
        <v>8.1217535766547595</v>
      </c>
    </row>
    <row r="1255" spans="1:2" x14ac:dyDescent="0.25">
      <c r="A1255">
        <v>5.9981876658381204</v>
      </c>
      <c r="B1255">
        <v>4.1534422663034203</v>
      </c>
    </row>
    <row r="1256" spans="1:2" x14ac:dyDescent="0.25">
      <c r="A1256">
        <v>8.6826999751872709</v>
      </c>
      <c r="B1256">
        <v>8.3552415337885808</v>
      </c>
    </row>
    <row r="1257" spans="1:2" x14ac:dyDescent="0.25">
      <c r="A1257">
        <v>6.1364430076501097</v>
      </c>
      <c r="B1257">
        <v>3.8295390366080202</v>
      </c>
    </row>
    <row r="1258" spans="1:2" x14ac:dyDescent="0.25">
      <c r="A1258">
        <v>1.7262488831827401</v>
      </c>
      <c r="B1258">
        <v>0.22751101935398199</v>
      </c>
    </row>
    <row r="1259" spans="1:2" x14ac:dyDescent="0.25">
      <c r="A1259">
        <v>2.84383450501335</v>
      </c>
      <c r="B1259">
        <v>-0.60380248017211802</v>
      </c>
    </row>
    <row r="1260" spans="1:2" x14ac:dyDescent="0.25">
      <c r="A1260">
        <v>0.157407353462131</v>
      </c>
      <c r="B1260">
        <v>0.63243477992175601</v>
      </c>
    </row>
    <row r="1261" spans="1:2" x14ac:dyDescent="0.25">
      <c r="A1261">
        <v>7.8274071005000403</v>
      </c>
      <c r="B1261">
        <v>8.0611242477717902</v>
      </c>
    </row>
    <row r="1262" spans="1:2" x14ac:dyDescent="0.25">
      <c r="A1262">
        <v>8.2779516919779699</v>
      </c>
      <c r="B1262">
        <v>1.72622249640991</v>
      </c>
    </row>
    <row r="1263" spans="1:2" x14ac:dyDescent="0.25">
      <c r="A1263">
        <v>5.9924056448171603</v>
      </c>
      <c r="B1263">
        <v>4.10723446208124</v>
      </c>
    </row>
    <row r="1264" spans="1:2" x14ac:dyDescent="0.25">
      <c r="A1264">
        <v>5.0264638171679197</v>
      </c>
      <c r="B1264">
        <v>3.9500261859289898</v>
      </c>
    </row>
    <row r="1265" spans="1:2" x14ac:dyDescent="0.25">
      <c r="A1265">
        <v>9.6962297236646293</v>
      </c>
      <c r="B1265">
        <v>6.29183750632928</v>
      </c>
    </row>
    <row r="1266" spans="1:2" x14ac:dyDescent="0.25">
      <c r="A1266">
        <v>10.1882900148806</v>
      </c>
      <c r="B1266">
        <v>5.7222292331939997</v>
      </c>
    </row>
    <row r="1267" spans="1:2" x14ac:dyDescent="0.25">
      <c r="A1267">
        <v>7.3914852098075396</v>
      </c>
      <c r="B1267">
        <v>9.2784712513456196</v>
      </c>
    </row>
    <row r="1268" spans="1:2" x14ac:dyDescent="0.25">
      <c r="A1268">
        <v>0.90603716534785605</v>
      </c>
      <c r="B1268">
        <v>0.92928493664043699</v>
      </c>
    </row>
    <row r="1269" spans="1:2" x14ac:dyDescent="0.25">
      <c r="A1269">
        <v>3.7242300138300002</v>
      </c>
      <c r="B1269">
        <v>6.6363172532762302</v>
      </c>
    </row>
    <row r="1270" spans="1:2" x14ac:dyDescent="0.25">
      <c r="A1270">
        <v>6.3362923559557398</v>
      </c>
      <c r="B1270">
        <v>3.79341999790114</v>
      </c>
    </row>
    <row r="1271" spans="1:2" x14ac:dyDescent="0.25">
      <c r="A1271">
        <v>1.66268747372297</v>
      </c>
      <c r="B1271">
        <v>0.60239645435364697</v>
      </c>
    </row>
    <row r="1272" spans="1:2" x14ac:dyDescent="0.25">
      <c r="A1272">
        <v>5.7121539068304896</v>
      </c>
      <c r="B1272">
        <v>4.1029965344260297</v>
      </c>
    </row>
    <row r="1273" spans="1:2" x14ac:dyDescent="0.25">
      <c r="A1273">
        <v>4.9888377351379303</v>
      </c>
      <c r="B1273">
        <v>7.8910400649598698</v>
      </c>
    </row>
    <row r="1274" spans="1:2" x14ac:dyDescent="0.25">
      <c r="A1274">
        <v>7.9189772659777899</v>
      </c>
      <c r="B1274">
        <v>2.6022846953389802</v>
      </c>
    </row>
    <row r="1275" spans="1:2" x14ac:dyDescent="0.25">
      <c r="A1275">
        <v>5.2010651188880699</v>
      </c>
      <c r="B1275">
        <v>9.1287894301986192</v>
      </c>
    </row>
    <row r="1276" spans="1:2" x14ac:dyDescent="0.25">
      <c r="A1276">
        <v>1.7791369501713701</v>
      </c>
      <c r="B1276">
        <v>-0.58539110991272303</v>
      </c>
    </row>
    <row r="1277" spans="1:2" x14ac:dyDescent="0.25">
      <c r="A1277">
        <v>1.00315426020367</v>
      </c>
      <c r="B1277">
        <v>-0.17349400478746299</v>
      </c>
    </row>
    <row r="1278" spans="1:2" x14ac:dyDescent="0.25">
      <c r="A1278">
        <v>1.8467951920110199</v>
      </c>
      <c r="B1278">
        <v>3.1962769963947701E-2</v>
      </c>
    </row>
    <row r="1279" spans="1:2" x14ac:dyDescent="0.25">
      <c r="A1279">
        <v>5.9010350245443499</v>
      </c>
      <c r="B1279">
        <v>3.6955063166239901</v>
      </c>
    </row>
    <row r="1280" spans="1:2" x14ac:dyDescent="0.25">
      <c r="A1280">
        <v>1.50338311615051</v>
      </c>
      <c r="B1280">
        <v>8.2450198540479705E-2</v>
      </c>
    </row>
    <row r="1281" spans="1:2" x14ac:dyDescent="0.25">
      <c r="A1281">
        <v>6.1989206164447204</v>
      </c>
      <c r="B1281">
        <v>3.8892956892390802</v>
      </c>
    </row>
    <row r="1282" spans="1:2" x14ac:dyDescent="0.25">
      <c r="A1282">
        <v>5.6953143368470096</v>
      </c>
      <c r="B1282">
        <v>8.4418109239135095</v>
      </c>
    </row>
    <row r="1283" spans="1:2" x14ac:dyDescent="0.25">
      <c r="A1283">
        <v>9.2295638458049201</v>
      </c>
      <c r="B1283">
        <v>7.3109962783407196</v>
      </c>
    </row>
    <row r="1284" spans="1:2" x14ac:dyDescent="0.25">
      <c r="A1284">
        <v>2.2303036066452102</v>
      </c>
      <c r="B1284">
        <v>-0.20570432450322901</v>
      </c>
    </row>
    <row r="1285" spans="1:2" x14ac:dyDescent="0.25">
      <c r="A1285">
        <v>2.3712065096833599</v>
      </c>
      <c r="B1285">
        <v>-0.25105403298489198</v>
      </c>
    </row>
    <row r="1286" spans="1:2" x14ac:dyDescent="0.25">
      <c r="A1286">
        <v>1.93515664428324</v>
      </c>
      <c r="B1286">
        <v>0.32231293480411199</v>
      </c>
    </row>
    <row r="1287" spans="1:2" x14ac:dyDescent="0.25">
      <c r="A1287">
        <v>6.60027270085111</v>
      </c>
      <c r="B1287">
        <v>3.65763814075398</v>
      </c>
    </row>
    <row r="1288" spans="1:2" x14ac:dyDescent="0.25">
      <c r="A1288">
        <v>-9.5045965060782403E-2</v>
      </c>
      <c r="B1288">
        <v>0.71128082239651302</v>
      </c>
    </row>
    <row r="1289" spans="1:2" x14ac:dyDescent="0.25">
      <c r="A1289">
        <v>6.1810726252160499</v>
      </c>
      <c r="B1289">
        <v>4.6144002750845097</v>
      </c>
    </row>
    <row r="1290" spans="1:2" x14ac:dyDescent="0.25">
      <c r="A1290">
        <v>5.7162444123029497</v>
      </c>
      <c r="B1290">
        <v>3.9125731717662799</v>
      </c>
    </row>
    <row r="1291" spans="1:2" x14ac:dyDescent="0.25">
      <c r="A1291">
        <v>4.5810000144683602</v>
      </c>
      <c r="B1291">
        <v>8.8323610407652406</v>
      </c>
    </row>
    <row r="1292" spans="1:2" x14ac:dyDescent="0.25">
      <c r="A1292">
        <v>3.1951021661655701</v>
      </c>
      <c r="B1292">
        <v>0.14026914528662099</v>
      </c>
    </row>
    <row r="1293" spans="1:2" x14ac:dyDescent="0.25">
      <c r="A1293">
        <v>2.53542234849342</v>
      </c>
      <c r="B1293">
        <v>7.0314489368745399</v>
      </c>
    </row>
    <row r="1294" spans="1:2" x14ac:dyDescent="0.25">
      <c r="A1294">
        <v>2.4383588634030802</v>
      </c>
      <c r="B1294">
        <v>-0.23899270166633901</v>
      </c>
    </row>
    <row r="1295" spans="1:2" x14ac:dyDescent="0.25">
      <c r="A1295">
        <v>4.4145631714844997</v>
      </c>
      <c r="B1295">
        <v>3.92519273511888</v>
      </c>
    </row>
    <row r="1296" spans="1:2" x14ac:dyDescent="0.25">
      <c r="A1296">
        <v>5.8333644330753298</v>
      </c>
      <c r="B1296">
        <v>3.9824312842442899</v>
      </c>
    </row>
    <row r="1297" spans="1:2" x14ac:dyDescent="0.25">
      <c r="A1297">
        <v>5.8638076862283697</v>
      </c>
      <c r="B1297">
        <v>4.1169123942570298</v>
      </c>
    </row>
    <row r="1298" spans="1:2" x14ac:dyDescent="0.25">
      <c r="A1298">
        <v>2.6295886091085099</v>
      </c>
      <c r="B1298">
        <v>-0.61498421665407199</v>
      </c>
    </row>
    <row r="1299" spans="1:2" x14ac:dyDescent="0.25">
      <c r="A1299">
        <v>4.4208185468522503</v>
      </c>
      <c r="B1299">
        <v>3.7351348256733798</v>
      </c>
    </row>
    <row r="1300" spans="1:2" x14ac:dyDescent="0.25">
      <c r="A1300">
        <v>6.1860559990688298E-2</v>
      </c>
      <c r="B1300">
        <v>3.8425331111857601</v>
      </c>
    </row>
    <row r="1301" spans="1:2" x14ac:dyDescent="0.25">
      <c r="A1301">
        <v>6.6110854743743497</v>
      </c>
      <c r="B1301">
        <v>3.6565257088724601</v>
      </c>
    </row>
    <row r="1302" spans="1:2" x14ac:dyDescent="0.25">
      <c r="A1302">
        <v>6.9478846320614602</v>
      </c>
      <c r="B1302">
        <v>3.7968901037298899</v>
      </c>
    </row>
    <row r="1303" spans="1:2" x14ac:dyDescent="0.25">
      <c r="A1303">
        <v>6.4809927330190202</v>
      </c>
      <c r="B1303">
        <v>3.8022882400895401</v>
      </c>
    </row>
    <row r="1304" spans="1:2" x14ac:dyDescent="0.25">
      <c r="A1304">
        <v>5.63554442432486</v>
      </c>
      <c r="B1304">
        <v>8.0006622391743605</v>
      </c>
    </row>
    <row r="1305" spans="1:2" x14ac:dyDescent="0.25">
      <c r="A1305">
        <v>3.3718981384212001</v>
      </c>
      <c r="B1305">
        <v>-0.25696224377572602</v>
      </c>
    </row>
    <row r="1306" spans="1:2" x14ac:dyDescent="0.25">
      <c r="A1306">
        <v>5.3423822849880898</v>
      </c>
      <c r="B1306">
        <v>4.5342196363555303</v>
      </c>
    </row>
    <row r="1307" spans="1:2" x14ac:dyDescent="0.25">
      <c r="A1307">
        <v>4.1881685328514298</v>
      </c>
      <c r="B1307">
        <v>7.6369230889698096</v>
      </c>
    </row>
    <row r="1308" spans="1:2" x14ac:dyDescent="0.25">
      <c r="A1308">
        <v>1.74255264939459</v>
      </c>
      <c r="B1308">
        <v>6.3300896803363399E-2</v>
      </c>
    </row>
    <row r="1309" spans="1:2" x14ac:dyDescent="0.25">
      <c r="A1309">
        <v>7.5991483030412699</v>
      </c>
      <c r="B1309">
        <v>3.3527324526248798</v>
      </c>
    </row>
    <row r="1310" spans="1:2" x14ac:dyDescent="0.25">
      <c r="A1310">
        <v>5.4817126063619597</v>
      </c>
      <c r="B1310">
        <v>7.5231261174143</v>
      </c>
    </row>
    <row r="1311" spans="1:2" x14ac:dyDescent="0.25">
      <c r="A1311">
        <v>5.7945265463405002</v>
      </c>
      <c r="B1311">
        <v>7.49320547196535</v>
      </c>
    </row>
    <row r="1312" spans="1:2" x14ac:dyDescent="0.25">
      <c r="A1312">
        <v>5.5934171001990602</v>
      </c>
      <c r="B1312">
        <v>-6.1207128412392203E-2</v>
      </c>
    </row>
    <row r="1313" spans="1:2" x14ac:dyDescent="0.25">
      <c r="A1313">
        <v>5.0772451010101003</v>
      </c>
      <c r="B1313">
        <v>4.5838591746281203</v>
      </c>
    </row>
    <row r="1314" spans="1:2" x14ac:dyDescent="0.25">
      <c r="A1314">
        <v>2.2068553482722701</v>
      </c>
      <c r="B1314">
        <v>-1.02191270781235</v>
      </c>
    </row>
    <row r="1315" spans="1:2" x14ac:dyDescent="0.25">
      <c r="A1315">
        <v>5.2255197530809099</v>
      </c>
      <c r="B1315">
        <v>4.3861104232621599</v>
      </c>
    </row>
    <row r="1316" spans="1:2" x14ac:dyDescent="0.25">
      <c r="A1316">
        <v>2.2131918061894802</v>
      </c>
      <c r="B1316">
        <v>-0.45400002936599498</v>
      </c>
    </row>
    <row r="1317" spans="1:2" x14ac:dyDescent="0.25">
      <c r="A1317">
        <v>8.0307939786902001</v>
      </c>
      <c r="B1317">
        <v>3.1122704312717899</v>
      </c>
    </row>
    <row r="1318" spans="1:2" x14ac:dyDescent="0.25">
      <c r="A1318">
        <v>7.6901944868000403</v>
      </c>
      <c r="B1318">
        <v>2.3007772575522698</v>
      </c>
    </row>
    <row r="1319" spans="1:2" x14ac:dyDescent="0.25">
      <c r="A1319">
        <v>6.2560280037251701</v>
      </c>
      <c r="B1319">
        <v>8.1266866755422296</v>
      </c>
    </row>
    <row r="1320" spans="1:2" x14ac:dyDescent="0.25">
      <c r="A1320">
        <v>3.0830107194257499</v>
      </c>
      <c r="B1320">
        <v>7.3770071055445001</v>
      </c>
    </row>
    <row r="1321" spans="1:2" x14ac:dyDescent="0.25">
      <c r="A1321">
        <v>5.4944829772397501</v>
      </c>
      <c r="B1321">
        <v>8.0750418395296499</v>
      </c>
    </row>
    <row r="1322" spans="1:2" x14ac:dyDescent="0.25">
      <c r="A1322">
        <v>5.9210781949636502</v>
      </c>
      <c r="B1322">
        <v>3.6598970961132098</v>
      </c>
    </row>
    <row r="1323" spans="1:2" x14ac:dyDescent="0.25">
      <c r="A1323">
        <v>0.35108194450823998</v>
      </c>
      <c r="B1323">
        <v>3.5605799788999102</v>
      </c>
    </row>
    <row r="1324" spans="1:2" x14ac:dyDescent="0.25">
      <c r="A1324">
        <v>5.0227301692510702</v>
      </c>
      <c r="B1324">
        <v>4.6192576955914504</v>
      </c>
    </row>
    <row r="1325" spans="1:2" x14ac:dyDescent="0.25">
      <c r="A1325">
        <v>6.0960943781811503</v>
      </c>
      <c r="B1325">
        <v>3.87676074830439</v>
      </c>
    </row>
    <row r="1326" spans="1:2" x14ac:dyDescent="0.25">
      <c r="A1326">
        <v>-0.29903584570165898</v>
      </c>
      <c r="B1326">
        <v>1.1908256326531399</v>
      </c>
    </row>
    <row r="1327" spans="1:2" x14ac:dyDescent="0.25">
      <c r="A1327">
        <v>5.97666672752141</v>
      </c>
      <c r="B1327">
        <v>8.1960071243821702</v>
      </c>
    </row>
    <row r="1328" spans="1:2" x14ac:dyDescent="0.25">
      <c r="A1328">
        <v>5.8475580549562602</v>
      </c>
      <c r="B1328">
        <v>4.2686514348848998</v>
      </c>
    </row>
    <row r="1329" spans="1:2" x14ac:dyDescent="0.25">
      <c r="A1329">
        <v>6.1028266909933597</v>
      </c>
      <c r="B1329">
        <v>8.3697914849023007</v>
      </c>
    </row>
    <row r="1330" spans="1:2" x14ac:dyDescent="0.25">
      <c r="A1330">
        <v>3.3419166012839998</v>
      </c>
      <c r="B1330">
        <v>-0.12895085937008599</v>
      </c>
    </row>
    <row r="1331" spans="1:2" x14ac:dyDescent="0.25">
      <c r="A1331">
        <v>1.5130651520167</v>
      </c>
      <c r="B1331">
        <v>0.13031974094205001</v>
      </c>
    </row>
    <row r="1332" spans="1:2" x14ac:dyDescent="0.25">
      <c r="A1332">
        <v>7.5216874578948199</v>
      </c>
      <c r="B1332">
        <v>8.6215031669636009</v>
      </c>
    </row>
    <row r="1333" spans="1:2" x14ac:dyDescent="0.25">
      <c r="A1333">
        <v>7.4428691531351401</v>
      </c>
      <c r="B1333">
        <v>3.78312606096969</v>
      </c>
    </row>
    <row r="1334" spans="1:2" x14ac:dyDescent="0.25">
      <c r="A1334">
        <v>6.09881019923436</v>
      </c>
      <c r="B1334">
        <v>8.3654785932423597</v>
      </c>
    </row>
    <row r="1335" spans="1:2" x14ac:dyDescent="0.25">
      <c r="A1335">
        <v>3.95652294090532</v>
      </c>
      <c r="B1335">
        <v>3.9752938834295501</v>
      </c>
    </row>
    <row r="1336" spans="1:2" x14ac:dyDescent="0.25">
      <c r="A1336">
        <v>1.16209270360158</v>
      </c>
      <c r="B1336">
        <v>0.783879090143207</v>
      </c>
    </row>
    <row r="1337" spans="1:2" x14ac:dyDescent="0.25">
      <c r="A1337">
        <v>6.0836710989432801</v>
      </c>
      <c r="B1337">
        <v>3.3039321162745598</v>
      </c>
    </row>
    <row r="1338" spans="1:2" x14ac:dyDescent="0.25">
      <c r="A1338">
        <v>5.8176814999098703</v>
      </c>
      <c r="B1338">
        <v>4.0601671804446804</v>
      </c>
    </row>
    <row r="1339" spans="1:2" x14ac:dyDescent="0.25">
      <c r="A1339">
        <v>1.50442852835786</v>
      </c>
      <c r="B1339">
        <v>3.5984605646583102E-2</v>
      </c>
    </row>
    <row r="1340" spans="1:2" x14ac:dyDescent="0.25">
      <c r="A1340">
        <v>6.3755258714404901</v>
      </c>
      <c r="B1340">
        <v>4.0049120142182302</v>
      </c>
    </row>
    <row r="1341" spans="1:2" x14ac:dyDescent="0.25">
      <c r="A1341">
        <v>7.69827697714467</v>
      </c>
      <c r="B1341">
        <v>9.1494975939636198</v>
      </c>
    </row>
    <row r="1342" spans="1:2" x14ac:dyDescent="0.25">
      <c r="A1342">
        <v>4.3281852321651098</v>
      </c>
      <c r="B1342">
        <v>8.8913340461408907</v>
      </c>
    </row>
    <row r="1343" spans="1:2" x14ac:dyDescent="0.25">
      <c r="A1343">
        <v>6.1576493804120496</v>
      </c>
      <c r="B1343">
        <v>4.10661020558143</v>
      </c>
    </row>
    <row r="1344" spans="1:2" x14ac:dyDescent="0.25">
      <c r="A1344">
        <v>5.8429141094384596</v>
      </c>
      <c r="B1344">
        <v>6.8641226567284797</v>
      </c>
    </row>
    <row r="1345" spans="1:2" x14ac:dyDescent="0.25">
      <c r="A1345">
        <v>2.11900887113686</v>
      </c>
      <c r="B1345">
        <v>-0.170994135471565</v>
      </c>
    </row>
    <row r="1346" spans="1:2" x14ac:dyDescent="0.25">
      <c r="A1346">
        <v>3.4381650768695899</v>
      </c>
      <c r="B1346">
        <v>3.8436324611050798</v>
      </c>
    </row>
    <row r="1347" spans="1:2" x14ac:dyDescent="0.25">
      <c r="A1347">
        <v>5.0090386132212803</v>
      </c>
      <c r="B1347">
        <v>0.149214592625073</v>
      </c>
    </row>
    <row r="1348" spans="1:2" x14ac:dyDescent="0.25">
      <c r="A1348">
        <v>1.6802418925296501</v>
      </c>
      <c r="B1348">
        <v>-6.2220563093976701E-2</v>
      </c>
    </row>
    <row r="1349" spans="1:2" x14ac:dyDescent="0.25">
      <c r="A1349">
        <v>5.0738843649486496</v>
      </c>
      <c r="B1349">
        <v>0.53380378186376498</v>
      </c>
    </row>
    <row r="1350" spans="1:2" x14ac:dyDescent="0.25">
      <c r="A1350">
        <v>7.6902560220839398</v>
      </c>
      <c r="B1350">
        <v>7.7233155617426599</v>
      </c>
    </row>
    <row r="1351" spans="1:2" x14ac:dyDescent="0.25">
      <c r="A1351">
        <v>6.51206398460904</v>
      </c>
      <c r="B1351">
        <v>3.9289016730892499</v>
      </c>
    </row>
    <row r="1352" spans="1:2" x14ac:dyDescent="0.25">
      <c r="A1352">
        <v>4.2249254279973796</v>
      </c>
      <c r="B1352">
        <v>-0.25275758762676998</v>
      </c>
    </row>
    <row r="1353" spans="1:2" x14ac:dyDescent="0.25">
      <c r="A1353">
        <v>6.1102806307385196</v>
      </c>
      <c r="B1353">
        <v>8.3178188766544494</v>
      </c>
    </row>
    <row r="1354" spans="1:2" x14ac:dyDescent="0.25">
      <c r="A1354">
        <v>6.6220264407935598</v>
      </c>
      <c r="B1354">
        <v>8.2595895182559005</v>
      </c>
    </row>
    <row r="1355" spans="1:2" x14ac:dyDescent="0.25">
      <c r="A1355">
        <v>6.7703295346724399</v>
      </c>
      <c r="B1355">
        <v>8.3688440480348696</v>
      </c>
    </row>
    <row r="1356" spans="1:2" x14ac:dyDescent="0.25">
      <c r="A1356">
        <v>0.45044537121540101</v>
      </c>
      <c r="B1356">
        <v>1.2757130108667001</v>
      </c>
    </row>
    <row r="1357" spans="1:2" x14ac:dyDescent="0.25">
      <c r="A1357">
        <v>1.45135370275065</v>
      </c>
      <c r="B1357">
        <v>1.45265857645943</v>
      </c>
    </row>
    <row r="1358" spans="1:2" x14ac:dyDescent="0.25">
      <c r="A1358">
        <v>6.7163385498395796</v>
      </c>
      <c r="B1358">
        <v>3.3373174804924099</v>
      </c>
    </row>
    <row r="1359" spans="1:2" x14ac:dyDescent="0.25">
      <c r="A1359">
        <v>6.03655220138101</v>
      </c>
      <c r="B1359">
        <v>8.0827754790322697</v>
      </c>
    </row>
    <row r="1360" spans="1:2" x14ac:dyDescent="0.25">
      <c r="A1360">
        <v>-0.48893303528941401</v>
      </c>
      <c r="B1360">
        <v>2.5594961043525002</v>
      </c>
    </row>
    <row r="1361" spans="1:2" x14ac:dyDescent="0.25">
      <c r="A1361">
        <v>7.0589474627714397</v>
      </c>
      <c r="B1361">
        <v>4.2100138614014</v>
      </c>
    </row>
    <row r="1362" spans="1:2" x14ac:dyDescent="0.25">
      <c r="A1362">
        <v>3.3509343851187698</v>
      </c>
      <c r="B1362">
        <v>3.5698679040558901E-3</v>
      </c>
    </row>
    <row r="1363" spans="1:2" x14ac:dyDescent="0.25">
      <c r="A1363">
        <v>6.1024236614001897</v>
      </c>
      <c r="B1363">
        <v>8.3965609840023792</v>
      </c>
    </row>
    <row r="1364" spans="1:2" x14ac:dyDescent="0.25">
      <c r="A1364">
        <v>1.5128828952576501</v>
      </c>
      <c r="B1364">
        <v>0.16125743362846501</v>
      </c>
    </row>
    <row r="1365" spans="1:2" x14ac:dyDescent="0.25">
      <c r="A1365">
        <v>6.0124429602195901</v>
      </c>
      <c r="B1365">
        <v>8.36411596343941</v>
      </c>
    </row>
    <row r="1366" spans="1:2" x14ac:dyDescent="0.25">
      <c r="A1366">
        <v>3.5347196248773098</v>
      </c>
      <c r="B1366">
        <v>-1.07643274879567</v>
      </c>
    </row>
    <row r="1367" spans="1:2" x14ac:dyDescent="0.25">
      <c r="A1367">
        <v>6.5922439571353602</v>
      </c>
      <c r="B1367">
        <v>3.8212557850154401</v>
      </c>
    </row>
    <row r="1368" spans="1:2" x14ac:dyDescent="0.25">
      <c r="A1368">
        <v>5.6634363523080697</v>
      </c>
      <c r="B1368">
        <v>3.4957670183869198</v>
      </c>
    </row>
    <row r="1369" spans="1:2" x14ac:dyDescent="0.25">
      <c r="A1369">
        <v>8.2228979327884595</v>
      </c>
      <c r="B1369">
        <v>8.0711980160135504</v>
      </c>
    </row>
    <row r="1370" spans="1:2" x14ac:dyDescent="0.25">
      <c r="A1370">
        <v>3.23834690583642</v>
      </c>
      <c r="B1370">
        <v>-0.17211485918306399</v>
      </c>
    </row>
    <row r="1371" spans="1:2" x14ac:dyDescent="0.25">
      <c r="A1371">
        <v>0.98049183747548296</v>
      </c>
      <c r="B1371">
        <v>0.67721643096468298</v>
      </c>
    </row>
    <row r="1372" spans="1:2" x14ac:dyDescent="0.25">
      <c r="A1372">
        <v>1.67250851109416</v>
      </c>
      <c r="B1372">
        <v>-0.19349559002365899</v>
      </c>
    </row>
    <row r="1373" spans="1:2" x14ac:dyDescent="0.25">
      <c r="A1373">
        <v>-7.5606023008481599E-2</v>
      </c>
      <c r="B1373">
        <v>1.2973682121110099</v>
      </c>
    </row>
    <row r="1374" spans="1:2" x14ac:dyDescent="0.25">
      <c r="A1374">
        <v>1.94530476973158</v>
      </c>
      <c r="B1374">
        <v>-0.20641400239334201</v>
      </c>
    </row>
    <row r="1375" spans="1:2" x14ac:dyDescent="0.25">
      <c r="A1375">
        <v>6.1251088565674596</v>
      </c>
      <c r="B1375">
        <v>8.5880340428763695</v>
      </c>
    </row>
    <row r="1376" spans="1:2" x14ac:dyDescent="0.25">
      <c r="A1376">
        <v>1.5382192197068201</v>
      </c>
      <c r="B1376">
        <v>0.1366652060578</v>
      </c>
    </row>
    <row r="1377" spans="1:2" x14ac:dyDescent="0.25">
      <c r="A1377">
        <v>5.8069441594108104</v>
      </c>
      <c r="B1377">
        <v>4.0539171854011897</v>
      </c>
    </row>
    <row r="1378" spans="1:2" x14ac:dyDescent="0.25">
      <c r="A1378">
        <v>1.0806942956397001</v>
      </c>
      <c r="B1378">
        <v>1.1941487207022801</v>
      </c>
    </row>
    <row r="1379" spans="1:2" x14ac:dyDescent="0.25">
      <c r="A1379">
        <v>7.8787440801711197</v>
      </c>
      <c r="B1379">
        <v>2.5191954969332699</v>
      </c>
    </row>
    <row r="1380" spans="1:2" x14ac:dyDescent="0.25">
      <c r="A1380">
        <v>5.0478783719884399</v>
      </c>
      <c r="B1380">
        <v>4.8219931896803203</v>
      </c>
    </row>
    <row r="1381" spans="1:2" x14ac:dyDescent="0.25">
      <c r="A1381">
        <v>3.3003447962558798</v>
      </c>
      <c r="B1381">
        <v>5.87412849497092</v>
      </c>
    </row>
    <row r="1382" spans="1:2" x14ac:dyDescent="0.25">
      <c r="A1382">
        <v>-0.12697214811136601</v>
      </c>
      <c r="B1382">
        <v>4.6389112706849902</v>
      </c>
    </row>
    <row r="1383" spans="1:2" x14ac:dyDescent="0.25">
      <c r="A1383">
        <v>2.35861359864144</v>
      </c>
      <c r="B1383">
        <v>9.4052198826264796E-2</v>
      </c>
    </row>
    <row r="1384" spans="1:2" x14ac:dyDescent="0.25">
      <c r="A1384">
        <v>8.15314724474384</v>
      </c>
      <c r="B1384">
        <v>9.3080677533014295</v>
      </c>
    </row>
    <row r="1385" spans="1:2" x14ac:dyDescent="0.25">
      <c r="A1385">
        <v>4.4768527125655799</v>
      </c>
      <c r="B1385">
        <v>-0.393241682473981</v>
      </c>
    </row>
    <row r="1386" spans="1:2" x14ac:dyDescent="0.25">
      <c r="A1386">
        <v>7.5991215229130997</v>
      </c>
      <c r="B1386">
        <v>8.6723323114790691</v>
      </c>
    </row>
    <row r="1387" spans="1:2" x14ac:dyDescent="0.25">
      <c r="A1387">
        <v>4.2332868902202403</v>
      </c>
      <c r="B1387">
        <v>7.3459269300372103</v>
      </c>
    </row>
    <row r="1388" spans="1:2" x14ac:dyDescent="0.25">
      <c r="A1388">
        <v>7.7850160236179597</v>
      </c>
      <c r="B1388">
        <v>7.6916871120668704</v>
      </c>
    </row>
    <row r="1389" spans="1:2" x14ac:dyDescent="0.25">
      <c r="A1389">
        <v>5.1787841329911304</v>
      </c>
      <c r="B1389">
        <v>4.2217943908544804</v>
      </c>
    </row>
    <row r="1390" spans="1:2" x14ac:dyDescent="0.25">
      <c r="A1390">
        <v>3.7159667759088002</v>
      </c>
      <c r="B1390">
        <v>7.7173158561677599</v>
      </c>
    </row>
    <row r="1391" spans="1:2" x14ac:dyDescent="0.25">
      <c r="A1391">
        <v>6.1043780156666303</v>
      </c>
      <c r="B1391">
        <v>8.7541912606897103</v>
      </c>
    </row>
    <row r="1392" spans="1:2" x14ac:dyDescent="0.25">
      <c r="A1392">
        <v>4.1520568529006399</v>
      </c>
      <c r="B1392">
        <v>7.89823218512187</v>
      </c>
    </row>
    <row r="1393" spans="1:2" x14ac:dyDescent="0.25">
      <c r="A1393">
        <v>8.5436678158995605</v>
      </c>
      <c r="B1393">
        <v>7.7042295482108898</v>
      </c>
    </row>
    <row r="1394" spans="1:2" x14ac:dyDescent="0.25">
      <c r="A1394">
        <v>7.8811601099281603</v>
      </c>
      <c r="B1394">
        <v>2.6539877946417998</v>
      </c>
    </row>
    <row r="1395" spans="1:2" x14ac:dyDescent="0.25">
      <c r="A1395">
        <v>2.2258534795524501</v>
      </c>
      <c r="B1395">
        <v>-0.13691679538673299</v>
      </c>
    </row>
    <row r="1396" spans="1:2" x14ac:dyDescent="0.25">
      <c r="A1396">
        <v>6.0998358186237898</v>
      </c>
      <c r="B1396">
        <v>7.6525806209276297</v>
      </c>
    </row>
    <row r="1397" spans="1:2" x14ac:dyDescent="0.25">
      <c r="A1397">
        <v>-2.6194868407689999E-2</v>
      </c>
      <c r="B1397">
        <v>2.7572651571622</v>
      </c>
    </row>
    <row r="1398" spans="1:2" x14ac:dyDescent="0.25">
      <c r="A1398">
        <v>7.1521673896889304</v>
      </c>
      <c r="B1398">
        <v>3.2305429425254601</v>
      </c>
    </row>
    <row r="1399" spans="1:2" x14ac:dyDescent="0.25">
      <c r="A1399">
        <v>3.7679778669972999</v>
      </c>
      <c r="B1399">
        <v>3.8263704617025001</v>
      </c>
    </row>
    <row r="1400" spans="1:2" x14ac:dyDescent="0.25">
      <c r="A1400">
        <v>4.4411940984789098</v>
      </c>
      <c r="B1400">
        <v>3.9437119073694902</v>
      </c>
    </row>
    <row r="1401" spans="1:2" x14ac:dyDescent="0.25">
      <c r="A1401">
        <v>7.2230162427462101</v>
      </c>
      <c r="B1401">
        <v>8.0142369785375305</v>
      </c>
    </row>
    <row r="1402" spans="1:2" x14ac:dyDescent="0.25">
      <c r="A1402">
        <v>6.1038087039795599</v>
      </c>
      <c r="B1402">
        <v>3.9122125435017199</v>
      </c>
    </row>
    <row r="1403" spans="1:2" x14ac:dyDescent="0.25">
      <c r="A1403">
        <v>-0.173593642420418</v>
      </c>
      <c r="B1403">
        <v>4.1002900549651802</v>
      </c>
    </row>
    <row r="1404" spans="1:2" x14ac:dyDescent="0.25">
      <c r="A1404">
        <v>4.7948377863364904</v>
      </c>
      <c r="B1404">
        <v>-0.77382204974789504</v>
      </c>
    </row>
    <row r="1405" spans="1:2" x14ac:dyDescent="0.25">
      <c r="A1405">
        <v>7.73893505893425</v>
      </c>
      <c r="B1405">
        <v>9.4771903930409191</v>
      </c>
    </row>
    <row r="1406" spans="1:2" x14ac:dyDescent="0.25">
      <c r="A1406">
        <v>0.37470918402804598</v>
      </c>
      <c r="B1406">
        <v>2.76427611016355</v>
      </c>
    </row>
    <row r="1407" spans="1:2" x14ac:dyDescent="0.25">
      <c r="A1407">
        <v>7.9282186399610897</v>
      </c>
      <c r="B1407">
        <v>7.9706333379399297</v>
      </c>
    </row>
    <row r="1408" spans="1:2" x14ac:dyDescent="0.25">
      <c r="A1408">
        <v>4.2282289087176901</v>
      </c>
      <c r="B1408">
        <v>8.1280124181865308</v>
      </c>
    </row>
    <row r="1409" spans="1:2" x14ac:dyDescent="0.25">
      <c r="A1409">
        <v>6.9414618154210297</v>
      </c>
      <c r="B1409">
        <v>8.1406901586285798</v>
      </c>
    </row>
    <row r="1410" spans="1:2" x14ac:dyDescent="0.25">
      <c r="A1410">
        <v>5.1875598284294</v>
      </c>
      <c r="B1410">
        <v>7.61483892945781</v>
      </c>
    </row>
    <row r="1411" spans="1:2" x14ac:dyDescent="0.25">
      <c r="A1411">
        <v>1.72091775880248</v>
      </c>
      <c r="B1411">
        <v>0.237940989818136</v>
      </c>
    </row>
    <row r="1412" spans="1:2" x14ac:dyDescent="0.25">
      <c r="A1412">
        <v>6.48468700248399</v>
      </c>
      <c r="B1412">
        <v>4.0156016176334797</v>
      </c>
    </row>
    <row r="1413" spans="1:2" x14ac:dyDescent="0.25">
      <c r="A1413">
        <v>6.0932830233228303</v>
      </c>
      <c r="B1413">
        <v>4.3368997377000298</v>
      </c>
    </row>
    <row r="1414" spans="1:2" x14ac:dyDescent="0.25">
      <c r="A1414">
        <v>4.1627653991877898</v>
      </c>
      <c r="B1414">
        <v>-1.03021534017503</v>
      </c>
    </row>
    <row r="1415" spans="1:2" x14ac:dyDescent="0.25">
      <c r="A1415">
        <v>7.4777000811072298</v>
      </c>
      <c r="B1415">
        <v>3.7254448045321</v>
      </c>
    </row>
    <row r="1416" spans="1:2" x14ac:dyDescent="0.25">
      <c r="A1416">
        <v>6.2804234521141202</v>
      </c>
      <c r="B1416">
        <v>3.7356878453149802</v>
      </c>
    </row>
    <row r="1417" spans="1:2" x14ac:dyDescent="0.25">
      <c r="A1417">
        <v>6.3004298507673102</v>
      </c>
      <c r="B1417">
        <v>8.1920598434894991</v>
      </c>
    </row>
    <row r="1418" spans="1:2" x14ac:dyDescent="0.25">
      <c r="A1418">
        <v>1.4840560217361201</v>
      </c>
      <c r="B1418">
        <v>0.17488315661993001</v>
      </c>
    </row>
    <row r="1419" spans="1:2" x14ac:dyDescent="0.25">
      <c r="A1419">
        <v>6.3152218923849697</v>
      </c>
      <c r="B1419">
        <v>3.9391013642006798</v>
      </c>
    </row>
    <row r="1420" spans="1:2" x14ac:dyDescent="0.25">
      <c r="A1420">
        <v>6.7353683499649204</v>
      </c>
      <c r="B1420">
        <v>3.8814905494178298</v>
      </c>
    </row>
    <row r="1421" spans="1:2" x14ac:dyDescent="0.25">
      <c r="A1421">
        <v>7.7971049789313698</v>
      </c>
      <c r="B1421">
        <v>3.2894992645639598</v>
      </c>
    </row>
    <row r="1422" spans="1:2" x14ac:dyDescent="0.25">
      <c r="A1422">
        <v>0.95668812573927298</v>
      </c>
      <c r="B1422">
        <v>0.46501277028424898</v>
      </c>
    </row>
    <row r="1423" spans="1:2" x14ac:dyDescent="0.25">
      <c r="A1423">
        <v>6.4385948278990801</v>
      </c>
      <c r="B1423">
        <v>3.62682290174366</v>
      </c>
    </row>
    <row r="1424" spans="1:2" x14ac:dyDescent="0.25">
      <c r="A1424">
        <v>1.77378048880988</v>
      </c>
      <c r="B1424">
        <v>0.22603851270983599</v>
      </c>
    </row>
    <row r="1425" spans="1:2" x14ac:dyDescent="0.25">
      <c r="A1425">
        <v>6.4652369975162802</v>
      </c>
      <c r="B1425">
        <v>7.9971463495314099</v>
      </c>
    </row>
    <row r="1426" spans="1:2" x14ac:dyDescent="0.25">
      <c r="A1426">
        <v>5.1004960264901502</v>
      </c>
      <c r="B1426">
        <v>8.6898786963365708</v>
      </c>
    </row>
    <row r="1427" spans="1:2" x14ac:dyDescent="0.25">
      <c r="A1427">
        <v>6.3633119562598397</v>
      </c>
      <c r="B1427">
        <v>3.9029364672048001</v>
      </c>
    </row>
    <row r="1428" spans="1:2" x14ac:dyDescent="0.25">
      <c r="A1428">
        <v>6.3632086604168396</v>
      </c>
      <c r="B1428">
        <v>8.3959370384996408</v>
      </c>
    </row>
    <row r="1429" spans="1:2" x14ac:dyDescent="0.25">
      <c r="A1429">
        <v>5.8966471755241496</v>
      </c>
      <c r="B1429">
        <v>3.9118856703453502</v>
      </c>
    </row>
    <row r="1430" spans="1:2" x14ac:dyDescent="0.25">
      <c r="A1430">
        <v>5.6095826718333504</v>
      </c>
      <c r="B1430">
        <v>8.4906068891121809</v>
      </c>
    </row>
    <row r="1431" spans="1:2" x14ac:dyDescent="0.25">
      <c r="A1431">
        <v>5.4105149610637202</v>
      </c>
      <c r="B1431">
        <v>8.4804811005577001</v>
      </c>
    </row>
    <row r="1432" spans="1:2" x14ac:dyDescent="0.25">
      <c r="A1432">
        <v>5.7257097202831897</v>
      </c>
      <c r="B1432">
        <v>8.5880644832691697</v>
      </c>
    </row>
    <row r="1433" spans="1:2" x14ac:dyDescent="0.25">
      <c r="A1433">
        <v>5.83402224039658</v>
      </c>
      <c r="B1433">
        <v>8.4171867724184199</v>
      </c>
    </row>
    <row r="1434" spans="1:2" x14ac:dyDescent="0.25">
      <c r="A1434">
        <v>5.5799394053525297</v>
      </c>
      <c r="B1434">
        <v>7.8160446311953198</v>
      </c>
    </row>
    <row r="1435" spans="1:2" x14ac:dyDescent="0.25">
      <c r="A1435">
        <v>1.14785548017367</v>
      </c>
      <c r="B1435">
        <v>0.75924646848765398</v>
      </c>
    </row>
    <row r="1436" spans="1:2" x14ac:dyDescent="0.25">
      <c r="A1436">
        <v>5.3358774452309303</v>
      </c>
      <c r="B1436">
        <v>8.8449214224314101</v>
      </c>
    </row>
    <row r="1437" spans="1:2" x14ac:dyDescent="0.25">
      <c r="A1437">
        <v>5.7530845627858396</v>
      </c>
      <c r="B1437">
        <v>8.7755389069560401</v>
      </c>
    </row>
    <row r="1438" spans="1:2" x14ac:dyDescent="0.25">
      <c r="A1438">
        <v>8.5027266116068994</v>
      </c>
      <c r="B1438">
        <v>6.9268817108093304</v>
      </c>
    </row>
    <row r="1439" spans="1:2" x14ac:dyDescent="0.25">
      <c r="A1439">
        <v>6.01904294387489</v>
      </c>
      <c r="B1439">
        <v>8.1756459073736192</v>
      </c>
    </row>
    <row r="1440" spans="1:2" x14ac:dyDescent="0.25">
      <c r="A1440">
        <v>6.4885672045651797</v>
      </c>
      <c r="B1440">
        <v>7.7392476821467602</v>
      </c>
    </row>
    <row r="1441" spans="1:2" x14ac:dyDescent="0.25">
      <c r="A1441">
        <v>6.7603062647085599</v>
      </c>
      <c r="B1441">
        <v>4.0614024273347402</v>
      </c>
    </row>
    <row r="1442" spans="1:2" x14ac:dyDescent="0.25">
      <c r="A1442">
        <v>1.62536008628437</v>
      </c>
      <c r="B1442" s="1">
        <v>-9.8090757849167404E-5</v>
      </c>
    </row>
    <row r="1443" spans="1:2" x14ac:dyDescent="0.25">
      <c r="A1443">
        <v>4.2524280443200997</v>
      </c>
      <c r="B1443">
        <v>4.4210356301978502</v>
      </c>
    </row>
    <row r="1444" spans="1:2" x14ac:dyDescent="0.25">
      <c r="A1444">
        <v>1.6351882748906099</v>
      </c>
      <c r="B1444">
        <v>1.8514740234578601E-2</v>
      </c>
    </row>
    <row r="1445" spans="1:2" x14ac:dyDescent="0.25">
      <c r="A1445">
        <v>1.68703021074634</v>
      </c>
      <c r="B1445">
        <v>0.16015718012969399</v>
      </c>
    </row>
    <row r="1446" spans="1:2" x14ac:dyDescent="0.25">
      <c r="A1446">
        <v>4.6018471807828902</v>
      </c>
      <c r="B1446">
        <v>8.0475050935913099</v>
      </c>
    </row>
    <row r="1447" spans="1:2" x14ac:dyDescent="0.25">
      <c r="A1447">
        <v>7.5810246399232604</v>
      </c>
      <c r="B1447">
        <v>3.0413752147184199</v>
      </c>
    </row>
    <row r="1448" spans="1:2" x14ac:dyDescent="0.25">
      <c r="A1448">
        <v>1.4182676242841901</v>
      </c>
      <c r="B1448">
        <v>0.85654272397225595</v>
      </c>
    </row>
    <row r="1449" spans="1:2" x14ac:dyDescent="0.25">
      <c r="A1449">
        <v>6.3181040745893702</v>
      </c>
      <c r="B1449">
        <v>4.3403370425441796</v>
      </c>
    </row>
    <row r="1450" spans="1:2" x14ac:dyDescent="0.25">
      <c r="A1450">
        <v>1.5884901580730599</v>
      </c>
      <c r="B1450">
        <v>0.41847214086006401</v>
      </c>
    </row>
    <row r="1451" spans="1:2" x14ac:dyDescent="0.25">
      <c r="A1451">
        <v>5.53815990577296</v>
      </c>
      <c r="B1451">
        <v>7.80735231593113</v>
      </c>
    </row>
    <row r="1452" spans="1:2" x14ac:dyDescent="0.25">
      <c r="A1452">
        <v>6.6904101764189603</v>
      </c>
      <c r="B1452">
        <v>3.42171541766549</v>
      </c>
    </row>
    <row r="1453" spans="1:2" x14ac:dyDescent="0.25">
      <c r="A1453">
        <v>0.70456859511674896</v>
      </c>
      <c r="B1453">
        <v>0.27110378095389798</v>
      </c>
    </row>
    <row r="1454" spans="1:2" x14ac:dyDescent="0.25">
      <c r="A1454">
        <v>-0.286976398864492</v>
      </c>
      <c r="B1454">
        <v>1.08739416432195</v>
      </c>
    </row>
    <row r="1455" spans="1:2" x14ac:dyDescent="0.25">
      <c r="A1455">
        <v>5.6942300552658596</v>
      </c>
      <c r="B1455">
        <v>3.8077846919032199</v>
      </c>
    </row>
    <row r="1456" spans="1:2" x14ac:dyDescent="0.25">
      <c r="A1456">
        <v>5.6121103060337001</v>
      </c>
      <c r="B1456">
        <v>3.7432041764434398</v>
      </c>
    </row>
    <row r="1457" spans="1:2" x14ac:dyDescent="0.25">
      <c r="A1457">
        <v>1.6734848302310701</v>
      </c>
      <c r="B1457">
        <v>0.13734731312510101</v>
      </c>
    </row>
    <row r="1458" spans="1:2" x14ac:dyDescent="0.25">
      <c r="A1458">
        <v>7.19079484293849</v>
      </c>
      <c r="B1458">
        <v>8.5287071731085007</v>
      </c>
    </row>
    <row r="1459" spans="1:2" x14ac:dyDescent="0.25">
      <c r="A1459">
        <v>6.3063017499656899</v>
      </c>
      <c r="B1459">
        <v>3.6617441703139102</v>
      </c>
    </row>
    <row r="1460" spans="1:2" x14ac:dyDescent="0.25">
      <c r="A1460">
        <v>1.74308406737352</v>
      </c>
      <c r="B1460">
        <v>-0.27932393155195701</v>
      </c>
    </row>
    <row r="1461" spans="1:2" x14ac:dyDescent="0.25">
      <c r="A1461">
        <v>6.2984569339245997</v>
      </c>
      <c r="B1461">
        <v>3.6038315975564399</v>
      </c>
    </row>
    <row r="1462" spans="1:2" x14ac:dyDescent="0.25">
      <c r="A1462">
        <v>8.0386624210163191</v>
      </c>
      <c r="B1462">
        <v>2.6501580649665701</v>
      </c>
    </row>
    <row r="1463" spans="1:2" x14ac:dyDescent="0.25">
      <c r="A1463">
        <v>3.76609433718769</v>
      </c>
      <c r="B1463">
        <v>-0.431397434566267</v>
      </c>
    </row>
    <row r="1464" spans="1:2" x14ac:dyDescent="0.25">
      <c r="A1464">
        <v>1.52067729262845</v>
      </c>
      <c r="B1464">
        <v>-0.110493560728472</v>
      </c>
    </row>
    <row r="1465" spans="1:2" x14ac:dyDescent="0.25">
      <c r="A1465">
        <v>1.6319945487799801</v>
      </c>
      <c r="B1465">
        <v>0.59196272436470598</v>
      </c>
    </row>
    <row r="1466" spans="1:2" x14ac:dyDescent="0.25">
      <c r="A1466">
        <v>5.9265643614089099</v>
      </c>
      <c r="B1466">
        <v>3.8674349925790001</v>
      </c>
    </row>
    <row r="1467" spans="1:2" x14ac:dyDescent="0.25">
      <c r="A1467">
        <v>6.3894667268214604</v>
      </c>
      <c r="B1467">
        <v>3.9118251994958002</v>
      </c>
    </row>
    <row r="1468" spans="1:2" x14ac:dyDescent="0.25">
      <c r="A1468">
        <v>6.7466486237915397</v>
      </c>
      <c r="B1468">
        <v>3.7925559465191299</v>
      </c>
    </row>
    <row r="1469" spans="1:2" x14ac:dyDescent="0.25">
      <c r="A1469">
        <v>7.64555623813024</v>
      </c>
      <c r="B1469">
        <v>8.5677447302774095</v>
      </c>
    </row>
    <row r="1470" spans="1:2" x14ac:dyDescent="0.25">
      <c r="A1470">
        <v>-0.43336216361976798</v>
      </c>
      <c r="B1470">
        <v>2.2917418288460198</v>
      </c>
    </row>
    <row r="1471" spans="1:2" x14ac:dyDescent="0.25">
      <c r="A1471">
        <v>0.49316015781150402</v>
      </c>
      <c r="B1471">
        <v>-0.145971792648453</v>
      </c>
    </row>
    <row r="1472" spans="1:2" x14ac:dyDescent="0.25">
      <c r="A1472">
        <v>2.1776542232779001</v>
      </c>
      <c r="B1472">
        <v>3.0604943057544701E-2</v>
      </c>
    </row>
    <row r="1473" spans="1:2" x14ac:dyDescent="0.25">
      <c r="A1473">
        <v>7.6288159777146198</v>
      </c>
      <c r="B1473">
        <v>3.10063380098318</v>
      </c>
    </row>
    <row r="1474" spans="1:2" x14ac:dyDescent="0.25">
      <c r="A1474">
        <v>1.0540780934685701</v>
      </c>
      <c r="B1474">
        <v>0.53576024466815597</v>
      </c>
    </row>
    <row r="1475" spans="1:2" x14ac:dyDescent="0.25">
      <c r="A1475">
        <v>1.1264769097907801</v>
      </c>
      <c r="B1475">
        <v>4.0684168006642901E-2</v>
      </c>
    </row>
    <row r="1476" spans="1:2" x14ac:dyDescent="0.25">
      <c r="A1476">
        <v>6.1618104252757497</v>
      </c>
      <c r="B1476">
        <v>8.3862301534897696</v>
      </c>
    </row>
    <row r="1477" spans="1:2" x14ac:dyDescent="0.25">
      <c r="A1477">
        <v>3.4572956447634899</v>
      </c>
      <c r="B1477">
        <v>3.1694826004024699</v>
      </c>
    </row>
    <row r="1478" spans="1:2" x14ac:dyDescent="0.25">
      <c r="A1478">
        <v>1.2658727521084701</v>
      </c>
      <c r="B1478">
        <v>0.56454795672062097</v>
      </c>
    </row>
    <row r="1479" spans="1:2" x14ac:dyDescent="0.25">
      <c r="A1479">
        <v>6.8681410482455503</v>
      </c>
      <c r="B1479">
        <v>4.0735992272425001</v>
      </c>
    </row>
    <row r="1480" spans="1:2" x14ac:dyDescent="0.25">
      <c r="A1480">
        <v>6.5054227723615998</v>
      </c>
      <c r="B1480">
        <v>3.9380391952586602</v>
      </c>
    </row>
    <row r="1481" spans="1:2" x14ac:dyDescent="0.25">
      <c r="A1481">
        <v>7.1290648965515704</v>
      </c>
      <c r="B1481">
        <v>3.3135928552426401</v>
      </c>
    </row>
    <row r="1482" spans="1:2" x14ac:dyDescent="0.25">
      <c r="A1482">
        <v>7.1689895071465504</v>
      </c>
      <c r="B1482">
        <v>8.3421599121075403</v>
      </c>
    </row>
    <row r="1483" spans="1:2" x14ac:dyDescent="0.25">
      <c r="A1483">
        <v>0.86880627245222397</v>
      </c>
      <c r="B1483">
        <v>0.89933634119438</v>
      </c>
    </row>
    <row r="1484" spans="1:2" x14ac:dyDescent="0.25">
      <c r="A1484">
        <v>3.9066710532123299</v>
      </c>
      <c r="B1484">
        <v>7.7981940033375201</v>
      </c>
    </row>
    <row r="1485" spans="1:2" x14ac:dyDescent="0.25">
      <c r="A1485">
        <v>1.87161705247857</v>
      </c>
      <c r="B1485">
        <v>-0.114220477618308</v>
      </c>
    </row>
    <row r="1486" spans="1:2" x14ac:dyDescent="0.25">
      <c r="A1486">
        <v>5.6569218925011597</v>
      </c>
      <c r="B1486">
        <v>3.9349902119123401</v>
      </c>
    </row>
    <row r="1487" spans="1:2" x14ac:dyDescent="0.25">
      <c r="A1487">
        <v>6.7914445549364704</v>
      </c>
      <c r="B1487">
        <v>4.0852377857129296</v>
      </c>
    </row>
    <row r="1488" spans="1:2" x14ac:dyDescent="0.25">
      <c r="A1488">
        <v>7.0810238694953602</v>
      </c>
      <c r="B1488">
        <v>2.9189315965079299</v>
      </c>
    </row>
    <row r="1489" spans="1:2" x14ac:dyDescent="0.25">
      <c r="A1489">
        <v>6.9532752930843804</v>
      </c>
      <c r="B1489">
        <v>8.0019517238899507</v>
      </c>
    </row>
    <row r="1490" spans="1:2" x14ac:dyDescent="0.25">
      <c r="A1490">
        <v>5.9462117034562496</v>
      </c>
      <c r="B1490">
        <v>3.2422947336580701</v>
      </c>
    </row>
    <row r="1491" spans="1:2" x14ac:dyDescent="0.25">
      <c r="A1491">
        <v>7.9181167858149699</v>
      </c>
      <c r="B1491">
        <v>2.62615996672378</v>
      </c>
    </row>
    <row r="1492" spans="1:2" x14ac:dyDescent="0.25">
      <c r="A1492">
        <v>5.0150731672753297</v>
      </c>
      <c r="B1492">
        <v>4.1043848737455804</v>
      </c>
    </row>
    <row r="1493" spans="1:2" x14ac:dyDescent="0.25">
      <c r="A1493">
        <v>1.0636478209938101</v>
      </c>
      <c r="B1493">
        <v>0.47943594293059499</v>
      </c>
    </row>
    <row r="1494" spans="1:2" x14ac:dyDescent="0.25">
      <c r="A1494">
        <v>7.1524342418845901</v>
      </c>
      <c r="B1494">
        <v>3.6958601676345899</v>
      </c>
    </row>
    <row r="1495" spans="1:2" x14ac:dyDescent="0.25">
      <c r="A1495">
        <v>0.76460678071835697</v>
      </c>
      <c r="B1495">
        <v>0.42361919728187702</v>
      </c>
    </row>
    <row r="1496" spans="1:2" x14ac:dyDescent="0.25">
      <c r="A1496">
        <v>1.58076712155127</v>
      </c>
      <c r="B1496">
        <v>8.0469378678620307E-2</v>
      </c>
    </row>
    <row r="1497" spans="1:2" x14ac:dyDescent="0.25">
      <c r="A1497">
        <v>1.8539690388514301</v>
      </c>
      <c r="B1497">
        <v>-9.7249516442796197E-2</v>
      </c>
    </row>
    <row r="1498" spans="1:2" x14ac:dyDescent="0.25">
      <c r="A1498">
        <v>6.4004346908829097</v>
      </c>
      <c r="B1498">
        <v>7.3892723162421499</v>
      </c>
    </row>
    <row r="1499" spans="1:2" x14ac:dyDescent="0.25">
      <c r="A1499">
        <v>5.1957627751805404</v>
      </c>
      <c r="B1499">
        <v>8.5015947926974302</v>
      </c>
    </row>
    <row r="1500" spans="1:2" x14ac:dyDescent="0.25">
      <c r="A1500">
        <v>5.4354321633998204</v>
      </c>
      <c r="B1500">
        <v>3.4055527061299502</v>
      </c>
    </row>
    <row r="1501" spans="1:2" x14ac:dyDescent="0.25">
      <c r="A1501">
        <v>5.8228233233113702</v>
      </c>
      <c r="B1501">
        <v>3.88314347333813</v>
      </c>
    </row>
    <row r="1502" spans="1:2" x14ac:dyDescent="0.25">
      <c r="A1502">
        <v>6.8027403163511702</v>
      </c>
      <c r="B1502">
        <v>3.48862755644749</v>
      </c>
    </row>
    <row r="1503" spans="1:2" x14ac:dyDescent="0.25">
      <c r="A1503">
        <v>4.3305233403277104</v>
      </c>
      <c r="B1503">
        <v>8.6546283691182602</v>
      </c>
    </row>
    <row r="1504" spans="1:2" x14ac:dyDescent="0.25">
      <c r="A1504">
        <v>6.3910240657378701</v>
      </c>
      <c r="B1504">
        <v>3.8831212610113299</v>
      </c>
    </row>
    <row r="1505" spans="1:2" x14ac:dyDescent="0.25">
      <c r="A1505">
        <v>7.5825577097800503</v>
      </c>
      <c r="B1505">
        <v>2.64534264990438</v>
      </c>
    </row>
    <row r="1506" spans="1:2" x14ac:dyDescent="0.25">
      <c r="A1506">
        <v>5.7244864636069002</v>
      </c>
      <c r="B1506">
        <v>8.3645428927311691</v>
      </c>
    </row>
    <row r="1507" spans="1:2" x14ac:dyDescent="0.25">
      <c r="A1507">
        <v>1.66730304810187</v>
      </c>
      <c r="B1507">
        <v>2.76520800521971E-2</v>
      </c>
    </row>
    <row r="1508" spans="1:2" x14ac:dyDescent="0.25">
      <c r="A1508">
        <v>6.7741634774753301</v>
      </c>
      <c r="B1508">
        <v>8.3942082776192297</v>
      </c>
    </row>
    <row r="1509" spans="1:2" x14ac:dyDescent="0.25">
      <c r="A1509">
        <v>6.7647167762247697</v>
      </c>
      <c r="B1509">
        <v>3.9200002486943601</v>
      </c>
    </row>
    <row r="1510" spans="1:2" x14ac:dyDescent="0.25">
      <c r="A1510">
        <v>1.5381280840295</v>
      </c>
      <c r="B1510">
        <v>0.10796167724816901</v>
      </c>
    </row>
    <row r="1511" spans="1:2" x14ac:dyDescent="0.25">
      <c r="A1511">
        <v>1.5118964441621101</v>
      </c>
      <c r="B1511">
        <v>-0.14398229324887701</v>
      </c>
    </row>
    <row r="1512" spans="1:2" x14ac:dyDescent="0.25">
      <c r="A1512">
        <v>2.88509518534936</v>
      </c>
      <c r="B1512">
        <v>-0.555353477601782</v>
      </c>
    </row>
    <row r="1513" spans="1:2" x14ac:dyDescent="0.25">
      <c r="A1513">
        <v>2.2483632445679902</v>
      </c>
      <c r="B1513">
        <v>6.7270995338444104</v>
      </c>
    </row>
    <row r="1514" spans="1:2" x14ac:dyDescent="0.25">
      <c r="A1514">
        <v>5.7689566547886502</v>
      </c>
      <c r="B1514">
        <v>8.2956735852796708</v>
      </c>
    </row>
    <row r="1515" spans="1:2" x14ac:dyDescent="0.25">
      <c r="A1515">
        <v>8.2557796179702496</v>
      </c>
      <c r="B1515">
        <v>2.58562371388417</v>
      </c>
    </row>
    <row r="1516" spans="1:2" x14ac:dyDescent="0.25">
      <c r="A1516">
        <v>4.3646429778803997</v>
      </c>
      <c r="B1516">
        <v>3.93661768739141</v>
      </c>
    </row>
    <row r="1517" spans="1:2" x14ac:dyDescent="0.25">
      <c r="A1517">
        <v>2.55565472404278</v>
      </c>
      <c r="B1517">
        <v>6.8195519028331502</v>
      </c>
    </row>
    <row r="1518" spans="1:2" x14ac:dyDescent="0.25">
      <c r="A1518">
        <v>6.6262765297039996</v>
      </c>
      <c r="B1518">
        <v>8.0382211003084798</v>
      </c>
    </row>
    <row r="1519" spans="1:2" x14ac:dyDescent="0.25">
      <c r="A1519">
        <v>1.61689275975674</v>
      </c>
      <c r="B1519">
        <v>8.1856570127402703E-2</v>
      </c>
    </row>
    <row r="1520" spans="1:2" x14ac:dyDescent="0.25">
      <c r="A1520">
        <v>6.3036120752237004</v>
      </c>
      <c r="B1520">
        <v>3.9664865975478101</v>
      </c>
    </row>
    <row r="1521" spans="1:2" x14ac:dyDescent="0.25">
      <c r="A1521">
        <v>6.0513233686575498</v>
      </c>
      <c r="B1521">
        <v>8.2177822737898101</v>
      </c>
    </row>
    <row r="1522" spans="1:2" x14ac:dyDescent="0.25">
      <c r="A1522">
        <v>3.11125786983663</v>
      </c>
      <c r="B1522">
        <v>7.5425627463053599</v>
      </c>
    </row>
    <row r="1523" spans="1:2" x14ac:dyDescent="0.25">
      <c r="A1523">
        <v>1.12540638212386</v>
      </c>
      <c r="B1523">
        <v>1.4209027469762501</v>
      </c>
    </row>
    <row r="1524" spans="1:2" x14ac:dyDescent="0.25">
      <c r="A1524">
        <v>4.3050124100553102</v>
      </c>
      <c r="B1524">
        <v>7.99778693174206</v>
      </c>
    </row>
    <row r="1525" spans="1:2" x14ac:dyDescent="0.25">
      <c r="A1525">
        <v>-5.7092246966657899E-2</v>
      </c>
      <c r="B1525">
        <v>0.53513456669307302</v>
      </c>
    </row>
    <row r="1526" spans="1:2" x14ac:dyDescent="0.25">
      <c r="A1526">
        <v>6.5116708237968997</v>
      </c>
      <c r="B1526">
        <v>7.9441708318165603</v>
      </c>
    </row>
    <row r="1527" spans="1:2" x14ac:dyDescent="0.25">
      <c r="A1527">
        <v>9.0670221762497007</v>
      </c>
      <c r="B1527">
        <v>7.6316744530060499</v>
      </c>
    </row>
    <row r="1528" spans="1:2" x14ac:dyDescent="0.25">
      <c r="A1528">
        <v>8.1480658490535607</v>
      </c>
      <c r="B1528">
        <v>1.68202270501787</v>
      </c>
    </row>
    <row r="1529" spans="1:2" x14ac:dyDescent="0.25">
      <c r="A1529">
        <v>-0.55966415523605595</v>
      </c>
      <c r="B1529">
        <v>3.2918087604527502</v>
      </c>
    </row>
    <row r="1530" spans="1:2" x14ac:dyDescent="0.25">
      <c r="A1530">
        <v>6.0522255174666899</v>
      </c>
      <c r="B1530">
        <v>3.8441822363977201</v>
      </c>
    </row>
    <row r="1531" spans="1:2" x14ac:dyDescent="0.25">
      <c r="A1531">
        <v>6.3283427901875404</v>
      </c>
      <c r="B1531">
        <v>3.93271277810104</v>
      </c>
    </row>
    <row r="1532" spans="1:2" x14ac:dyDescent="0.25">
      <c r="A1532">
        <v>7.4131768250209502</v>
      </c>
      <c r="B1532">
        <v>3.0959524444002602</v>
      </c>
    </row>
    <row r="1533" spans="1:2" x14ac:dyDescent="0.25">
      <c r="A1533">
        <v>7.8340665259926201</v>
      </c>
      <c r="B1533">
        <v>3.1319872938359801</v>
      </c>
    </row>
    <row r="1534" spans="1:2" x14ac:dyDescent="0.25">
      <c r="A1534">
        <v>6.3303040928767196</v>
      </c>
      <c r="B1534">
        <v>8.3669292902810799</v>
      </c>
    </row>
    <row r="1535" spans="1:2" x14ac:dyDescent="0.25">
      <c r="A1535">
        <v>4.9962467834956401</v>
      </c>
      <c r="B1535">
        <v>4.1429087453184898</v>
      </c>
    </row>
    <row r="1536" spans="1:2" x14ac:dyDescent="0.25">
      <c r="A1536">
        <v>6.0703201701671397</v>
      </c>
      <c r="B1536">
        <v>8.4799956825634002</v>
      </c>
    </row>
    <row r="1537" spans="1:2" x14ac:dyDescent="0.25">
      <c r="A1537">
        <v>6.2386434760460201</v>
      </c>
      <c r="B1537">
        <v>8.3807063234663097</v>
      </c>
    </row>
    <row r="1538" spans="1:2" x14ac:dyDescent="0.25">
      <c r="A1538">
        <v>1.42275940445202</v>
      </c>
      <c r="B1538">
        <v>0.45020202451309299</v>
      </c>
    </row>
    <row r="1539" spans="1:2" x14ac:dyDescent="0.25">
      <c r="A1539">
        <v>9.2603410166403304</v>
      </c>
      <c r="B1539">
        <v>7.2066301702513096</v>
      </c>
    </row>
    <row r="1540" spans="1:2" x14ac:dyDescent="0.25">
      <c r="A1540">
        <v>-0.12551856247504101</v>
      </c>
      <c r="B1540">
        <v>1.57547801815067</v>
      </c>
    </row>
    <row r="1541" spans="1:2" x14ac:dyDescent="0.25">
      <c r="A1541">
        <v>2.2300084839095602</v>
      </c>
      <c r="B1541">
        <v>-0.14239796374156</v>
      </c>
    </row>
    <row r="1542" spans="1:2" x14ac:dyDescent="0.25">
      <c r="A1542">
        <v>6.4270017800050798</v>
      </c>
      <c r="B1542">
        <v>3.9757012079419298</v>
      </c>
    </row>
    <row r="1543" spans="1:2" x14ac:dyDescent="0.25">
      <c r="A1543">
        <v>6.40837344422782</v>
      </c>
      <c r="B1543">
        <v>3.93558360220737</v>
      </c>
    </row>
    <row r="1544" spans="1:2" x14ac:dyDescent="0.25">
      <c r="A1544">
        <v>5.8188709039464896</v>
      </c>
      <c r="B1544">
        <v>8.1181809793793498</v>
      </c>
    </row>
    <row r="1545" spans="1:2" x14ac:dyDescent="0.25">
      <c r="A1545">
        <v>6.8296487765814797</v>
      </c>
      <c r="B1545">
        <v>7.92544884955434</v>
      </c>
    </row>
    <row r="1546" spans="1:2" x14ac:dyDescent="0.25">
      <c r="A1546">
        <v>0.59720892211710896</v>
      </c>
      <c r="B1546">
        <v>1.0441556498371301</v>
      </c>
    </row>
    <row r="1547" spans="1:2" x14ac:dyDescent="0.25">
      <c r="A1547">
        <v>2.1339929972423701</v>
      </c>
      <c r="B1547">
        <v>1.8466374206075501E-2</v>
      </c>
    </row>
    <row r="1548" spans="1:2" x14ac:dyDescent="0.25">
      <c r="A1548">
        <v>3.3531471521876099</v>
      </c>
      <c r="B1548">
        <v>5.9207174418189501</v>
      </c>
    </row>
    <row r="1549" spans="1:2" x14ac:dyDescent="0.25">
      <c r="A1549">
        <v>6.90972023712943</v>
      </c>
      <c r="B1549">
        <v>3.7737340869500202</v>
      </c>
    </row>
    <row r="1550" spans="1:2" x14ac:dyDescent="0.25">
      <c r="A1550">
        <v>4.9037669368226897</v>
      </c>
      <c r="B1550">
        <v>8.2079697772838305</v>
      </c>
    </row>
    <row r="1551" spans="1:2" x14ac:dyDescent="0.25">
      <c r="A1551">
        <v>-0.80237998846643999</v>
      </c>
      <c r="B1551">
        <v>2.4499902525317201</v>
      </c>
    </row>
    <row r="1552" spans="1:2" x14ac:dyDescent="0.25">
      <c r="A1552">
        <v>6.2614745134829102</v>
      </c>
      <c r="B1552">
        <v>8.9001507187884599</v>
      </c>
    </row>
    <row r="1553" spans="1:2" x14ac:dyDescent="0.25">
      <c r="A1553">
        <v>6.8206557741129901</v>
      </c>
      <c r="B1553">
        <v>3.6837466331047799</v>
      </c>
    </row>
    <row r="1554" spans="1:2" x14ac:dyDescent="0.25">
      <c r="A1554">
        <v>2.1943602230881001</v>
      </c>
      <c r="B1554">
        <v>-0.110029327637966</v>
      </c>
    </row>
    <row r="1555" spans="1:2" x14ac:dyDescent="0.25">
      <c r="A1555">
        <v>1.31318679111734</v>
      </c>
      <c r="B1555">
        <v>0.33854801277649399</v>
      </c>
    </row>
    <row r="1556" spans="1:2" x14ac:dyDescent="0.25">
      <c r="A1556">
        <v>5.2753183264510097</v>
      </c>
      <c r="B1556">
        <v>3.9284502127988299</v>
      </c>
    </row>
    <row r="1557" spans="1:2" x14ac:dyDescent="0.25">
      <c r="A1557">
        <v>2.6170986336494302</v>
      </c>
      <c r="B1557">
        <v>5.72590884604754</v>
      </c>
    </row>
    <row r="1558" spans="1:2" x14ac:dyDescent="0.25">
      <c r="A1558">
        <v>1.0053426877206399</v>
      </c>
      <c r="B1558">
        <v>0.43200797715143002</v>
      </c>
    </row>
    <row r="1559" spans="1:2" x14ac:dyDescent="0.25">
      <c r="A1559">
        <v>6.7496304065404402</v>
      </c>
      <c r="B1559">
        <v>3.8740242418636202</v>
      </c>
    </row>
    <row r="1560" spans="1:2" x14ac:dyDescent="0.25">
      <c r="A1560">
        <v>5.9483537193191296</v>
      </c>
      <c r="B1560">
        <v>8.2492776996714507</v>
      </c>
    </row>
    <row r="1561" spans="1:2" x14ac:dyDescent="0.25">
      <c r="A1561">
        <v>6.6743914706280298</v>
      </c>
      <c r="B1561">
        <v>3.8217723639027299</v>
      </c>
    </row>
    <row r="1562" spans="1:2" x14ac:dyDescent="0.25">
      <c r="A1562">
        <v>5.6814190248744101</v>
      </c>
      <c r="B1562">
        <v>3.89378499548878</v>
      </c>
    </row>
    <row r="1563" spans="1:2" x14ac:dyDescent="0.25">
      <c r="A1563">
        <v>3.4690587953889001</v>
      </c>
      <c r="B1563">
        <v>3.5480449799031599</v>
      </c>
    </row>
    <row r="1564" spans="1:2" x14ac:dyDescent="0.25">
      <c r="A1564">
        <v>1.74605174413485</v>
      </c>
      <c r="B1564">
        <v>-2.28988039887725E-2</v>
      </c>
    </row>
    <row r="1565" spans="1:2" x14ac:dyDescent="0.25">
      <c r="A1565">
        <v>2.93531794766113</v>
      </c>
      <c r="B1565">
        <v>-0.35995896666421401</v>
      </c>
    </row>
    <row r="1566" spans="1:2" x14ac:dyDescent="0.25">
      <c r="A1566">
        <v>6.9771889242965903</v>
      </c>
      <c r="B1566">
        <v>8.3502229769791292</v>
      </c>
    </row>
    <row r="1567" spans="1:2" x14ac:dyDescent="0.25">
      <c r="A1567">
        <v>6.0732633236542197</v>
      </c>
      <c r="B1567">
        <v>4.0429452615466301</v>
      </c>
    </row>
    <row r="1568" spans="1:2" x14ac:dyDescent="0.25">
      <c r="A1568">
        <v>2.01678593778598</v>
      </c>
      <c r="B1568">
        <v>-0.27798781086077201</v>
      </c>
    </row>
    <row r="1569" spans="1:2" x14ac:dyDescent="0.25">
      <c r="A1569">
        <v>0.76323779117077994</v>
      </c>
      <c r="B1569">
        <v>0.54494906696199297</v>
      </c>
    </row>
    <row r="1570" spans="1:2" x14ac:dyDescent="0.25">
      <c r="A1570">
        <v>5.9377811329423897</v>
      </c>
      <c r="B1570">
        <v>8.1087421543888691</v>
      </c>
    </row>
    <row r="1571" spans="1:2" x14ac:dyDescent="0.25">
      <c r="A1571">
        <v>6.3470043929675803</v>
      </c>
      <c r="B1571">
        <v>8.08584619034594</v>
      </c>
    </row>
    <row r="1572" spans="1:2" x14ac:dyDescent="0.25">
      <c r="A1572">
        <v>6.8051020339970103</v>
      </c>
      <c r="B1572">
        <v>8.1711072607162105</v>
      </c>
    </row>
    <row r="1573" spans="1:2" x14ac:dyDescent="0.25">
      <c r="A1573">
        <v>8.0607166661631897</v>
      </c>
      <c r="B1573">
        <v>3.4611299785868002</v>
      </c>
    </row>
    <row r="1574" spans="1:2" x14ac:dyDescent="0.25">
      <c r="A1574">
        <v>6.8516362271210403</v>
      </c>
      <c r="B1574">
        <v>3.4220490581148701</v>
      </c>
    </row>
    <row r="1575" spans="1:2" x14ac:dyDescent="0.25">
      <c r="A1575">
        <v>6.3973513408810199</v>
      </c>
      <c r="B1575">
        <v>3.93061259930625</v>
      </c>
    </row>
    <row r="1576" spans="1:2" x14ac:dyDescent="0.25">
      <c r="A1576">
        <v>2.2028278847018901</v>
      </c>
      <c r="B1576">
        <v>0.10256711065450901</v>
      </c>
    </row>
    <row r="1577" spans="1:2" x14ac:dyDescent="0.25">
      <c r="A1577">
        <v>2.1870611319894002</v>
      </c>
      <c r="B1577">
        <v>-0.35118921388423902</v>
      </c>
    </row>
    <row r="1578" spans="1:2" x14ac:dyDescent="0.25">
      <c r="A1578">
        <v>6.2939535835780402</v>
      </c>
      <c r="B1578">
        <v>3.9135976846368301</v>
      </c>
    </row>
    <row r="1579" spans="1:2" x14ac:dyDescent="0.25">
      <c r="A1579">
        <v>6.5033111978964202</v>
      </c>
      <c r="B1579">
        <v>7.9290558884567197</v>
      </c>
    </row>
    <row r="1580" spans="1:2" x14ac:dyDescent="0.25">
      <c r="A1580">
        <v>5.1363620593326598</v>
      </c>
      <c r="B1580">
        <v>4.2728391499312002</v>
      </c>
    </row>
    <row r="1581" spans="1:2" x14ac:dyDescent="0.25">
      <c r="A1581">
        <v>1.61594873111308</v>
      </c>
      <c r="B1581">
        <v>8.0287501286851803E-2</v>
      </c>
    </row>
    <row r="1582" spans="1:2" x14ac:dyDescent="0.25">
      <c r="A1582">
        <v>6.75673673622319</v>
      </c>
      <c r="B1582">
        <v>8.4116275602953898</v>
      </c>
    </row>
    <row r="1583" spans="1:2" x14ac:dyDescent="0.25">
      <c r="A1583">
        <v>4.5687898863426097</v>
      </c>
      <c r="B1583">
        <v>8.1102545492713993</v>
      </c>
    </row>
    <row r="1584" spans="1:2" x14ac:dyDescent="0.25">
      <c r="A1584">
        <v>5.1291051336836899</v>
      </c>
      <c r="B1584">
        <v>3.86776967108452</v>
      </c>
    </row>
    <row r="1585" spans="1:2" x14ac:dyDescent="0.25">
      <c r="A1585">
        <v>2.2786978535687101</v>
      </c>
      <c r="B1585">
        <v>0.62152114594626395</v>
      </c>
    </row>
    <row r="1586" spans="1:2" x14ac:dyDescent="0.25">
      <c r="A1586">
        <v>2.8424238095241701</v>
      </c>
      <c r="B1586">
        <v>-0.330764585543812</v>
      </c>
    </row>
    <row r="1587" spans="1:2" x14ac:dyDescent="0.25">
      <c r="A1587">
        <v>2.0699732268513702</v>
      </c>
      <c r="B1587">
        <v>-0.42838609702449498</v>
      </c>
    </row>
    <row r="1588" spans="1:2" x14ac:dyDescent="0.25">
      <c r="A1588">
        <v>5.8585892773351302</v>
      </c>
      <c r="B1588">
        <v>3.3013555330491</v>
      </c>
    </row>
    <row r="1589" spans="1:2" x14ac:dyDescent="0.25">
      <c r="A1589">
        <v>6.8244783600844601</v>
      </c>
      <c r="B1589">
        <v>8.3586619366344408</v>
      </c>
    </row>
    <row r="1590" spans="1:2" x14ac:dyDescent="0.25">
      <c r="A1590">
        <v>6.3104108397623797</v>
      </c>
      <c r="B1590">
        <v>8.4439290812404106</v>
      </c>
    </row>
    <row r="1591" spans="1:2" x14ac:dyDescent="0.25">
      <c r="A1591">
        <v>8.1663815234827002</v>
      </c>
      <c r="B1591">
        <v>6.3231787210413097</v>
      </c>
    </row>
    <row r="1592" spans="1:2" x14ac:dyDescent="0.25">
      <c r="A1592">
        <v>6.1087876739185702</v>
      </c>
      <c r="B1592">
        <v>8.3871454910512799</v>
      </c>
    </row>
    <row r="1593" spans="1:2" x14ac:dyDescent="0.25">
      <c r="A1593">
        <v>0.30622681522557599</v>
      </c>
      <c r="B1593">
        <v>1.5338329909419099</v>
      </c>
    </row>
    <row r="1594" spans="1:2" x14ac:dyDescent="0.25">
      <c r="A1594">
        <v>6.6909038732206003</v>
      </c>
      <c r="B1594">
        <v>3.8691219542954398</v>
      </c>
    </row>
    <row r="1595" spans="1:2" x14ac:dyDescent="0.25">
      <c r="A1595">
        <v>6.0879413150017001</v>
      </c>
      <c r="B1595">
        <v>4.1116125954299996</v>
      </c>
    </row>
    <row r="1596" spans="1:2" x14ac:dyDescent="0.25">
      <c r="A1596">
        <v>9.6446013630833196</v>
      </c>
      <c r="B1596">
        <v>6.6611320646532901</v>
      </c>
    </row>
    <row r="1597" spans="1:2" x14ac:dyDescent="0.25">
      <c r="A1597">
        <v>6.8331518163275398</v>
      </c>
      <c r="B1597">
        <v>4.0238108291649999</v>
      </c>
    </row>
    <row r="1598" spans="1:2" x14ac:dyDescent="0.25">
      <c r="A1598">
        <v>7.5289408710806898</v>
      </c>
      <c r="B1598">
        <v>7.6398500604131998</v>
      </c>
    </row>
    <row r="1599" spans="1:2" x14ac:dyDescent="0.25">
      <c r="A1599">
        <v>5.5880426762453403</v>
      </c>
      <c r="B1599">
        <v>8.5654372719162506</v>
      </c>
    </row>
    <row r="1600" spans="1:2" x14ac:dyDescent="0.25">
      <c r="A1600">
        <v>6.18690740076116</v>
      </c>
      <c r="B1600">
        <v>3.7315481307744198</v>
      </c>
    </row>
    <row r="1601" spans="1:2" x14ac:dyDescent="0.25">
      <c r="A1601">
        <v>0.226663125101358</v>
      </c>
      <c r="B1601">
        <v>0.60860626686178998</v>
      </c>
    </row>
    <row r="1602" spans="1:2" x14ac:dyDescent="0.25">
      <c r="A1602">
        <v>4.4081425707470503</v>
      </c>
      <c r="B1602">
        <v>4.1830061053131598</v>
      </c>
    </row>
    <row r="1603" spans="1:2" x14ac:dyDescent="0.25">
      <c r="A1603">
        <v>6.2359872107360497</v>
      </c>
      <c r="B1603">
        <v>7.95504688248361</v>
      </c>
    </row>
    <row r="1604" spans="1:2" x14ac:dyDescent="0.25">
      <c r="A1604">
        <v>7.5116343276340398</v>
      </c>
      <c r="B1604">
        <v>7.8894378613413503</v>
      </c>
    </row>
    <row r="1605" spans="1:2" x14ac:dyDescent="0.25">
      <c r="A1605">
        <v>7.3876986470157604</v>
      </c>
      <c r="B1605">
        <v>3.3314361471135898</v>
      </c>
    </row>
    <row r="1606" spans="1:2" x14ac:dyDescent="0.25">
      <c r="A1606">
        <v>0.98124329340064598</v>
      </c>
      <c r="B1606">
        <v>0.145355298471811</v>
      </c>
    </row>
    <row r="1607" spans="1:2" x14ac:dyDescent="0.25">
      <c r="A1607">
        <v>1.1232341022055901</v>
      </c>
      <c r="B1607">
        <v>1.7364916470340099</v>
      </c>
    </row>
    <row r="1608" spans="1:2" x14ac:dyDescent="0.25">
      <c r="A1608">
        <v>6.2009603273355403</v>
      </c>
      <c r="B1608">
        <v>8.4060215009783601</v>
      </c>
    </row>
    <row r="1609" spans="1:2" x14ac:dyDescent="0.25">
      <c r="A1609">
        <v>6.0812941998710297</v>
      </c>
      <c r="B1609">
        <v>3.6596953322462999</v>
      </c>
    </row>
    <row r="1610" spans="1:2" x14ac:dyDescent="0.25">
      <c r="A1610">
        <v>4.3646625024987804</v>
      </c>
      <c r="B1610">
        <v>8.5233699988073095</v>
      </c>
    </row>
    <row r="1611" spans="1:2" x14ac:dyDescent="0.25">
      <c r="A1611">
        <v>3.2428984758856898</v>
      </c>
      <c r="B1611">
        <v>6.9341339617028499</v>
      </c>
    </row>
    <row r="1612" spans="1:2" x14ac:dyDescent="0.25">
      <c r="A1612">
        <v>0.52366897853780003</v>
      </c>
      <c r="B1612">
        <v>1.6242253634844299</v>
      </c>
    </row>
    <row r="1613" spans="1:2" x14ac:dyDescent="0.25">
      <c r="A1613">
        <v>6.3114799025639501</v>
      </c>
      <c r="B1613">
        <v>4.0175188977426499</v>
      </c>
    </row>
    <row r="1614" spans="1:2" x14ac:dyDescent="0.25">
      <c r="A1614">
        <v>1.74132649431997</v>
      </c>
      <c r="B1614">
        <v>-5.0133669239237497E-2</v>
      </c>
    </row>
    <row r="1615" spans="1:2" x14ac:dyDescent="0.25">
      <c r="A1615">
        <v>3.8536371328963699</v>
      </c>
      <c r="B1615">
        <v>-0.29770684014389398</v>
      </c>
    </row>
    <row r="1616" spans="1:2" x14ac:dyDescent="0.25">
      <c r="A1616">
        <v>5.5277551308453301</v>
      </c>
      <c r="B1616">
        <v>3.9274626237158601</v>
      </c>
    </row>
    <row r="1617" spans="1:2" x14ac:dyDescent="0.25">
      <c r="A1617">
        <v>5.5959076096184397</v>
      </c>
      <c r="B1617">
        <v>8.3522757394603602</v>
      </c>
    </row>
    <row r="1618" spans="1:2" x14ac:dyDescent="0.25">
      <c r="A1618">
        <v>4.3457007676236996</v>
      </c>
      <c r="B1618">
        <v>4.7067276123430899</v>
      </c>
    </row>
    <row r="1619" spans="1:2" x14ac:dyDescent="0.25">
      <c r="A1619">
        <v>6.0389166157342196</v>
      </c>
      <c r="B1619">
        <v>4.0107462770988</v>
      </c>
    </row>
    <row r="1620" spans="1:2" x14ac:dyDescent="0.25">
      <c r="A1620">
        <v>2.9434824220261202</v>
      </c>
      <c r="B1620">
        <v>-0.25976367179333198</v>
      </c>
    </row>
    <row r="1621" spans="1:2" x14ac:dyDescent="0.25">
      <c r="A1621">
        <v>-0.27015870159970601</v>
      </c>
      <c r="B1621">
        <v>4.1673362494115702</v>
      </c>
    </row>
    <row r="1622" spans="1:2" x14ac:dyDescent="0.25">
      <c r="A1622">
        <v>1.6800147677718</v>
      </c>
      <c r="B1622">
        <v>-0.28461977475113198</v>
      </c>
    </row>
    <row r="1623" spans="1:2" x14ac:dyDescent="0.25">
      <c r="A1623">
        <v>2.2160485338409899</v>
      </c>
      <c r="B1623">
        <v>-1.1056364857211101</v>
      </c>
    </row>
    <row r="1624" spans="1:2" x14ac:dyDescent="0.25">
      <c r="A1624">
        <v>7.5245598578376596</v>
      </c>
      <c r="B1624">
        <v>3.1605425971005099</v>
      </c>
    </row>
    <row r="1625" spans="1:2" x14ac:dyDescent="0.25">
      <c r="A1625">
        <v>5.68120643567676</v>
      </c>
      <c r="B1625">
        <v>4.9130266248600698</v>
      </c>
    </row>
    <row r="1626" spans="1:2" x14ac:dyDescent="0.25">
      <c r="A1626">
        <v>1.11016345992818</v>
      </c>
      <c r="B1626">
        <v>0.220976355615572</v>
      </c>
    </row>
    <row r="1627" spans="1:2" x14ac:dyDescent="0.25">
      <c r="A1627">
        <v>6.1617084323759101</v>
      </c>
      <c r="B1627">
        <v>4.0047174103480696</v>
      </c>
    </row>
    <row r="1628" spans="1:2" x14ac:dyDescent="0.25">
      <c r="A1628">
        <v>5.9368784107910697</v>
      </c>
      <c r="B1628">
        <v>8.4318180028674998</v>
      </c>
    </row>
    <row r="1629" spans="1:2" x14ac:dyDescent="0.25">
      <c r="A1629">
        <v>1.5193892223613099</v>
      </c>
      <c r="B1629">
        <v>1.3163004799511799</v>
      </c>
    </row>
    <row r="1630" spans="1:2" x14ac:dyDescent="0.25">
      <c r="A1630">
        <v>6.3248155769163796</v>
      </c>
      <c r="B1630">
        <v>3.54025178380892</v>
      </c>
    </row>
    <row r="1631" spans="1:2" x14ac:dyDescent="0.25">
      <c r="A1631">
        <v>6.3259901229203104</v>
      </c>
      <c r="B1631">
        <v>9.3010633170877899</v>
      </c>
    </row>
    <row r="1632" spans="1:2" x14ac:dyDescent="0.25">
      <c r="A1632">
        <v>6.4789082215304301</v>
      </c>
      <c r="B1632">
        <v>3.2469113559463199</v>
      </c>
    </row>
    <row r="1633" spans="1:2" x14ac:dyDescent="0.25">
      <c r="A1633">
        <v>5.9379391715976997</v>
      </c>
      <c r="B1633">
        <v>8.4611912861773995</v>
      </c>
    </row>
    <row r="1634" spans="1:2" x14ac:dyDescent="0.25">
      <c r="A1634">
        <v>5.8841849647609301</v>
      </c>
      <c r="B1634">
        <v>8.3633879164401002</v>
      </c>
    </row>
    <row r="1635" spans="1:2" x14ac:dyDescent="0.25">
      <c r="A1635">
        <v>5.5007112718917899</v>
      </c>
      <c r="B1635">
        <v>8.1859160843709393</v>
      </c>
    </row>
    <row r="1636" spans="1:2" x14ac:dyDescent="0.25">
      <c r="A1636">
        <v>5.8649091333235299</v>
      </c>
      <c r="B1636">
        <v>3.5242119337926701</v>
      </c>
    </row>
    <row r="1637" spans="1:2" x14ac:dyDescent="0.25">
      <c r="A1637">
        <v>1.30788873920971</v>
      </c>
      <c r="B1637">
        <v>0.21036967649721799</v>
      </c>
    </row>
    <row r="1638" spans="1:2" x14ac:dyDescent="0.25">
      <c r="A1638">
        <v>6.6544423350455002</v>
      </c>
      <c r="B1638">
        <v>3.8249749260978199</v>
      </c>
    </row>
    <row r="1639" spans="1:2" x14ac:dyDescent="0.25">
      <c r="A1639">
        <v>4.7012289730077397</v>
      </c>
      <c r="B1639">
        <v>7.7927387867988402</v>
      </c>
    </row>
    <row r="1640" spans="1:2" x14ac:dyDescent="0.25">
      <c r="A1640">
        <v>6.4947705763865802</v>
      </c>
      <c r="B1640">
        <v>8.2852162486349901</v>
      </c>
    </row>
    <row r="1641" spans="1:2" x14ac:dyDescent="0.25">
      <c r="A1641">
        <v>0.193350927348896</v>
      </c>
      <c r="B1641">
        <v>2.0548758419792201</v>
      </c>
    </row>
    <row r="1642" spans="1:2" x14ac:dyDescent="0.25">
      <c r="A1642">
        <v>7.7229762312840604</v>
      </c>
      <c r="B1642">
        <v>3.3741572992397901</v>
      </c>
    </row>
    <row r="1643" spans="1:2" x14ac:dyDescent="0.25">
      <c r="A1643">
        <v>6.5533193046561999</v>
      </c>
      <c r="B1643">
        <v>3.71196504758599</v>
      </c>
    </row>
    <row r="1644" spans="1:2" x14ac:dyDescent="0.25">
      <c r="A1644">
        <v>7.5556379700364902</v>
      </c>
      <c r="B1644">
        <v>7.7544654647147899</v>
      </c>
    </row>
    <row r="1645" spans="1:2" x14ac:dyDescent="0.25">
      <c r="A1645">
        <v>7.2939231811698901</v>
      </c>
      <c r="B1645">
        <v>3.7763381575187398</v>
      </c>
    </row>
    <row r="1646" spans="1:2" x14ac:dyDescent="0.25">
      <c r="A1646">
        <v>5.9128399760321599</v>
      </c>
      <c r="B1646">
        <v>3.8127979882947902</v>
      </c>
    </row>
    <row r="1647" spans="1:2" x14ac:dyDescent="0.25">
      <c r="A1647">
        <v>2.1679112019120699</v>
      </c>
      <c r="B1647">
        <v>1.05676617326226</v>
      </c>
    </row>
    <row r="1648" spans="1:2" x14ac:dyDescent="0.25">
      <c r="A1648">
        <v>6.3791933110728296</v>
      </c>
      <c r="B1648">
        <v>3.9037156728048799</v>
      </c>
    </row>
    <row r="1649" spans="1:2" x14ac:dyDescent="0.25">
      <c r="A1649">
        <v>6.1503913939218897</v>
      </c>
      <c r="B1649">
        <v>7.7081465552237898</v>
      </c>
    </row>
    <row r="1650" spans="1:2" x14ac:dyDescent="0.25">
      <c r="A1650">
        <v>5.37529292988068</v>
      </c>
      <c r="B1650">
        <v>4.2135305518938999</v>
      </c>
    </row>
    <row r="1651" spans="1:2" x14ac:dyDescent="0.25">
      <c r="A1651">
        <v>1.69706461321479</v>
      </c>
      <c r="B1651">
        <v>9.9772084181101797E-2</v>
      </c>
    </row>
    <row r="1652" spans="1:2" x14ac:dyDescent="0.25">
      <c r="A1652">
        <v>4.7866392358921104</v>
      </c>
      <c r="B1652">
        <v>8.0491111525680203</v>
      </c>
    </row>
    <row r="1653" spans="1:2" x14ac:dyDescent="0.25">
      <c r="A1653">
        <v>3.6362599752415199</v>
      </c>
      <c r="B1653">
        <v>-0.13339979105739899</v>
      </c>
    </row>
    <row r="1654" spans="1:2" x14ac:dyDescent="0.25">
      <c r="A1654">
        <v>4.5166378902384103</v>
      </c>
      <c r="B1654">
        <v>3.5220028979175799</v>
      </c>
    </row>
    <row r="1655" spans="1:2" x14ac:dyDescent="0.25">
      <c r="A1655">
        <v>7.8797230550600803</v>
      </c>
      <c r="B1655">
        <v>8.0423520424532509</v>
      </c>
    </row>
    <row r="1656" spans="1:2" x14ac:dyDescent="0.25">
      <c r="A1656">
        <v>3.9930236573303102</v>
      </c>
      <c r="B1656">
        <v>-0.423068113074204</v>
      </c>
    </row>
    <row r="1657" spans="1:2" x14ac:dyDescent="0.25">
      <c r="A1657">
        <v>6.1612364771975896</v>
      </c>
      <c r="B1657">
        <v>8.4366612253758895</v>
      </c>
    </row>
    <row r="1658" spans="1:2" x14ac:dyDescent="0.25">
      <c r="A1658">
        <v>7.1407164627457496</v>
      </c>
      <c r="B1658">
        <v>9.1559466076460403</v>
      </c>
    </row>
    <row r="1659" spans="1:2" x14ac:dyDescent="0.25">
      <c r="A1659">
        <v>6.2730050364687697</v>
      </c>
      <c r="B1659">
        <v>3.6075933547094698</v>
      </c>
    </row>
    <row r="1660" spans="1:2" x14ac:dyDescent="0.25">
      <c r="A1660">
        <v>6.6765640768754499</v>
      </c>
      <c r="B1660">
        <v>3.8470068032160798</v>
      </c>
    </row>
    <row r="1661" spans="1:2" x14ac:dyDescent="0.25">
      <c r="A1661">
        <v>1.76329806918168</v>
      </c>
      <c r="B1661">
        <v>-4.8714574422391299E-2</v>
      </c>
    </row>
    <row r="1662" spans="1:2" x14ac:dyDescent="0.25">
      <c r="A1662">
        <v>4.8331319809831896</v>
      </c>
      <c r="B1662">
        <v>8.2235125354594292</v>
      </c>
    </row>
    <row r="1663" spans="1:2" x14ac:dyDescent="0.25">
      <c r="A1663">
        <v>6.4508290549154097</v>
      </c>
      <c r="B1663">
        <v>3.79537682020417</v>
      </c>
    </row>
    <row r="1664" spans="1:2" x14ac:dyDescent="0.25">
      <c r="A1664">
        <v>6.5253524148118398</v>
      </c>
      <c r="B1664">
        <v>3.7930360881835199</v>
      </c>
    </row>
    <row r="1665" spans="1:2" x14ac:dyDescent="0.25">
      <c r="A1665">
        <v>1.2705778182871701</v>
      </c>
      <c r="B1665">
        <v>4.6605061875914601E-2</v>
      </c>
    </row>
    <row r="1666" spans="1:2" x14ac:dyDescent="0.25">
      <c r="A1666">
        <v>6.1280737574461597</v>
      </c>
      <c r="B1666">
        <v>8.2379800262280902</v>
      </c>
    </row>
    <row r="1667" spans="1:2" x14ac:dyDescent="0.25">
      <c r="A1667">
        <v>7.3045465301988104</v>
      </c>
      <c r="B1667">
        <v>3.1398132825832099</v>
      </c>
    </row>
    <row r="1668" spans="1:2" x14ac:dyDescent="0.25">
      <c r="A1668">
        <v>6.88116622891937</v>
      </c>
      <c r="B1668">
        <v>3.4072934455817498</v>
      </c>
    </row>
    <row r="1669" spans="1:2" x14ac:dyDescent="0.25">
      <c r="A1669">
        <v>7.2694365725932304</v>
      </c>
      <c r="B1669">
        <v>7.6962621180250999</v>
      </c>
    </row>
    <row r="1670" spans="1:2" x14ac:dyDescent="0.25">
      <c r="A1670">
        <v>6.1710095999976202</v>
      </c>
      <c r="B1670">
        <v>3.7917829324890802</v>
      </c>
    </row>
    <row r="1671" spans="1:2" x14ac:dyDescent="0.25">
      <c r="A1671">
        <v>7.86099324880559</v>
      </c>
      <c r="B1671">
        <v>7.9766881139330899</v>
      </c>
    </row>
    <row r="1672" spans="1:2" x14ac:dyDescent="0.25">
      <c r="A1672">
        <v>2.23409551240518</v>
      </c>
      <c r="B1672">
        <v>-1.1926839571872601</v>
      </c>
    </row>
    <row r="1673" spans="1:2" x14ac:dyDescent="0.25">
      <c r="A1673">
        <v>7.4529845882453598</v>
      </c>
      <c r="B1673">
        <v>3.3503383679052399</v>
      </c>
    </row>
    <row r="1674" spans="1:2" x14ac:dyDescent="0.25">
      <c r="A1674">
        <v>0.96354685255728201</v>
      </c>
      <c r="B1674">
        <v>0.74887708673985698</v>
      </c>
    </row>
    <row r="1675" spans="1:2" x14ac:dyDescent="0.25">
      <c r="A1675">
        <v>8.6796528483999396</v>
      </c>
      <c r="B1675">
        <v>1.8705586255840201</v>
      </c>
    </row>
    <row r="1676" spans="1:2" x14ac:dyDescent="0.25">
      <c r="A1676">
        <v>6.02478845820574</v>
      </c>
      <c r="B1676">
        <v>3.9117486616883999</v>
      </c>
    </row>
    <row r="1677" spans="1:2" x14ac:dyDescent="0.25">
      <c r="A1677">
        <v>5.6934311247180904</v>
      </c>
      <c r="B1677">
        <v>4.1187422535403897</v>
      </c>
    </row>
    <row r="1678" spans="1:2" x14ac:dyDescent="0.25">
      <c r="A1678">
        <v>1.74894095363533</v>
      </c>
      <c r="B1678">
        <v>3.7993295200314497E-2</v>
      </c>
    </row>
    <row r="1679" spans="1:2" x14ac:dyDescent="0.25">
      <c r="A1679">
        <v>6.16614257760199</v>
      </c>
      <c r="B1679">
        <v>3.9986927269699302</v>
      </c>
    </row>
    <row r="1680" spans="1:2" x14ac:dyDescent="0.25">
      <c r="A1680">
        <v>7.0885251549692798</v>
      </c>
      <c r="B1680">
        <v>9.0798067818515893</v>
      </c>
    </row>
    <row r="1681" spans="1:2" x14ac:dyDescent="0.25">
      <c r="A1681">
        <v>8.2988619343201595</v>
      </c>
      <c r="B1681">
        <v>2.0461129590890601</v>
      </c>
    </row>
    <row r="1682" spans="1:2" x14ac:dyDescent="0.25">
      <c r="A1682">
        <v>6.1694448023162902</v>
      </c>
      <c r="B1682">
        <v>7.3777052665202403</v>
      </c>
    </row>
    <row r="1683" spans="1:2" x14ac:dyDescent="0.25">
      <c r="A1683">
        <v>6.9099962281933696</v>
      </c>
      <c r="B1683">
        <v>3.87046843923825</v>
      </c>
    </row>
    <row r="1684" spans="1:2" x14ac:dyDescent="0.25">
      <c r="A1684">
        <v>0.13161028125256799</v>
      </c>
      <c r="B1684">
        <v>1.8722140293348399</v>
      </c>
    </row>
    <row r="1685" spans="1:2" x14ac:dyDescent="0.25">
      <c r="A1685">
        <v>9.1539448701107702</v>
      </c>
      <c r="B1685">
        <v>6.9043975332289396</v>
      </c>
    </row>
    <row r="1686" spans="1:2" x14ac:dyDescent="0.25">
      <c r="A1686">
        <v>5.7392424402072102</v>
      </c>
      <c r="B1686">
        <v>3.9649422371462602</v>
      </c>
    </row>
    <row r="1687" spans="1:2" x14ac:dyDescent="0.25">
      <c r="A1687">
        <v>0.90341324872179996</v>
      </c>
      <c r="B1687">
        <v>1.1361572201407399</v>
      </c>
    </row>
    <row r="1688" spans="1:2" x14ac:dyDescent="0.25">
      <c r="A1688">
        <v>7.0217080412127002</v>
      </c>
      <c r="B1688">
        <v>3.5163717828778802</v>
      </c>
    </row>
    <row r="1689" spans="1:2" x14ac:dyDescent="0.25">
      <c r="A1689">
        <v>5.27344441116347</v>
      </c>
      <c r="B1689">
        <v>4.5091243951812903</v>
      </c>
    </row>
    <row r="1690" spans="1:2" x14ac:dyDescent="0.25">
      <c r="A1690">
        <v>1.75861719724715</v>
      </c>
      <c r="B1690">
        <v>-0.429755699888555</v>
      </c>
    </row>
    <row r="1691" spans="1:2" x14ac:dyDescent="0.25">
      <c r="A1691">
        <v>3.6499184105248799</v>
      </c>
      <c r="B1691">
        <v>3.32943155927348</v>
      </c>
    </row>
    <row r="1692" spans="1:2" x14ac:dyDescent="0.25">
      <c r="A1692">
        <v>6.02804735121906</v>
      </c>
      <c r="B1692">
        <v>7.5443480224930397</v>
      </c>
    </row>
    <row r="1693" spans="1:2" x14ac:dyDescent="0.25">
      <c r="A1693">
        <v>5.62638102258905</v>
      </c>
      <c r="B1693">
        <v>8.7301019758115697</v>
      </c>
    </row>
    <row r="1694" spans="1:2" x14ac:dyDescent="0.25">
      <c r="A1694">
        <v>5.0778861111065696</v>
      </c>
      <c r="B1694">
        <v>7.7084150641553899</v>
      </c>
    </row>
    <row r="1695" spans="1:2" x14ac:dyDescent="0.25">
      <c r="A1695">
        <v>6.6586054094537896</v>
      </c>
      <c r="B1695">
        <v>8.6802200425029099</v>
      </c>
    </row>
    <row r="1696" spans="1:2" x14ac:dyDescent="0.25">
      <c r="A1696">
        <v>6.1788434462725901</v>
      </c>
      <c r="B1696">
        <v>8.4096338598524891</v>
      </c>
    </row>
    <row r="1697" spans="1:2" x14ac:dyDescent="0.25">
      <c r="A1697">
        <v>6.4575581234807897</v>
      </c>
      <c r="B1697">
        <v>3.7667408271704099</v>
      </c>
    </row>
    <row r="1698" spans="1:2" x14ac:dyDescent="0.25">
      <c r="A1698">
        <v>1.7151046121959199</v>
      </c>
      <c r="B1698">
        <v>5.9634895871975603E-2</v>
      </c>
    </row>
    <row r="1699" spans="1:2" x14ac:dyDescent="0.25">
      <c r="A1699">
        <v>5.5176310011549896</v>
      </c>
      <c r="B1699">
        <v>8.5034927054752405</v>
      </c>
    </row>
    <row r="1700" spans="1:2" x14ac:dyDescent="0.25">
      <c r="A1700">
        <v>6.1082638668155997</v>
      </c>
      <c r="B1700">
        <v>8.3649929729237193</v>
      </c>
    </row>
    <row r="1701" spans="1:2" x14ac:dyDescent="0.25">
      <c r="A1701">
        <v>8.8968581993457203</v>
      </c>
      <c r="B1701">
        <v>6.7609285622098696</v>
      </c>
    </row>
    <row r="1702" spans="1:2" x14ac:dyDescent="0.25">
      <c r="A1702">
        <v>-7.3105444182050297E-2</v>
      </c>
      <c r="B1702">
        <v>1.37542054618719</v>
      </c>
    </row>
    <row r="1703" spans="1:2" x14ac:dyDescent="0.25">
      <c r="A1703">
        <v>5.7466557656389501</v>
      </c>
      <c r="B1703">
        <v>8.3582859899737496</v>
      </c>
    </row>
    <row r="1704" spans="1:2" x14ac:dyDescent="0.25">
      <c r="A1704">
        <v>2.6503696871990998</v>
      </c>
      <c r="B1704">
        <v>-0.60582061257905595</v>
      </c>
    </row>
    <row r="1705" spans="1:2" x14ac:dyDescent="0.25">
      <c r="A1705">
        <v>4.3457005239947097</v>
      </c>
      <c r="B1705">
        <v>8.0972192923218298</v>
      </c>
    </row>
    <row r="1706" spans="1:2" x14ac:dyDescent="0.25">
      <c r="A1706">
        <v>0.97887620502988704</v>
      </c>
      <c r="B1706">
        <v>0.55792272655314701</v>
      </c>
    </row>
    <row r="1707" spans="1:2" x14ac:dyDescent="0.25">
      <c r="A1707">
        <v>5.6301712867607696</v>
      </c>
      <c r="B1707">
        <v>-0.384692688833911</v>
      </c>
    </row>
    <row r="1708" spans="1:2" x14ac:dyDescent="0.25">
      <c r="A1708">
        <v>5.58640438454856</v>
      </c>
      <c r="B1708">
        <v>7.8271225505928301</v>
      </c>
    </row>
    <row r="1709" spans="1:2" x14ac:dyDescent="0.25">
      <c r="A1709">
        <v>6.5750243762894502</v>
      </c>
      <c r="B1709">
        <v>6.91415101842105</v>
      </c>
    </row>
    <row r="1710" spans="1:2" x14ac:dyDescent="0.25">
      <c r="A1710">
        <v>7.6026757720713496</v>
      </c>
      <c r="B1710">
        <v>3.0648064229798999</v>
      </c>
    </row>
    <row r="1711" spans="1:2" x14ac:dyDescent="0.25">
      <c r="A1711">
        <v>3.2158769232819999</v>
      </c>
      <c r="B1711">
        <v>-0.89121034488502404</v>
      </c>
    </row>
    <row r="1712" spans="1:2" x14ac:dyDescent="0.25">
      <c r="A1712">
        <v>1.2435253452100501</v>
      </c>
      <c r="B1712">
        <v>0.314911796534662</v>
      </c>
    </row>
    <row r="1713" spans="1:2" x14ac:dyDescent="0.25">
      <c r="A1713">
        <v>3.9911915491703698</v>
      </c>
      <c r="B1713">
        <v>8.4976796006106099</v>
      </c>
    </row>
    <row r="1714" spans="1:2" x14ac:dyDescent="0.25">
      <c r="A1714">
        <v>7.0942597051143101</v>
      </c>
      <c r="B1714">
        <v>8.4302336255176904</v>
      </c>
    </row>
    <row r="1715" spans="1:2" x14ac:dyDescent="0.25">
      <c r="A1715">
        <v>1.75205403190416</v>
      </c>
      <c r="B1715">
        <v>0.80684140803787296</v>
      </c>
    </row>
    <row r="1716" spans="1:2" x14ac:dyDescent="0.25">
      <c r="A1716">
        <v>2.76605374682714</v>
      </c>
      <c r="B1716">
        <v>-0.46569724466663598</v>
      </c>
    </row>
    <row r="1717" spans="1:2" x14ac:dyDescent="0.25">
      <c r="A1717">
        <v>7.2397783601005798</v>
      </c>
      <c r="B1717">
        <v>3.4171722399925999</v>
      </c>
    </row>
    <row r="1718" spans="1:2" x14ac:dyDescent="0.25">
      <c r="A1718">
        <v>0.27817672010235001</v>
      </c>
      <c r="B1718">
        <v>1.8389695677216</v>
      </c>
    </row>
    <row r="1719" spans="1:2" x14ac:dyDescent="0.25">
      <c r="A1719">
        <v>1.08459803036863</v>
      </c>
      <c r="B1719">
        <v>0.372731319060361</v>
      </c>
    </row>
    <row r="1720" spans="1:2" x14ac:dyDescent="0.25">
      <c r="A1720">
        <v>6.1442090112410597</v>
      </c>
      <c r="B1720">
        <v>8.4168189008042908</v>
      </c>
    </row>
    <row r="1721" spans="1:2" x14ac:dyDescent="0.25">
      <c r="A1721">
        <v>4.24676481171152</v>
      </c>
      <c r="B1721">
        <v>8.1353824642932899</v>
      </c>
    </row>
    <row r="1722" spans="1:2" x14ac:dyDescent="0.25">
      <c r="A1722">
        <v>4.35273671434474</v>
      </c>
      <c r="B1722">
        <v>8.6207022168842506</v>
      </c>
    </row>
    <row r="1723" spans="1:2" x14ac:dyDescent="0.25">
      <c r="A1723">
        <v>5.7919434033889701</v>
      </c>
      <c r="B1723">
        <v>8.8529518051397993</v>
      </c>
    </row>
    <row r="1724" spans="1:2" x14ac:dyDescent="0.25">
      <c r="A1724">
        <v>1.4529371797442701</v>
      </c>
      <c r="B1724">
        <v>0.66248267459397703</v>
      </c>
    </row>
    <row r="1725" spans="1:2" x14ac:dyDescent="0.25">
      <c r="A1725">
        <v>7.3584311980881596</v>
      </c>
      <c r="B1725">
        <v>3.8808624940877099</v>
      </c>
    </row>
    <row r="1726" spans="1:2" x14ac:dyDescent="0.25">
      <c r="A1726">
        <v>3.5785445059005099</v>
      </c>
      <c r="B1726">
        <v>7.7021169385591497</v>
      </c>
    </row>
    <row r="1727" spans="1:2" x14ac:dyDescent="0.25">
      <c r="A1727">
        <v>6.9787171999321904</v>
      </c>
      <c r="B1727">
        <v>3.3738147884391498</v>
      </c>
    </row>
    <row r="1728" spans="1:2" x14ac:dyDescent="0.25">
      <c r="A1728">
        <v>8.1569148672315901</v>
      </c>
      <c r="B1728">
        <v>1.37972482265457</v>
      </c>
    </row>
    <row r="1729" spans="1:2" x14ac:dyDescent="0.25">
      <c r="A1729">
        <v>7.4827808964136899</v>
      </c>
      <c r="B1729">
        <v>2.9307068461680199</v>
      </c>
    </row>
    <row r="1730" spans="1:2" x14ac:dyDescent="0.25">
      <c r="A1730">
        <v>5.9591518653743698</v>
      </c>
      <c r="B1730">
        <v>8.4179788554781698</v>
      </c>
    </row>
    <row r="1731" spans="1:2" x14ac:dyDescent="0.25">
      <c r="A1731">
        <v>4.8599279033477796</v>
      </c>
      <c r="B1731">
        <v>8.1423081801093495</v>
      </c>
    </row>
    <row r="1732" spans="1:2" x14ac:dyDescent="0.25">
      <c r="A1732">
        <v>2.4227855824467999</v>
      </c>
      <c r="B1732">
        <v>0.129129294705353</v>
      </c>
    </row>
    <row r="1733" spans="1:2" x14ac:dyDescent="0.25">
      <c r="A1733">
        <v>4.9833524945016601</v>
      </c>
      <c r="B1733">
        <v>7.8412700597378198</v>
      </c>
    </row>
    <row r="1734" spans="1:2" x14ac:dyDescent="0.25">
      <c r="A1734">
        <v>3.68948614323158</v>
      </c>
      <c r="B1734">
        <v>-0.247428807920548</v>
      </c>
    </row>
    <row r="1735" spans="1:2" x14ac:dyDescent="0.25">
      <c r="A1735">
        <v>6.8368305412112997</v>
      </c>
      <c r="B1735">
        <v>3.1974752732647298</v>
      </c>
    </row>
    <row r="1736" spans="1:2" x14ac:dyDescent="0.25">
      <c r="A1736">
        <v>1.5076976680801399</v>
      </c>
      <c r="B1736">
        <v>-0.763943189320484</v>
      </c>
    </row>
    <row r="1737" spans="1:2" x14ac:dyDescent="0.25">
      <c r="A1737">
        <v>1.7730391541303501</v>
      </c>
      <c r="B1737">
        <v>-1.5968444027874E-2</v>
      </c>
    </row>
    <row r="1738" spans="1:2" x14ac:dyDescent="0.25">
      <c r="A1738">
        <v>1.45663914617237</v>
      </c>
      <c r="B1738">
        <v>8.8219574011755494E-2</v>
      </c>
    </row>
    <row r="1739" spans="1:2" x14ac:dyDescent="0.25">
      <c r="A1739">
        <v>3.53439239632988</v>
      </c>
      <c r="B1739">
        <v>-0.225373826528732</v>
      </c>
    </row>
    <row r="1740" spans="1:2" x14ac:dyDescent="0.25">
      <c r="A1740">
        <v>0.52818907794065895</v>
      </c>
      <c r="B1740">
        <v>0.51107920057048695</v>
      </c>
    </row>
    <row r="1741" spans="1:2" x14ac:dyDescent="0.25">
      <c r="A1741">
        <v>5.6998096074992297</v>
      </c>
      <c r="B1741">
        <v>3.8770606643027001</v>
      </c>
    </row>
    <row r="1742" spans="1:2" x14ac:dyDescent="0.25">
      <c r="A1742">
        <v>6.2452240517056099</v>
      </c>
      <c r="B1742">
        <v>4.4368592549516999</v>
      </c>
    </row>
    <row r="1743" spans="1:2" x14ac:dyDescent="0.25">
      <c r="A1743">
        <v>5.6387760071306499</v>
      </c>
      <c r="B1743">
        <v>8.8827631293792297</v>
      </c>
    </row>
    <row r="1744" spans="1:2" x14ac:dyDescent="0.25">
      <c r="A1744">
        <v>1.5262962402558899</v>
      </c>
      <c r="B1744">
        <v>0.120370100322537</v>
      </c>
    </row>
    <row r="1745" spans="1:2" x14ac:dyDescent="0.25">
      <c r="A1745">
        <v>5.8936534338451096</v>
      </c>
      <c r="B1745">
        <v>8.7884705848934104</v>
      </c>
    </row>
    <row r="1746" spans="1:2" x14ac:dyDescent="0.25">
      <c r="A1746">
        <v>6.3047560703898702</v>
      </c>
      <c r="B1746">
        <v>3.9562961543254498</v>
      </c>
    </row>
    <row r="1747" spans="1:2" x14ac:dyDescent="0.25">
      <c r="A1747">
        <v>5.0382796524622497</v>
      </c>
      <c r="B1747">
        <v>8.0086122693607908</v>
      </c>
    </row>
    <row r="1748" spans="1:2" x14ac:dyDescent="0.25">
      <c r="A1748">
        <v>4.0718851402490701</v>
      </c>
      <c r="B1748">
        <v>8.1955100547505797</v>
      </c>
    </row>
    <row r="1749" spans="1:2" x14ac:dyDescent="0.25">
      <c r="A1749">
        <v>6.9990954941776797</v>
      </c>
      <c r="B1749">
        <v>9.0767360380635402</v>
      </c>
    </row>
    <row r="1750" spans="1:2" x14ac:dyDescent="0.25">
      <c r="A1750">
        <v>4.3717152783629603</v>
      </c>
      <c r="B1750">
        <v>8.6726046156820704</v>
      </c>
    </row>
    <row r="1751" spans="1:2" x14ac:dyDescent="0.25">
      <c r="A1751">
        <v>7.2841465090417801</v>
      </c>
      <c r="B1751">
        <v>3.3053945945526899</v>
      </c>
    </row>
    <row r="1752" spans="1:2" x14ac:dyDescent="0.25">
      <c r="A1752">
        <v>3.87860197860314</v>
      </c>
      <c r="B1752">
        <v>3.26202605590003</v>
      </c>
    </row>
    <row r="1753" spans="1:2" x14ac:dyDescent="0.25">
      <c r="A1753">
        <v>6.7294811617259098</v>
      </c>
      <c r="B1753">
        <v>8.2816557695438107</v>
      </c>
    </row>
    <row r="1754" spans="1:2" x14ac:dyDescent="0.25">
      <c r="A1754">
        <v>1.98938606655012</v>
      </c>
      <c r="B1754">
        <v>0.16713476594577101</v>
      </c>
    </row>
    <row r="1755" spans="1:2" x14ac:dyDescent="0.25">
      <c r="A1755">
        <v>-0.25132207033060899</v>
      </c>
      <c r="B1755">
        <v>4.1481208930648696</v>
      </c>
    </row>
    <row r="1756" spans="1:2" x14ac:dyDescent="0.25">
      <c r="A1756">
        <v>-9.1057395718158907E-2</v>
      </c>
      <c r="B1756">
        <v>1.5716599459420999</v>
      </c>
    </row>
    <row r="1757" spans="1:2" x14ac:dyDescent="0.25">
      <c r="A1757">
        <v>1.25440019225532E-2</v>
      </c>
      <c r="B1757">
        <v>2.0541491866264701</v>
      </c>
    </row>
    <row r="1758" spans="1:2" x14ac:dyDescent="0.25">
      <c r="A1758">
        <v>3.82309712005764</v>
      </c>
      <c r="B1758">
        <v>7.0191359270579499</v>
      </c>
    </row>
    <row r="1759" spans="1:2" x14ac:dyDescent="0.25">
      <c r="A1759">
        <v>5.0417316586558698</v>
      </c>
      <c r="B1759">
        <v>8.3299040329026504</v>
      </c>
    </row>
    <row r="1760" spans="1:2" x14ac:dyDescent="0.25">
      <c r="A1760">
        <v>1.5077548740543301</v>
      </c>
      <c r="B1760">
        <v>0.36668021980040999</v>
      </c>
    </row>
    <row r="1761" spans="1:2" x14ac:dyDescent="0.25">
      <c r="A1761">
        <v>5.7938979644828601</v>
      </c>
      <c r="B1761">
        <v>3.9752078201458798</v>
      </c>
    </row>
    <row r="1762" spans="1:2" x14ac:dyDescent="0.25">
      <c r="A1762">
        <v>7.1067118683467001</v>
      </c>
      <c r="B1762">
        <v>3.4519807863128298</v>
      </c>
    </row>
    <row r="1763" spans="1:2" x14ac:dyDescent="0.25">
      <c r="A1763">
        <v>2.8728428381631299</v>
      </c>
      <c r="B1763">
        <v>-0.57109424352122495</v>
      </c>
    </row>
    <row r="1764" spans="1:2" x14ac:dyDescent="0.25">
      <c r="A1764">
        <v>4.9963577829547301</v>
      </c>
      <c r="B1764">
        <v>8.3753662701231999</v>
      </c>
    </row>
    <row r="1765" spans="1:2" x14ac:dyDescent="0.25">
      <c r="A1765">
        <v>6.1029690217902699</v>
      </c>
      <c r="B1765">
        <v>8.4485688397993002</v>
      </c>
    </row>
    <row r="1766" spans="1:2" x14ac:dyDescent="0.25">
      <c r="A1766">
        <v>2.1748848356862802</v>
      </c>
      <c r="B1766">
        <v>0.30236361009222501</v>
      </c>
    </row>
    <row r="1767" spans="1:2" x14ac:dyDescent="0.25">
      <c r="A1767">
        <v>6.0457353793989199</v>
      </c>
      <c r="B1767">
        <v>3.52408678067972</v>
      </c>
    </row>
    <row r="1768" spans="1:2" x14ac:dyDescent="0.25">
      <c r="A1768">
        <v>7.3439294548535798</v>
      </c>
      <c r="B1768">
        <v>3.75813945246365</v>
      </c>
    </row>
    <row r="1769" spans="1:2" x14ac:dyDescent="0.25">
      <c r="A1769">
        <v>6.3881555190922903</v>
      </c>
      <c r="B1769">
        <v>4.5256963751428696</v>
      </c>
    </row>
    <row r="1770" spans="1:2" x14ac:dyDescent="0.25">
      <c r="A1770">
        <v>1.5503642429042299</v>
      </c>
      <c r="B1770">
        <v>-0.50784668925656995</v>
      </c>
    </row>
    <row r="1771" spans="1:2" x14ac:dyDescent="0.25">
      <c r="A1771">
        <v>5.45107727297375</v>
      </c>
      <c r="B1771">
        <v>3.9691737486536098</v>
      </c>
    </row>
    <row r="1772" spans="1:2" x14ac:dyDescent="0.25">
      <c r="A1772">
        <v>1.2774495307111899</v>
      </c>
      <c r="B1772">
        <v>0.32661548691064102</v>
      </c>
    </row>
    <row r="1773" spans="1:2" x14ac:dyDescent="0.25">
      <c r="A1773">
        <v>3.87525508694802</v>
      </c>
      <c r="B1773">
        <v>8.0660515328692508</v>
      </c>
    </row>
    <row r="1774" spans="1:2" x14ac:dyDescent="0.25">
      <c r="A1774">
        <v>6.9426615114374401</v>
      </c>
      <c r="B1774">
        <v>3.7066031695797701</v>
      </c>
    </row>
    <row r="1775" spans="1:2" x14ac:dyDescent="0.25">
      <c r="A1775">
        <v>5.2062472068906702</v>
      </c>
      <c r="B1775">
        <v>4.0820930251904199</v>
      </c>
    </row>
    <row r="1776" spans="1:2" x14ac:dyDescent="0.25">
      <c r="A1776">
        <v>3.73710308918215</v>
      </c>
      <c r="B1776">
        <v>-0.35890029580995397</v>
      </c>
    </row>
    <row r="1777" spans="1:2" x14ac:dyDescent="0.25">
      <c r="A1777">
        <v>1.45155437747101</v>
      </c>
      <c r="B1777">
        <v>0.79994903347611201</v>
      </c>
    </row>
    <row r="1778" spans="1:2" x14ac:dyDescent="0.25">
      <c r="A1778">
        <v>8.5896493071993198</v>
      </c>
      <c r="B1778">
        <v>2.11524216738797</v>
      </c>
    </row>
    <row r="1779" spans="1:2" x14ac:dyDescent="0.25">
      <c r="A1779">
        <v>5.4194088375028597</v>
      </c>
      <c r="B1779">
        <v>8.4558925619568495</v>
      </c>
    </row>
    <row r="1780" spans="1:2" x14ac:dyDescent="0.25">
      <c r="A1780">
        <v>5.9502107136604101</v>
      </c>
      <c r="B1780">
        <v>3.95722057603147</v>
      </c>
    </row>
    <row r="1781" spans="1:2" x14ac:dyDescent="0.25">
      <c r="A1781">
        <v>5.7046461793635697</v>
      </c>
      <c r="B1781">
        <v>8.5353408696920301</v>
      </c>
    </row>
    <row r="1782" spans="1:2" x14ac:dyDescent="0.25">
      <c r="A1782">
        <v>5.2082452600951701</v>
      </c>
      <c r="B1782">
        <v>4.4302793430713301</v>
      </c>
    </row>
    <row r="1783" spans="1:2" x14ac:dyDescent="0.25">
      <c r="A1783">
        <v>6.8419323338778399</v>
      </c>
      <c r="B1783">
        <v>3.3707519298005399</v>
      </c>
    </row>
    <row r="1784" spans="1:2" x14ac:dyDescent="0.25">
      <c r="A1784">
        <v>1.59901457474444</v>
      </c>
      <c r="B1784">
        <v>0.16417644699598999</v>
      </c>
    </row>
    <row r="1785" spans="1:2" x14ac:dyDescent="0.25">
      <c r="A1785">
        <v>4.91519002405943</v>
      </c>
      <c r="B1785">
        <v>8.2386834889559104</v>
      </c>
    </row>
    <row r="1786" spans="1:2" x14ac:dyDescent="0.25">
      <c r="A1786">
        <v>6.52624582108285</v>
      </c>
      <c r="B1786">
        <v>8.0269723873822105</v>
      </c>
    </row>
    <row r="1787" spans="1:2" x14ac:dyDescent="0.25">
      <c r="A1787">
        <v>4.2024686229360704</v>
      </c>
      <c r="B1787">
        <v>4.4081325433826599</v>
      </c>
    </row>
    <row r="1788" spans="1:2" x14ac:dyDescent="0.25">
      <c r="A1788">
        <v>4.0999167989151903</v>
      </c>
      <c r="B1788">
        <v>-0.496279091223084</v>
      </c>
    </row>
    <row r="1789" spans="1:2" x14ac:dyDescent="0.25">
      <c r="A1789">
        <v>6.3054473049415902</v>
      </c>
      <c r="B1789">
        <v>3.9777497783373699</v>
      </c>
    </row>
    <row r="1790" spans="1:2" x14ac:dyDescent="0.25">
      <c r="A1790">
        <v>1.10651907077008</v>
      </c>
      <c r="B1790">
        <v>0.52372626863735605</v>
      </c>
    </row>
    <row r="1791" spans="1:2" x14ac:dyDescent="0.25">
      <c r="A1791">
        <v>-0.109085604690469</v>
      </c>
      <c r="B1791">
        <v>1.9159583190721201</v>
      </c>
    </row>
    <row r="1792" spans="1:2" x14ac:dyDescent="0.25">
      <c r="A1792">
        <v>6.9720779336603904</v>
      </c>
      <c r="B1792">
        <v>4.1744414176933402</v>
      </c>
    </row>
    <row r="1793" spans="1:2" x14ac:dyDescent="0.25">
      <c r="A1793">
        <v>5.8359039428774002</v>
      </c>
      <c r="B1793">
        <v>8.0160586980386697</v>
      </c>
    </row>
    <row r="1794" spans="1:2" x14ac:dyDescent="0.25">
      <c r="A1794">
        <v>2.36379273294295</v>
      </c>
      <c r="B1794">
        <v>-0.29269123827328802</v>
      </c>
    </row>
    <row r="1795" spans="1:2" x14ac:dyDescent="0.25">
      <c r="A1795">
        <v>4.6266505142663696</v>
      </c>
      <c r="B1795">
        <v>-0.35171892925412801</v>
      </c>
    </row>
    <row r="1796" spans="1:2" x14ac:dyDescent="0.25">
      <c r="A1796">
        <v>6.0538198696048298</v>
      </c>
      <c r="B1796">
        <v>3.88640721860558</v>
      </c>
    </row>
    <row r="1797" spans="1:2" x14ac:dyDescent="0.25">
      <c r="A1797">
        <v>6.4365437938815697</v>
      </c>
      <c r="B1797">
        <v>8.4789134892235101</v>
      </c>
    </row>
    <row r="1798" spans="1:2" x14ac:dyDescent="0.25">
      <c r="A1798">
        <v>4.2263237026369902</v>
      </c>
      <c r="B1798">
        <v>4.2976875594515498</v>
      </c>
    </row>
    <row r="1799" spans="1:2" x14ac:dyDescent="0.25">
      <c r="A1799">
        <v>6.4437619824094998</v>
      </c>
      <c r="B1799">
        <v>3.9994228344893301</v>
      </c>
    </row>
    <row r="1800" spans="1:2" x14ac:dyDescent="0.25">
      <c r="A1800">
        <v>1.7808271724308</v>
      </c>
      <c r="B1800">
        <v>-0.117387584006669</v>
      </c>
    </row>
    <row r="1801" spans="1:2" x14ac:dyDescent="0.25">
      <c r="A1801">
        <v>8.8217633718884905</v>
      </c>
      <c r="B1801">
        <v>7.8248650849652401</v>
      </c>
    </row>
    <row r="1802" spans="1:2" x14ac:dyDescent="0.25">
      <c r="A1802">
        <v>2.8828481817851301</v>
      </c>
      <c r="B1802">
        <v>-0.62705322441076305</v>
      </c>
    </row>
    <row r="1803" spans="1:2" x14ac:dyDescent="0.25">
      <c r="A1803">
        <v>6.3351511184957303</v>
      </c>
      <c r="B1803">
        <v>3.8999073341404</v>
      </c>
    </row>
    <row r="1804" spans="1:2" x14ac:dyDescent="0.25">
      <c r="A1804">
        <v>6.36723242649217</v>
      </c>
      <c r="B1804">
        <v>3.8791624456367</v>
      </c>
    </row>
    <row r="1805" spans="1:2" x14ac:dyDescent="0.25">
      <c r="A1805">
        <v>3.9391386619887698</v>
      </c>
      <c r="B1805">
        <v>8.6329497279386</v>
      </c>
    </row>
    <row r="1806" spans="1:2" x14ac:dyDescent="0.25">
      <c r="A1806">
        <v>0.61767459855349405</v>
      </c>
      <c r="B1806">
        <v>1.05830126886114</v>
      </c>
    </row>
    <row r="1807" spans="1:2" x14ac:dyDescent="0.25">
      <c r="A1807">
        <v>6.12821769450108</v>
      </c>
      <c r="B1807">
        <v>3.9766808590631402</v>
      </c>
    </row>
    <row r="1808" spans="1:2" x14ac:dyDescent="0.25">
      <c r="A1808">
        <v>1.7980956456782899</v>
      </c>
      <c r="B1808">
        <v>-6.3803130442388903E-2</v>
      </c>
    </row>
    <row r="1809" spans="1:2" x14ac:dyDescent="0.25">
      <c r="A1809">
        <v>6.9657898306966599</v>
      </c>
      <c r="B1809">
        <v>3.4840866173648801</v>
      </c>
    </row>
    <row r="1810" spans="1:2" x14ac:dyDescent="0.25">
      <c r="A1810">
        <v>1.57058912569996</v>
      </c>
      <c r="B1810">
        <v>0.148236164093109</v>
      </c>
    </row>
    <row r="1811" spans="1:2" x14ac:dyDescent="0.25">
      <c r="A1811">
        <v>6.4072464086000398</v>
      </c>
      <c r="B1811">
        <v>8.5279454121677691</v>
      </c>
    </row>
    <row r="1812" spans="1:2" x14ac:dyDescent="0.25">
      <c r="A1812">
        <v>-0.151521879632801</v>
      </c>
      <c r="B1812">
        <v>2.0688715938348299</v>
      </c>
    </row>
    <row r="1813" spans="1:2" x14ac:dyDescent="0.25">
      <c r="A1813">
        <v>1.94824183474042</v>
      </c>
      <c r="B1813">
        <v>0.119589461683662</v>
      </c>
    </row>
    <row r="1814" spans="1:2" x14ac:dyDescent="0.25">
      <c r="A1814">
        <v>6.2741512412409897</v>
      </c>
      <c r="B1814">
        <v>8.3767056298312195</v>
      </c>
    </row>
    <row r="1815" spans="1:2" x14ac:dyDescent="0.25">
      <c r="A1815">
        <v>5.9766538167323597</v>
      </c>
      <c r="B1815">
        <v>8.3507510086084995</v>
      </c>
    </row>
    <row r="1816" spans="1:2" x14ac:dyDescent="0.25">
      <c r="A1816">
        <v>5.4670479051602499</v>
      </c>
      <c r="B1816">
        <v>3.8997355780529901</v>
      </c>
    </row>
    <row r="1817" spans="1:2" x14ac:dyDescent="0.25">
      <c r="A1817">
        <v>6.0622094116560596</v>
      </c>
      <c r="B1817">
        <v>4.1770061041923796</v>
      </c>
    </row>
    <row r="1818" spans="1:2" x14ac:dyDescent="0.25">
      <c r="A1818">
        <v>6.8396424744359097</v>
      </c>
      <c r="B1818">
        <v>7.4189094485206599</v>
      </c>
    </row>
    <row r="1819" spans="1:2" x14ac:dyDescent="0.25">
      <c r="A1819">
        <v>7.4462653625568596</v>
      </c>
      <c r="B1819">
        <v>3.5727662675569301</v>
      </c>
    </row>
    <row r="1820" spans="1:2" x14ac:dyDescent="0.25">
      <c r="A1820">
        <v>5.9040924352223598</v>
      </c>
      <c r="B1820">
        <v>4.4110175967088301</v>
      </c>
    </row>
    <row r="1821" spans="1:2" x14ac:dyDescent="0.25">
      <c r="A1821">
        <v>6.7302746027407503</v>
      </c>
      <c r="B1821">
        <v>4.0406964021520402</v>
      </c>
    </row>
    <row r="1822" spans="1:2" x14ac:dyDescent="0.25">
      <c r="A1822">
        <v>4.2059417859786397</v>
      </c>
      <c r="B1822">
        <v>7.0959584014252099</v>
      </c>
    </row>
    <row r="1823" spans="1:2" x14ac:dyDescent="0.25">
      <c r="A1823">
        <v>0.88522714932887803</v>
      </c>
      <c r="B1823">
        <v>0.35275463552957798</v>
      </c>
    </row>
    <row r="1824" spans="1:2" x14ac:dyDescent="0.25">
      <c r="A1824">
        <v>1.8699842923630701</v>
      </c>
      <c r="B1824">
        <v>-0.29507734265175101</v>
      </c>
    </row>
    <row r="1825" spans="1:2" x14ac:dyDescent="0.25">
      <c r="A1825">
        <v>5.0017734561559601</v>
      </c>
      <c r="B1825">
        <v>8.0658463917715704</v>
      </c>
    </row>
    <row r="1826" spans="1:2" x14ac:dyDescent="0.25">
      <c r="A1826">
        <v>7.19188687480752</v>
      </c>
      <c r="B1826">
        <v>8.6649291633721308</v>
      </c>
    </row>
    <row r="1827" spans="1:2" x14ac:dyDescent="0.25">
      <c r="A1827">
        <v>7.3305891973842598</v>
      </c>
      <c r="B1827">
        <v>7.8983514757539099</v>
      </c>
    </row>
    <row r="1828" spans="1:2" x14ac:dyDescent="0.25">
      <c r="A1828">
        <v>4.4410034824833504</v>
      </c>
      <c r="B1828">
        <v>9.0014246815244103</v>
      </c>
    </row>
    <row r="1829" spans="1:2" x14ac:dyDescent="0.25">
      <c r="A1829">
        <v>5.9348876425812902</v>
      </c>
      <c r="B1829">
        <v>8.6548449065936506</v>
      </c>
    </row>
    <row r="1830" spans="1:2" x14ac:dyDescent="0.25">
      <c r="A1830">
        <v>1.8794410669595201</v>
      </c>
      <c r="B1830">
        <v>-0.203965471186938</v>
      </c>
    </row>
    <row r="1831" spans="1:2" x14ac:dyDescent="0.25">
      <c r="A1831">
        <v>5.37072901509418</v>
      </c>
      <c r="B1831">
        <v>0.58269285039848895</v>
      </c>
    </row>
    <row r="1832" spans="1:2" x14ac:dyDescent="0.25">
      <c r="A1832">
        <v>0.97218390347040295</v>
      </c>
      <c r="B1832">
        <v>1.4865642907207901</v>
      </c>
    </row>
    <row r="1833" spans="1:2" x14ac:dyDescent="0.25">
      <c r="A1833">
        <v>7.4023059121521504</v>
      </c>
      <c r="B1833">
        <v>3.28881999267273</v>
      </c>
    </row>
    <row r="1834" spans="1:2" x14ac:dyDescent="0.25">
      <c r="A1834">
        <v>8.2121127928722508</v>
      </c>
      <c r="B1834">
        <v>2.6731048282311898</v>
      </c>
    </row>
    <row r="1835" spans="1:2" x14ac:dyDescent="0.25">
      <c r="A1835">
        <v>4.2191991470800101</v>
      </c>
      <c r="B1835">
        <v>8.12189119215844</v>
      </c>
    </row>
    <row r="1836" spans="1:2" x14ac:dyDescent="0.25">
      <c r="A1836">
        <v>3.8637603137771501</v>
      </c>
      <c r="B1836">
        <v>-0.77006633838543403</v>
      </c>
    </row>
    <row r="1837" spans="1:2" x14ac:dyDescent="0.25">
      <c r="A1837">
        <v>2.2174973800515101</v>
      </c>
      <c r="B1837">
        <v>-9.8414535293112504E-2</v>
      </c>
    </row>
    <row r="1838" spans="1:2" x14ac:dyDescent="0.25">
      <c r="A1838">
        <v>5.6076436191865797</v>
      </c>
      <c r="B1838">
        <v>7.5330881444772899</v>
      </c>
    </row>
    <row r="1839" spans="1:2" x14ac:dyDescent="0.25">
      <c r="A1839">
        <v>7.2244443670641498</v>
      </c>
      <c r="B1839">
        <v>7.9167696764621001</v>
      </c>
    </row>
    <row r="1840" spans="1:2" x14ac:dyDescent="0.25">
      <c r="A1840">
        <v>8.7332777925560201</v>
      </c>
      <c r="B1840">
        <v>2.1103397916286499</v>
      </c>
    </row>
    <row r="1841" spans="1:2" x14ac:dyDescent="0.25">
      <c r="A1841">
        <v>7.4543839515203603</v>
      </c>
      <c r="B1841">
        <v>3.99008474449011</v>
      </c>
    </row>
    <row r="1842" spans="1:2" x14ac:dyDescent="0.25">
      <c r="A1842">
        <v>6.6250688648845903</v>
      </c>
      <c r="B1842">
        <v>3.72940301042058</v>
      </c>
    </row>
    <row r="1843" spans="1:2" x14ac:dyDescent="0.25">
      <c r="A1843">
        <v>1.8610881390906899</v>
      </c>
      <c r="B1843">
        <v>0.19974687300119501</v>
      </c>
    </row>
    <row r="1844" spans="1:2" x14ac:dyDescent="0.25">
      <c r="A1844">
        <v>4.6097953692647504</v>
      </c>
      <c r="B1844">
        <v>4.3379496436239604</v>
      </c>
    </row>
    <row r="1845" spans="1:2" x14ac:dyDescent="0.25">
      <c r="A1845">
        <v>1.6160252444530101</v>
      </c>
      <c r="B1845">
        <v>0.30805281154367398</v>
      </c>
    </row>
    <row r="1846" spans="1:2" x14ac:dyDescent="0.25">
      <c r="A1846">
        <v>1.5871659955178199</v>
      </c>
      <c r="B1846">
        <v>0.10317137906701</v>
      </c>
    </row>
    <row r="1847" spans="1:2" x14ac:dyDescent="0.25">
      <c r="A1847">
        <v>8.6134617383909902</v>
      </c>
      <c r="B1847">
        <v>7.2246679217915304</v>
      </c>
    </row>
    <row r="1848" spans="1:2" x14ac:dyDescent="0.25">
      <c r="A1848">
        <v>6.8862888592752398</v>
      </c>
      <c r="B1848">
        <v>8.2891870657254501</v>
      </c>
    </row>
    <row r="1849" spans="1:2" x14ac:dyDescent="0.25">
      <c r="A1849">
        <v>6.4143316593417303</v>
      </c>
      <c r="B1849">
        <v>3.86600444673677</v>
      </c>
    </row>
    <row r="1850" spans="1:2" x14ac:dyDescent="0.25">
      <c r="A1850">
        <v>3.9551216398743101</v>
      </c>
      <c r="B1850">
        <v>-0.223482793886882</v>
      </c>
    </row>
    <row r="1851" spans="1:2" x14ac:dyDescent="0.25">
      <c r="A1851">
        <v>4.7480421492081604</v>
      </c>
      <c r="B1851">
        <v>4.0189296125672698</v>
      </c>
    </row>
    <row r="1852" spans="1:2" x14ac:dyDescent="0.25">
      <c r="A1852">
        <v>4.5388528371396903</v>
      </c>
      <c r="B1852">
        <v>-0.44722295550105501</v>
      </c>
    </row>
    <row r="1853" spans="1:2" x14ac:dyDescent="0.25">
      <c r="A1853">
        <v>6.2446147857021099</v>
      </c>
      <c r="B1853">
        <v>8.4056715189895002</v>
      </c>
    </row>
    <row r="1854" spans="1:2" x14ac:dyDescent="0.25">
      <c r="A1854">
        <v>1.02841475598343</v>
      </c>
      <c r="B1854">
        <v>1.08078734740642</v>
      </c>
    </row>
    <row r="1855" spans="1:2" x14ac:dyDescent="0.25">
      <c r="A1855">
        <v>5.89826210923448</v>
      </c>
      <c r="B1855">
        <v>7.8574817866830999</v>
      </c>
    </row>
    <row r="1856" spans="1:2" x14ac:dyDescent="0.25">
      <c r="A1856">
        <v>6.4480279887426697</v>
      </c>
      <c r="B1856">
        <v>3.1295635344876902</v>
      </c>
    </row>
    <row r="1857" spans="1:2" x14ac:dyDescent="0.25">
      <c r="A1857">
        <v>3.4020931756272002</v>
      </c>
      <c r="B1857">
        <v>-0.63742153362829501</v>
      </c>
    </row>
    <row r="1858" spans="1:2" x14ac:dyDescent="0.25">
      <c r="A1858">
        <v>1.0762794053326801</v>
      </c>
      <c r="B1858">
        <v>0.73669375440846396</v>
      </c>
    </row>
    <row r="1859" spans="1:2" x14ac:dyDescent="0.25">
      <c r="A1859">
        <v>1.9454038525897199</v>
      </c>
      <c r="B1859">
        <v>0.155253059604823</v>
      </c>
    </row>
    <row r="1860" spans="1:2" x14ac:dyDescent="0.25">
      <c r="A1860">
        <v>5.8255104845647603</v>
      </c>
      <c r="B1860">
        <v>8.1978341956055907</v>
      </c>
    </row>
    <row r="1861" spans="1:2" x14ac:dyDescent="0.25">
      <c r="A1861">
        <v>5.4381737025905901</v>
      </c>
      <c r="B1861">
        <v>4.3317484139734299</v>
      </c>
    </row>
    <row r="1862" spans="1:2" x14ac:dyDescent="0.25">
      <c r="A1862">
        <v>4.80148282900889</v>
      </c>
      <c r="B1862">
        <v>3.6578287491378703E-2</v>
      </c>
    </row>
    <row r="1863" spans="1:2" x14ac:dyDescent="0.25">
      <c r="A1863">
        <v>5.3946948150051899</v>
      </c>
      <c r="B1863">
        <v>4.1621829641169503</v>
      </c>
    </row>
    <row r="1864" spans="1:2" x14ac:dyDescent="0.25">
      <c r="A1864">
        <v>3.6288363328589699</v>
      </c>
      <c r="B1864">
        <v>3.75964140066261</v>
      </c>
    </row>
    <row r="1865" spans="1:2" x14ac:dyDescent="0.25">
      <c r="A1865">
        <v>6.5119740371010399</v>
      </c>
      <c r="B1865">
        <v>3.7059626570428601</v>
      </c>
    </row>
    <row r="1866" spans="1:2" x14ac:dyDescent="0.25">
      <c r="A1866">
        <v>1.7481146901187701</v>
      </c>
      <c r="B1866">
        <v>-4.8937222028806002E-2</v>
      </c>
    </row>
    <row r="1867" spans="1:2" x14ac:dyDescent="0.25">
      <c r="A1867">
        <v>7.1134249492411703</v>
      </c>
      <c r="B1867">
        <v>6.7736673242379499</v>
      </c>
    </row>
    <row r="1868" spans="1:2" x14ac:dyDescent="0.25">
      <c r="A1868">
        <v>8.0355221572047295</v>
      </c>
      <c r="B1868">
        <v>2.2683761831524798</v>
      </c>
    </row>
    <row r="1869" spans="1:2" x14ac:dyDescent="0.25">
      <c r="A1869">
        <v>7.7959457791896396</v>
      </c>
      <c r="B1869">
        <v>8.7900687181680599</v>
      </c>
    </row>
    <row r="1870" spans="1:2" x14ac:dyDescent="0.25">
      <c r="A1870">
        <v>4.0286065950686796</v>
      </c>
      <c r="B1870">
        <v>9.2196457029374894</v>
      </c>
    </row>
    <row r="1871" spans="1:2" x14ac:dyDescent="0.25">
      <c r="A1871">
        <v>1.53014366002561</v>
      </c>
      <c r="B1871">
        <v>-0.25911623028069602</v>
      </c>
    </row>
    <row r="1872" spans="1:2" x14ac:dyDescent="0.25">
      <c r="A1872">
        <v>5.9121204068627202</v>
      </c>
      <c r="B1872">
        <v>3.2212058838876598</v>
      </c>
    </row>
    <row r="1873" spans="1:2" x14ac:dyDescent="0.25">
      <c r="A1873">
        <v>4.7347988357980002</v>
      </c>
      <c r="B1873">
        <v>3.8041002746753199</v>
      </c>
    </row>
    <row r="1874" spans="1:2" x14ac:dyDescent="0.25">
      <c r="A1874">
        <v>5.4260996335711598</v>
      </c>
      <c r="B1874">
        <v>4.4855441081699201</v>
      </c>
    </row>
    <row r="1875" spans="1:2" x14ac:dyDescent="0.25">
      <c r="A1875">
        <v>1.94672877634591</v>
      </c>
      <c r="B1875">
        <v>1.6389105974091898E-2</v>
      </c>
    </row>
    <row r="1876" spans="1:2" x14ac:dyDescent="0.25">
      <c r="A1876">
        <v>1.8733853352599801</v>
      </c>
      <c r="B1876">
        <v>0.13156363255107001</v>
      </c>
    </row>
    <row r="1877" spans="1:2" x14ac:dyDescent="0.25">
      <c r="A1877">
        <v>7.9321388228467802</v>
      </c>
      <c r="B1877">
        <v>3.02403491062275</v>
      </c>
    </row>
    <row r="1878" spans="1:2" x14ac:dyDescent="0.25">
      <c r="A1878">
        <v>5.8103211221226596</v>
      </c>
      <c r="B1878">
        <v>7.2663161720017397</v>
      </c>
    </row>
    <row r="1879" spans="1:2" x14ac:dyDescent="0.25">
      <c r="A1879">
        <v>7.4049382811479401</v>
      </c>
      <c r="B1879">
        <v>3.12754833587611</v>
      </c>
    </row>
    <row r="1880" spans="1:2" x14ac:dyDescent="0.25">
      <c r="A1880">
        <v>5.3525258242253901</v>
      </c>
      <c r="B1880">
        <v>8.7362934585116392</v>
      </c>
    </row>
    <row r="1881" spans="1:2" x14ac:dyDescent="0.25">
      <c r="A1881">
        <v>8.7811868695889803</v>
      </c>
      <c r="B1881">
        <v>1.4171450271617201</v>
      </c>
    </row>
    <row r="1882" spans="1:2" x14ac:dyDescent="0.25">
      <c r="A1882">
        <v>7.5486622634738803</v>
      </c>
      <c r="B1882">
        <v>3.9506230551323398</v>
      </c>
    </row>
    <row r="1883" spans="1:2" x14ac:dyDescent="0.25">
      <c r="A1883">
        <v>5.4319456043969403</v>
      </c>
      <c r="B1883">
        <v>4.5089901287046903</v>
      </c>
    </row>
    <row r="1884" spans="1:2" x14ac:dyDescent="0.25">
      <c r="A1884">
        <v>2.15610055301133</v>
      </c>
      <c r="B1884">
        <v>0.31852068732495198</v>
      </c>
    </row>
    <row r="1885" spans="1:2" x14ac:dyDescent="0.25">
      <c r="A1885">
        <v>7.02445493730389</v>
      </c>
      <c r="B1885">
        <v>3.5570006203132398</v>
      </c>
    </row>
    <row r="1886" spans="1:2" x14ac:dyDescent="0.25">
      <c r="A1886">
        <v>6.9344106585440803</v>
      </c>
      <c r="B1886">
        <v>3.8829783510231901</v>
      </c>
    </row>
    <row r="1887" spans="1:2" x14ac:dyDescent="0.25">
      <c r="A1887">
        <v>3.5862088893880002</v>
      </c>
      <c r="B1887">
        <v>-0.441800259356319</v>
      </c>
    </row>
    <row r="1888" spans="1:2" x14ac:dyDescent="0.25">
      <c r="A1888">
        <v>9.2815307862069005</v>
      </c>
      <c r="B1888">
        <v>7.4941267740858999</v>
      </c>
    </row>
    <row r="1889" spans="1:2" x14ac:dyDescent="0.25">
      <c r="A1889">
        <v>6.5209868856397799</v>
      </c>
      <c r="B1889">
        <v>3.9699813772333901</v>
      </c>
    </row>
    <row r="1890" spans="1:2" x14ac:dyDescent="0.25">
      <c r="A1890">
        <v>6.0023199613745204</v>
      </c>
      <c r="B1890">
        <v>3.9396057438313998</v>
      </c>
    </row>
    <row r="1891" spans="1:2" x14ac:dyDescent="0.25">
      <c r="A1891">
        <v>5.7314059488505098</v>
      </c>
      <c r="B1891">
        <v>8.4669613598571107</v>
      </c>
    </row>
    <row r="1892" spans="1:2" x14ac:dyDescent="0.25">
      <c r="A1892">
        <v>5.0235483589649297</v>
      </c>
      <c r="B1892">
        <v>7.7946036305870496</v>
      </c>
    </row>
    <row r="1893" spans="1:2" x14ac:dyDescent="0.25">
      <c r="A1893">
        <v>6.5538881695295697</v>
      </c>
      <c r="B1893">
        <v>3.23098755319565</v>
      </c>
    </row>
    <row r="1894" spans="1:2" x14ac:dyDescent="0.25">
      <c r="A1894">
        <v>0.27087100837983002</v>
      </c>
      <c r="B1894">
        <v>0.55888332685249398</v>
      </c>
    </row>
    <row r="1895" spans="1:2" x14ac:dyDescent="0.25">
      <c r="A1895">
        <v>1.55264789217972</v>
      </c>
      <c r="B1895">
        <v>0.21131934335268299</v>
      </c>
    </row>
    <row r="1896" spans="1:2" x14ac:dyDescent="0.25">
      <c r="A1896">
        <v>6.6318786800009697</v>
      </c>
      <c r="B1896">
        <v>3.8840195837971199</v>
      </c>
    </row>
    <row r="1897" spans="1:2" x14ac:dyDescent="0.25">
      <c r="A1897">
        <v>0.47512887582612301</v>
      </c>
      <c r="B1897">
        <v>2.4406238305359298</v>
      </c>
    </row>
    <row r="1898" spans="1:2" x14ac:dyDescent="0.25">
      <c r="A1898">
        <v>0.55265425551546998</v>
      </c>
      <c r="B1898">
        <v>2.97226896110794</v>
      </c>
    </row>
    <row r="1899" spans="1:2" x14ac:dyDescent="0.25">
      <c r="A1899">
        <v>9.01851022162937</v>
      </c>
      <c r="B1899">
        <v>6.5964979617083896</v>
      </c>
    </row>
    <row r="1900" spans="1:2" x14ac:dyDescent="0.25">
      <c r="A1900">
        <v>3.1440071766136901</v>
      </c>
      <c r="B1900">
        <v>6.8510702807111601</v>
      </c>
    </row>
    <row r="1901" spans="1:2" x14ac:dyDescent="0.25">
      <c r="A1901">
        <v>5.5525405490572197</v>
      </c>
      <c r="B1901">
        <v>7.8858185857391696</v>
      </c>
    </row>
    <row r="1902" spans="1:2" x14ac:dyDescent="0.25">
      <c r="A1902">
        <v>6.7513041325990804</v>
      </c>
      <c r="B1902">
        <v>8.2423444949459199</v>
      </c>
    </row>
    <row r="1903" spans="1:2" x14ac:dyDescent="0.25">
      <c r="A1903">
        <v>6.3257399678165296</v>
      </c>
      <c r="B1903">
        <v>3.95513556784742</v>
      </c>
    </row>
    <row r="1904" spans="1:2" x14ac:dyDescent="0.25">
      <c r="A1904">
        <v>5.4316609067237103</v>
      </c>
      <c r="B1904">
        <v>4.8193529691291399</v>
      </c>
    </row>
    <row r="1905" spans="1:2" x14ac:dyDescent="0.25">
      <c r="A1905">
        <v>1.6366207491850799</v>
      </c>
      <c r="B1905">
        <v>0.17523933815520901</v>
      </c>
    </row>
    <row r="1906" spans="1:2" x14ac:dyDescent="0.25">
      <c r="A1906">
        <v>4.9207587925367298</v>
      </c>
      <c r="B1906">
        <v>7.7057642440988996</v>
      </c>
    </row>
    <row r="1907" spans="1:2" x14ac:dyDescent="0.25">
      <c r="A1907">
        <v>6.2479403077212803</v>
      </c>
      <c r="B1907">
        <v>8.9263717404869105</v>
      </c>
    </row>
    <row r="1908" spans="1:2" x14ac:dyDescent="0.25">
      <c r="A1908">
        <v>5.7806133268170798</v>
      </c>
      <c r="B1908">
        <v>8.1663693707676401</v>
      </c>
    </row>
    <row r="1909" spans="1:2" x14ac:dyDescent="0.25">
      <c r="A1909">
        <v>8.2635754941875792</v>
      </c>
      <c r="B1909">
        <v>7.6849505830547997</v>
      </c>
    </row>
    <row r="1910" spans="1:2" x14ac:dyDescent="0.25">
      <c r="A1910">
        <v>2.25039470291965</v>
      </c>
      <c r="B1910">
        <v>-8.8726439195784407E-2</v>
      </c>
    </row>
    <row r="1911" spans="1:2" x14ac:dyDescent="0.25">
      <c r="A1911">
        <v>4.9066656785605103</v>
      </c>
      <c r="B1911">
        <v>4.2821907305495603</v>
      </c>
    </row>
    <row r="1912" spans="1:2" x14ac:dyDescent="0.25">
      <c r="A1912">
        <v>4.3523928102252203</v>
      </c>
      <c r="B1912">
        <v>7.53524932798598</v>
      </c>
    </row>
    <row r="1913" spans="1:2" x14ac:dyDescent="0.25">
      <c r="A1913">
        <v>1.03240816014547</v>
      </c>
      <c r="B1913">
        <v>0.44797483790444897</v>
      </c>
    </row>
    <row r="1914" spans="1:2" x14ac:dyDescent="0.25">
      <c r="A1914">
        <v>7.9705896797352702</v>
      </c>
      <c r="B1914">
        <v>3.12813940294726</v>
      </c>
    </row>
    <row r="1915" spans="1:2" x14ac:dyDescent="0.25">
      <c r="A1915">
        <v>3.0045691900041298</v>
      </c>
      <c r="B1915">
        <v>-0.14811084006394601</v>
      </c>
    </row>
    <row r="1916" spans="1:2" x14ac:dyDescent="0.25">
      <c r="A1916">
        <v>6.3096412165512996</v>
      </c>
      <c r="B1916">
        <v>3.7613342040067601</v>
      </c>
    </row>
    <row r="1917" spans="1:2" x14ac:dyDescent="0.25">
      <c r="A1917">
        <v>3.48846179217061</v>
      </c>
      <c r="B1917">
        <v>8.5878524693560205</v>
      </c>
    </row>
    <row r="1918" spans="1:2" x14ac:dyDescent="0.25">
      <c r="A1918">
        <v>6.1319937056136196</v>
      </c>
      <c r="B1918">
        <v>8.4573136238672095</v>
      </c>
    </row>
    <row r="1919" spans="1:2" x14ac:dyDescent="0.25">
      <c r="A1919">
        <v>5.5915423212686202</v>
      </c>
      <c r="B1919">
        <v>7.9195172228881097</v>
      </c>
    </row>
    <row r="1920" spans="1:2" x14ac:dyDescent="0.25">
      <c r="A1920">
        <v>5.6138335365021996</v>
      </c>
      <c r="B1920">
        <v>8.3754298383805494</v>
      </c>
    </row>
    <row r="1921" spans="1:2" x14ac:dyDescent="0.25">
      <c r="A1921">
        <v>4.7199950191881603</v>
      </c>
      <c r="B1921">
        <v>4.1057873026475997</v>
      </c>
    </row>
    <row r="1922" spans="1:2" x14ac:dyDescent="0.25">
      <c r="A1922">
        <v>8.8037076461470498</v>
      </c>
      <c r="B1922">
        <v>7.65133659259266</v>
      </c>
    </row>
    <row r="1923" spans="1:2" x14ac:dyDescent="0.25">
      <c r="A1923">
        <v>0.14142706169212901</v>
      </c>
      <c r="B1923">
        <v>0.95334608459685799</v>
      </c>
    </row>
    <row r="1924" spans="1:2" x14ac:dyDescent="0.25">
      <c r="A1924">
        <v>0.202996641605272</v>
      </c>
      <c r="B1924">
        <v>1.8059963960338801</v>
      </c>
    </row>
    <row r="1925" spans="1:2" x14ac:dyDescent="0.25">
      <c r="A1925">
        <v>6.5541313464867503</v>
      </c>
      <c r="B1925">
        <v>3.1472211112217101</v>
      </c>
    </row>
    <row r="1926" spans="1:2" x14ac:dyDescent="0.25">
      <c r="A1926">
        <v>6.0939783018428502</v>
      </c>
      <c r="B1926">
        <v>8.2186827740273003</v>
      </c>
    </row>
    <row r="1927" spans="1:2" x14ac:dyDescent="0.25">
      <c r="A1927">
        <v>5.9182798660828304</v>
      </c>
      <c r="B1927">
        <v>4.1384697092573797</v>
      </c>
    </row>
    <row r="1928" spans="1:2" x14ac:dyDescent="0.25">
      <c r="A1928">
        <v>1.95794237929326</v>
      </c>
      <c r="B1928">
        <v>0.111799009906955</v>
      </c>
    </row>
    <row r="1929" spans="1:2" x14ac:dyDescent="0.25">
      <c r="A1929">
        <v>1.0488418925562299</v>
      </c>
      <c r="B1929">
        <v>0.27302742899806098</v>
      </c>
    </row>
    <row r="1930" spans="1:2" x14ac:dyDescent="0.25">
      <c r="A1930">
        <v>8.3179578731369599</v>
      </c>
      <c r="B1930">
        <v>1.4459671132184</v>
      </c>
    </row>
    <row r="1931" spans="1:2" x14ac:dyDescent="0.25">
      <c r="A1931">
        <v>5.1309052309682501</v>
      </c>
      <c r="B1931">
        <v>4.3036974134349499</v>
      </c>
    </row>
    <row r="1932" spans="1:2" x14ac:dyDescent="0.25">
      <c r="A1932">
        <v>7.5108522003596701</v>
      </c>
      <c r="B1932">
        <v>3.0256423164922501</v>
      </c>
    </row>
    <row r="1933" spans="1:2" x14ac:dyDescent="0.25">
      <c r="A1933">
        <v>6.6249850028974002</v>
      </c>
      <c r="B1933">
        <v>3.9791749974403299</v>
      </c>
    </row>
    <row r="1934" spans="1:2" x14ac:dyDescent="0.25">
      <c r="A1934">
        <v>5.5976016215197397</v>
      </c>
      <c r="B1934">
        <v>3.9538961187889701</v>
      </c>
    </row>
    <row r="1935" spans="1:2" x14ac:dyDescent="0.25">
      <c r="A1935">
        <v>2.1199535163344199</v>
      </c>
      <c r="B1935">
        <v>0.77002318342199405</v>
      </c>
    </row>
    <row r="1936" spans="1:2" x14ac:dyDescent="0.25">
      <c r="A1936">
        <v>1.44769740439693</v>
      </c>
      <c r="B1936">
        <v>0.45309416676918801</v>
      </c>
    </row>
    <row r="1937" spans="1:2" x14ac:dyDescent="0.25">
      <c r="A1937">
        <v>5.4394363814992399</v>
      </c>
      <c r="B1937">
        <v>3.8332651797279098</v>
      </c>
    </row>
    <row r="1938" spans="1:2" x14ac:dyDescent="0.25">
      <c r="A1938">
        <v>6.2650744577383497</v>
      </c>
      <c r="B1938">
        <v>3.8999412896968599</v>
      </c>
    </row>
    <row r="1939" spans="1:2" x14ac:dyDescent="0.25">
      <c r="A1939">
        <v>4.12751499119081</v>
      </c>
      <c r="B1939">
        <v>-0.40794202579310201</v>
      </c>
    </row>
    <row r="1940" spans="1:2" x14ac:dyDescent="0.25">
      <c r="A1940">
        <v>6.1063170925042698</v>
      </c>
      <c r="B1940">
        <v>4.0488666232472204</v>
      </c>
    </row>
    <row r="1941" spans="1:2" x14ac:dyDescent="0.25">
      <c r="A1941">
        <v>4.6368427404045303</v>
      </c>
      <c r="B1941">
        <v>8.2781572393929999</v>
      </c>
    </row>
    <row r="1942" spans="1:2" x14ac:dyDescent="0.25">
      <c r="A1942">
        <v>1.5756718394488001</v>
      </c>
      <c r="B1942">
        <v>9.4443284232320804E-2</v>
      </c>
    </row>
    <row r="1943" spans="1:2" x14ac:dyDescent="0.25">
      <c r="A1943">
        <v>5.0935169916641403</v>
      </c>
      <c r="B1943">
        <v>4.0770067780930797</v>
      </c>
    </row>
    <row r="1944" spans="1:2" x14ac:dyDescent="0.25">
      <c r="A1944">
        <v>3.0681426834827499</v>
      </c>
      <c r="B1944">
        <v>-0.43389373007773402</v>
      </c>
    </row>
    <row r="1945" spans="1:2" x14ac:dyDescent="0.25">
      <c r="A1945">
        <v>6.40000418455966</v>
      </c>
      <c r="B1945">
        <v>8.4018402731216799</v>
      </c>
    </row>
    <row r="1946" spans="1:2" x14ac:dyDescent="0.25">
      <c r="A1946">
        <v>5.83337511706406</v>
      </c>
      <c r="B1946">
        <v>9.3676184806314104</v>
      </c>
    </row>
    <row r="1947" spans="1:2" x14ac:dyDescent="0.25">
      <c r="A1947">
        <v>6.8376654881005701</v>
      </c>
      <c r="B1947">
        <v>2.8744284707326999</v>
      </c>
    </row>
    <row r="1948" spans="1:2" x14ac:dyDescent="0.25">
      <c r="A1948">
        <v>6.33692792204348</v>
      </c>
      <c r="B1948">
        <v>4.4005057988626799</v>
      </c>
    </row>
    <row r="1949" spans="1:2" x14ac:dyDescent="0.25">
      <c r="A1949">
        <v>1.7810665231029299</v>
      </c>
      <c r="B1949">
        <v>3.2824337387185903E-2</v>
      </c>
    </row>
    <row r="1950" spans="1:2" x14ac:dyDescent="0.25">
      <c r="A1950">
        <v>6.1790131272217801</v>
      </c>
      <c r="B1950">
        <v>8.2519790609471304</v>
      </c>
    </row>
    <row r="1951" spans="1:2" x14ac:dyDescent="0.25">
      <c r="A1951">
        <v>5.7316851986369404</v>
      </c>
      <c r="B1951">
        <v>8.8889480535955894</v>
      </c>
    </row>
    <row r="1952" spans="1:2" x14ac:dyDescent="0.25">
      <c r="A1952">
        <v>1.64243924500617</v>
      </c>
      <c r="B1952">
        <v>8.2160959722453006E-2</v>
      </c>
    </row>
    <row r="1953" spans="1:2" x14ac:dyDescent="0.25">
      <c r="A1953">
        <v>7.5520659072262104</v>
      </c>
      <c r="B1953">
        <v>8.5112296646750991</v>
      </c>
    </row>
    <row r="1954" spans="1:2" x14ac:dyDescent="0.25">
      <c r="A1954">
        <v>0.79015752044768695</v>
      </c>
      <c r="B1954">
        <v>0.73735628325019997</v>
      </c>
    </row>
    <row r="1955" spans="1:2" x14ac:dyDescent="0.25">
      <c r="A1955">
        <v>6.6922493523521096</v>
      </c>
      <c r="B1955">
        <v>8.0128976328575199</v>
      </c>
    </row>
    <row r="1956" spans="1:2" x14ac:dyDescent="0.25">
      <c r="A1956">
        <v>6.1613235559052297</v>
      </c>
      <c r="B1956">
        <v>8.4410607099224002</v>
      </c>
    </row>
    <row r="1957" spans="1:2" x14ac:dyDescent="0.25">
      <c r="A1957">
        <v>1.6741513155475201</v>
      </c>
      <c r="B1957">
        <v>6.8179065265853794E-2</v>
      </c>
    </row>
    <row r="1958" spans="1:2" x14ac:dyDescent="0.25">
      <c r="A1958">
        <v>5.8892424530154104</v>
      </c>
      <c r="B1958">
        <v>8.2512448583536706</v>
      </c>
    </row>
    <row r="1959" spans="1:2" x14ac:dyDescent="0.25">
      <c r="A1959">
        <v>2.0815222105603102</v>
      </c>
      <c r="B1959">
        <v>-0.35045545941029499</v>
      </c>
    </row>
    <row r="1960" spans="1:2" x14ac:dyDescent="0.25">
      <c r="A1960">
        <v>8.3394235855488503</v>
      </c>
      <c r="B1960">
        <v>8.6164008303931698</v>
      </c>
    </row>
    <row r="1961" spans="1:2" x14ac:dyDescent="0.25">
      <c r="A1961">
        <v>6.9604622094114603</v>
      </c>
      <c r="B1961">
        <v>3.3855713219175798</v>
      </c>
    </row>
    <row r="1962" spans="1:2" x14ac:dyDescent="0.25">
      <c r="A1962">
        <v>4.4061991867020298</v>
      </c>
      <c r="B1962">
        <v>8.1423236472321996</v>
      </c>
    </row>
    <row r="1963" spans="1:2" x14ac:dyDescent="0.25">
      <c r="A1963">
        <v>6.30355941502651</v>
      </c>
      <c r="B1963">
        <v>4.0364371632954503</v>
      </c>
    </row>
    <row r="1964" spans="1:2" x14ac:dyDescent="0.25">
      <c r="A1964">
        <v>3.8304108951520202</v>
      </c>
      <c r="B1964">
        <v>8.3885219268729596</v>
      </c>
    </row>
    <row r="1965" spans="1:2" x14ac:dyDescent="0.25">
      <c r="A1965">
        <v>4.8833627084293196</v>
      </c>
      <c r="B1965">
        <v>8.1246458393565106</v>
      </c>
    </row>
    <row r="1966" spans="1:2" x14ac:dyDescent="0.25">
      <c r="A1966">
        <v>5.1487810700869199</v>
      </c>
      <c r="B1966">
        <v>8.1434632988455995</v>
      </c>
    </row>
    <row r="1967" spans="1:2" x14ac:dyDescent="0.25">
      <c r="A1967">
        <v>4.40878645540307</v>
      </c>
      <c r="B1967">
        <v>4.3466268122712002</v>
      </c>
    </row>
    <row r="1968" spans="1:2" x14ac:dyDescent="0.25">
      <c r="A1968">
        <v>4.3711146618979901</v>
      </c>
      <c r="B1968">
        <v>8.5736579087136402</v>
      </c>
    </row>
    <row r="1969" spans="1:2" x14ac:dyDescent="0.25">
      <c r="A1969">
        <v>4.9455626403190598</v>
      </c>
      <c r="B1969">
        <v>8.7874267646067299</v>
      </c>
    </row>
    <row r="1970" spans="1:2" x14ac:dyDescent="0.25">
      <c r="A1970">
        <v>6.2490843120608197</v>
      </c>
      <c r="B1970">
        <v>8.3060101281981495</v>
      </c>
    </row>
    <row r="1971" spans="1:2" x14ac:dyDescent="0.25">
      <c r="A1971">
        <v>1.6740836084072399</v>
      </c>
      <c r="B1971">
        <v>0.32664760141707599</v>
      </c>
    </row>
    <row r="1972" spans="1:2" x14ac:dyDescent="0.25">
      <c r="A1972">
        <v>4.9214678399281304</v>
      </c>
      <c r="B1972">
        <v>8.4506903628914092</v>
      </c>
    </row>
    <row r="1973" spans="1:2" x14ac:dyDescent="0.25">
      <c r="A1973">
        <v>6.1951607762627701</v>
      </c>
      <c r="B1973">
        <v>8.8004903209074108</v>
      </c>
    </row>
    <row r="1974" spans="1:2" x14ac:dyDescent="0.25">
      <c r="A1974">
        <v>1.1083418955236399</v>
      </c>
      <c r="B1974">
        <v>0.71551830413002704</v>
      </c>
    </row>
    <row r="1975" spans="1:2" x14ac:dyDescent="0.25">
      <c r="A1975">
        <v>6.0706265425497898</v>
      </c>
      <c r="B1975">
        <v>8.3489618478113794</v>
      </c>
    </row>
    <row r="1976" spans="1:2" x14ac:dyDescent="0.25">
      <c r="A1976">
        <v>3.0615305041897201</v>
      </c>
      <c r="B1976">
        <v>-0.39265573316776198</v>
      </c>
    </row>
    <row r="1977" spans="1:2" x14ac:dyDescent="0.25">
      <c r="A1977">
        <v>2.0704823841758802</v>
      </c>
      <c r="B1977">
        <v>-7.8387170146953095E-2</v>
      </c>
    </row>
    <row r="1978" spans="1:2" x14ac:dyDescent="0.25">
      <c r="A1978">
        <v>1.4129151966773399</v>
      </c>
      <c r="B1978">
        <v>0.27317840599127802</v>
      </c>
    </row>
    <row r="1979" spans="1:2" x14ac:dyDescent="0.25">
      <c r="A1979">
        <v>5.2963700774362001</v>
      </c>
      <c r="B1979">
        <v>4.5799909350854602</v>
      </c>
    </row>
    <row r="1980" spans="1:2" x14ac:dyDescent="0.25">
      <c r="A1980">
        <v>2.4124154130350499</v>
      </c>
      <c r="B1980">
        <v>-0.23587562285897501</v>
      </c>
    </row>
    <row r="1981" spans="1:2" x14ac:dyDescent="0.25">
      <c r="A1981">
        <v>6.0497647880608598</v>
      </c>
      <c r="B1981">
        <v>8.2939996136032192</v>
      </c>
    </row>
    <row r="1982" spans="1:2" x14ac:dyDescent="0.25">
      <c r="A1982">
        <v>5.2333260274628399</v>
      </c>
      <c r="B1982">
        <v>3.8190752532610901</v>
      </c>
    </row>
    <row r="1983" spans="1:2" x14ac:dyDescent="0.25">
      <c r="A1983">
        <v>4.72719592835006</v>
      </c>
      <c r="B1983">
        <v>4.2703099615477003</v>
      </c>
    </row>
    <row r="1984" spans="1:2" x14ac:dyDescent="0.25">
      <c r="A1984">
        <v>2.56302328970864</v>
      </c>
      <c r="B1984">
        <v>6.8569089695212302</v>
      </c>
    </row>
    <row r="1985" spans="1:2" x14ac:dyDescent="0.25">
      <c r="A1985">
        <v>8.6594054856644096</v>
      </c>
      <c r="B1985">
        <v>7.2016803100811204</v>
      </c>
    </row>
    <row r="1986" spans="1:2" x14ac:dyDescent="0.25">
      <c r="A1986">
        <v>0.74909095058438402</v>
      </c>
      <c r="B1986">
        <v>0.82331666475385601</v>
      </c>
    </row>
    <row r="1987" spans="1:2" x14ac:dyDescent="0.25">
      <c r="A1987">
        <v>4.7346810737738698</v>
      </c>
      <c r="B1987">
        <v>8.1757561252407491</v>
      </c>
    </row>
    <row r="1988" spans="1:2" x14ac:dyDescent="0.25">
      <c r="A1988">
        <v>6.29009011029716</v>
      </c>
      <c r="B1988">
        <v>8.5019346192891501</v>
      </c>
    </row>
    <row r="1989" spans="1:2" x14ac:dyDescent="0.25">
      <c r="A1989">
        <v>2.8481502605072699</v>
      </c>
      <c r="B1989">
        <v>6.9340407090529697</v>
      </c>
    </row>
    <row r="1990" spans="1:2" x14ac:dyDescent="0.25">
      <c r="A1990">
        <v>5.28330826269283</v>
      </c>
      <c r="B1990">
        <v>8.7631911842160193</v>
      </c>
    </row>
    <row r="1991" spans="1:2" x14ac:dyDescent="0.25">
      <c r="A1991">
        <v>6.3610830101119502</v>
      </c>
      <c r="B1991">
        <v>3.9043182794717</v>
      </c>
    </row>
    <row r="1992" spans="1:2" x14ac:dyDescent="0.25">
      <c r="A1992">
        <v>0.43942617445529703</v>
      </c>
      <c r="B1992">
        <v>1.4391520721811799</v>
      </c>
    </row>
    <row r="1993" spans="1:2" x14ac:dyDescent="0.25">
      <c r="A1993">
        <v>5.9795777123423104</v>
      </c>
      <c r="B1993">
        <v>7.82660786217187</v>
      </c>
    </row>
    <row r="1994" spans="1:2" x14ac:dyDescent="0.25">
      <c r="A1994">
        <v>6.4894441405635996</v>
      </c>
      <c r="B1994">
        <v>4.8889700443420701</v>
      </c>
    </row>
    <row r="1995" spans="1:2" x14ac:dyDescent="0.25">
      <c r="A1995">
        <v>5.1769163896613799</v>
      </c>
      <c r="B1995">
        <v>4.2829900809828603</v>
      </c>
    </row>
    <row r="1996" spans="1:2" x14ac:dyDescent="0.25">
      <c r="A1996">
        <v>4.9132685701343899</v>
      </c>
      <c r="B1996">
        <v>8.7468083875289899</v>
      </c>
    </row>
    <row r="1997" spans="1:2" x14ac:dyDescent="0.25">
      <c r="A1997">
        <v>1.8630528295208799</v>
      </c>
      <c r="B1997">
        <v>0.50730013475565605</v>
      </c>
    </row>
    <row r="1998" spans="1:2" x14ac:dyDescent="0.25">
      <c r="A1998">
        <v>1.40338368610162</v>
      </c>
      <c r="B1998">
        <v>0.59098136658132505</v>
      </c>
    </row>
    <row r="1999" spans="1:2" x14ac:dyDescent="0.25">
      <c r="A1999">
        <v>2.7277904343805202</v>
      </c>
      <c r="B1999">
        <v>-0.27484638922613502</v>
      </c>
    </row>
    <row r="2000" spans="1:2" x14ac:dyDescent="0.25">
      <c r="A2000">
        <v>5.9911700750679104</v>
      </c>
      <c r="B2000">
        <v>8.3852694872969202</v>
      </c>
    </row>
    <row r="2001" spans="1:2" x14ac:dyDescent="0.25">
      <c r="A2001">
        <v>5.8789982893157298</v>
      </c>
      <c r="B2001">
        <v>4.0498497477608097</v>
      </c>
    </row>
    <row r="2002" spans="1:2" x14ac:dyDescent="0.25">
      <c r="A2002">
        <v>7.4749717067413801</v>
      </c>
      <c r="B2002">
        <v>8.9814032075447905</v>
      </c>
    </row>
    <row r="2003" spans="1:2" x14ac:dyDescent="0.25">
      <c r="A2003">
        <v>7.4635203044145699</v>
      </c>
      <c r="B2003">
        <v>3.9462466375988501</v>
      </c>
    </row>
    <row r="2004" spans="1:2" x14ac:dyDescent="0.25">
      <c r="A2004">
        <v>5.6757640699804401</v>
      </c>
      <c r="B2004">
        <v>4.4277227663189702</v>
      </c>
    </row>
    <row r="2005" spans="1:2" x14ac:dyDescent="0.25">
      <c r="A2005">
        <v>5.9191879418693603</v>
      </c>
      <c r="B2005">
        <v>8.2459048666403501</v>
      </c>
    </row>
    <row r="2006" spans="1:2" x14ac:dyDescent="0.25">
      <c r="A2006">
        <v>3.83195726023669</v>
      </c>
      <c r="B2006">
        <v>3.1434672465322402</v>
      </c>
    </row>
    <row r="2007" spans="1:2" x14ac:dyDescent="0.25">
      <c r="A2007">
        <v>3.5194696032632802</v>
      </c>
      <c r="B2007">
        <v>6.6224075661467499</v>
      </c>
    </row>
    <row r="2008" spans="1:2" x14ac:dyDescent="0.25">
      <c r="A2008">
        <v>6.3577440573112396</v>
      </c>
      <c r="B2008">
        <v>8.2551515279544105</v>
      </c>
    </row>
    <row r="2009" spans="1:2" x14ac:dyDescent="0.25">
      <c r="A2009">
        <v>8.5647292093683909</v>
      </c>
      <c r="B2009">
        <v>2.7530009314639501</v>
      </c>
    </row>
    <row r="2010" spans="1:2" x14ac:dyDescent="0.25">
      <c r="A2010">
        <v>6.5715289363570699</v>
      </c>
      <c r="B2010">
        <v>8.3509142588422893</v>
      </c>
    </row>
    <row r="2011" spans="1:2" x14ac:dyDescent="0.25">
      <c r="A2011">
        <v>6.2175966568857604</v>
      </c>
      <c r="B2011">
        <v>4.2386910006375</v>
      </c>
    </row>
    <row r="2012" spans="1:2" x14ac:dyDescent="0.25">
      <c r="A2012">
        <v>0.31633587423884402</v>
      </c>
      <c r="B2012">
        <v>1.1733020201167199</v>
      </c>
    </row>
    <row r="2013" spans="1:2" x14ac:dyDescent="0.25">
      <c r="A2013">
        <v>4.87160982587723</v>
      </c>
      <c r="B2013">
        <v>4.2950437727388904</v>
      </c>
    </row>
    <row r="2014" spans="1:2" x14ac:dyDescent="0.25">
      <c r="A2014">
        <v>6.3976952396969597</v>
      </c>
      <c r="B2014">
        <v>3.9068943671952101</v>
      </c>
    </row>
    <row r="2015" spans="1:2" x14ac:dyDescent="0.25">
      <c r="A2015">
        <v>0.53113652560290903</v>
      </c>
      <c r="B2015">
        <v>0.82321295691007601</v>
      </c>
    </row>
    <row r="2016" spans="1:2" x14ac:dyDescent="0.25">
      <c r="A2016">
        <v>6.0450348558815099</v>
      </c>
      <c r="B2016">
        <v>4.24939035882662</v>
      </c>
    </row>
    <row r="2017" spans="1:2" x14ac:dyDescent="0.25">
      <c r="A2017">
        <v>7.4375721027620001</v>
      </c>
      <c r="B2017">
        <v>7.6150790526893797</v>
      </c>
    </row>
    <row r="2018" spans="1:2" x14ac:dyDescent="0.25">
      <c r="A2018">
        <v>0.316648692722935</v>
      </c>
      <c r="B2018">
        <v>2.4023423101327399</v>
      </c>
    </row>
    <row r="2019" spans="1:2" x14ac:dyDescent="0.25">
      <c r="A2019">
        <v>4.0592675426543501</v>
      </c>
      <c r="B2019">
        <v>-0.37252213911905702</v>
      </c>
    </row>
    <row r="2020" spans="1:2" x14ac:dyDescent="0.25">
      <c r="A2020">
        <v>1.6761673744362</v>
      </c>
      <c r="B2020">
        <v>6.3357768863721894E-2</v>
      </c>
    </row>
    <row r="2021" spans="1:2" x14ac:dyDescent="0.25">
      <c r="A2021">
        <v>6.6590843199197902</v>
      </c>
      <c r="B2021">
        <v>7.8901238163524896</v>
      </c>
    </row>
    <row r="2022" spans="1:2" x14ac:dyDescent="0.25">
      <c r="A2022">
        <v>7.2111555472051698</v>
      </c>
      <c r="B2022">
        <v>3.8997594151377899</v>
      </c>
    </row>
    <row r="2023" spans="1:2" x14ac:dyDescent="0.25">
      <c r="A2023">
        <v>5.2565088220837204</v>
      </c>
      <c r="B2023">
        <v>3.8040463309599599</v>
      </c>
    </row>
    <row r="2024" spans="1:2" x14ac:dyDescent="0.25">
      <c r="A2024">
        <v>5.9426654896801896</v>
      </c>
      <c r="B2024">
        <v>8.3769823129533503</v>
      </c>
    </row>
    <row r="2025" spans="1:2" x14ac:dyDescent="0.25">
      <c r="A2025">
        <v>4.0393680107158501</v>
      </c>
      <c r="B2025">
        <v>8.2758040789189806</v>
      </c>
    </row>
    <row r="2026" spans="1:2" x14ac:dyDescent="0.25">
      <c r="A2026">
        <v>6.0786598647088299</v>
      </c>
      <c r="B2026">
        <v>8.3921914111001694</v>
      </c>
    </row>
    <row r="2027" spans="1:2" x14ac:dyDescent="0.25">
      <c r="A2027">
        <v>6.3545718394808599</v>
      </c>
      <c r="B2027">
        <v>9.3356773795205594</v>
      </c>
    </row>
    <row r="2028" spans="1:2" x14ac:dyDescent="0.25">
      <c r="A2028">
        <v>2.7522147744713998</v>
      </c>
      <c r="B2028">
        <v>-0.436259611553941</v>
      </c>
    </row>
    <row r="2029" spans="1:2" x14ac:dyDescent="0.25">
      <c r="A2029">
        <v>3.20917759893806</v>
      </c>
      <c r="B2029">
        <v>-5.8711497894081199E-2</v>
      </c>
    </row>
    <row r="2030" spans="1:2" x14ac:dyDescent="0.25">
      <c r="A2030">
        <v>5.9271072577260604</v>
      </c>
      <c r="B2030">
        <v>8.9668844021454195</v>
      </c>
    </row>
    <row r="2031" spans="1:2" x14ac:dyDescent="0.25">
      <c r="A2031">
        <v>6.61850794058304</v>
      </c>
      <c r="B2031">
        <v>8.38915505910939</v>
      </c>
    </row>
    <row r="2032" spans="1:2" x14ac:dyDescent="0.25">
      <c r="A2032">
        <v>6.5428670494807104</v>
      </c>
      <c r="B2032">
        <v>3.7613319769411699</v>
      </c>
    </row>
    <row r="2033" spans="1:2" x14ac:dyDescent="0.25">
      <c r="A2033">
        <v>8.5477757179555294</v>
      </c>
      <c r="B2033">
        <v>1.6169786543309601</v>
      </c>
    </row>
    <row r="2034" spans="1:2" x14ac:dyDescent="0.25">
      <c r="A2034">
        <v>2.7917501658122199</v>
      </c>
      <c r="B2034">
        <v>0.35084559689437</v>
      </c>
    </row>
    <row r="2035" spans="1:2" x14ac:dyDescent="0.25">
      <c r="A2035">
        <v>1.64847094829612</v>
      </c>
      <c r="B2035">
        <v>5.8817909967815198E-2</v>
      </c>
    </row>
    <row r="2036" spans="1:2" x14ac:dyDescent="0.25">
      <c r="A2036">
        <v>4.3219657511286496</v>
      </c>
      <c r="B2036">
        <v>0.170074101863503</v>
      </c>
    </row>
    <row r="2037" spans="1:2" x14ac:dyDescent="0.25">
      <c r="A2037">
        <v>1.4107558478179101</v>
      </c>
      <c r="B2037">
        <v>-0.18104689650872299</v>
      </c>
    </row>
    <row r="2038" spans="1:2" x14ac:dyDescent="0.25">
      <c r="A2038">
        <v>6.3259867404865702</v>
      </c>
      <c r="B2038">
        <v>3.95091796272603</v>
      </c>
    </row>
    <row r="2039" spans="1:2" x14ac:dyDescent="0.25">
      <c r="A2039">
        <v>3.9852479524369202</v>
      </c>
      <c r="B2039">
        <v>-0.17031473690600599</v>
      </c>
    </row>
    <row r="2040" spans="1:2" x14ac:dyDescent="0.25">
      <c r="A2040">
        <v>5.2815074552348902</v>
      </c>
      <c r="B2040">
        <v>3.7395461204513301</v>
      </c>
    </row>
    <row r="2041" spans="1:2" x14ac:dyDescent="0.25">
      <c r="A2041">
        <v>7.1695936507187596</v>
      </c>
      <c r="B2041">
        <v>7.6776341359520002</v>
      </c>
    </row>
    <row r="2042" spans="1:2" x14ac:dyDescent="0.25">
      <c r="A2042">
        <v>6.2909609336985897</v>
      </c>
      <c r="B2042">
        <v>3.0091175429349999</v>
      </c>
    </row>
    <row r="2043" spans="1:2" x14ac:dyDescent="0.25">
      <c r="A2043">
        <v>6.1242273756154297</v>
      </c>
      <c r="B2043">
        <v>3.7679938205510299</v>
      </c>
    </row>
    <row r="2044" spans="1:2" x14ac:dyDescent="0.25">
      <c r="A2044">
        <v>8.2330447501018202</v>
      </c>
      <c r="B2044">
        <v>8.1405223228831893</v>
      </c>
    </row>
    <row r="2045" spans="1:2" x14ac:dyDescent="0.25">
      <c r="A2045">
        <v>9.6907381713490892</v>
      </c>
      <c r="B2045">
        <v>5.6285071095460397</v>
      </c>
    </row>
    <row r="2046" spans="1:2" x14ac:dyDescent="0.25">
      <c r="A2046">
        <v>4.1244389633449901</v>
      </c>
      <c r="B2046">
        <v>7.3967964090129499</v>
      </c>
    </row>
    <row r="2047" spans="1:2" x14ac:dyDescent="0.25">
      <c r="A2047">
        <v>6.6720359891566696</v>
      </c>
      <c r="B2047">
        <v>3.8760079116301198</v>
      </c>
    </row>
    <row r="2048" spans="1:2" x14ac:dyDescent="0.25">
      <c r="A2048">
        <v>6.08708225399808</v>
      </c>
      <c r="B2048">
        <v>4.4319770753074996</v>
      </c>
    </row>
    <row r="2049" spans="1:2" x14ac:dyDescent="0.25">
      <c r="A2049">
        <v>0.31519063167830602</v>
      </c>
      <c r="B2049">
        <v>1.2851171907885199</v>
      </c>
    </row>
    <row r="2050" spans="1:2" x14ac:dyDescent="0.25">
      <c r="A2050">
        <v>1.4394014518570699</v>
      </c>
      <c r="B2050">
        <v>0.24569033488474301</v>
      </c>
    </row>
    <row r="2051" spans="1:2" x14ac:dyDescent="0.25">
      <c r="A2051">
        <v>5.2674994706665297</v>
      </c>
      <c r="B2051">
        <v>8.7093518818924807</v>
      </c>
    </row>
    <row r="2052" spans="1:2" x14ac:dyDescent="0.25">
      <c r="A2052">
        <v>1.17163348335134</v>
      </c>
      <c r="B2052">
        <v>0.25892569092482498</v>
      </c>
    </row>
    <row r="2053" spans="1:2" x14ac:dyDescent="0.25">
      <c r="A2053">
        <v>1.81920843479245</v>
      </c>
      <c r="B2053">
        <v>-0.486064466086092</v>
      </c>
    </row>
    <row r="2054" spans="1:2" x14ac:dyDescent="0.25">
      <c r="A2054">
        <v>1.4978935679268499</v>
      </c>
      <c r="B2054">
        <v>0.107970053808268</v>
      </c>
    </row>
    <row r="2055" spans="1:2" x14ac:dyDescent="0.25">
      <c r="A2055">
        <v>6.7731636668076698</v>
      </c>
      <c r="B2055">
        <v>8.3456609709147394</v>
      </c>
    </row>
    <row r="2056" spans="1:2" x14ac:dyDescent="0.25">
      <c r="A2056">
        <v>7.5341701877227401</v>
      </c>
      <c r="B2056">
        <v>7.9694901101808302</v>
      </c>
    </row>
    <row r="2057" spans="1:2" x14ac:dyDescent="0.25">
      <c r="A2057">
        <v>5.0767975106582801</v>
      </c>
      <c r="B2057">
        <v>3.53929584562019</v>
      </c>
    </row>
    <row r="2058" spans="1:2" x14ac:dyDescent="0.25">
      <c r="A2058">
        <v>4.0776808077378197</v>
      </c>
      <c r="B2058">
        <v>7.4061513456537398</v>
      </c>
    </row>
    <row r="2059" spans="1:2" x14ac:dyDescent="0.25">
      <c r="A2059">
        <v>6.6619141345030197</v>
      </c>
      <c r="B2059">
        <v>3.9053458065235098</v>
      </c>
    </row>
    <row r="2060" spans="1:2" x14ac:dyDescent="0.25">
      <c r="A2060">
        <v>0.91529122367337401</v>
      </c>
      <c r="B2060">
        <v>1.3227966942671201</v>
      </c>
    </row>
    <row r="2061" spans="1:2" x14ac:dyDescent="0.25">
      <c r="A2061">
        <v>3.6986460301139301</v>
      </c>
      <c r="B2061">
        <v>-0.74012161881771799</v>
      </c>
    </row>
    <row r="2062" spans="1:2" x14ac:dyDescent="0.25">
      <c r="A2062">
        <v>2.6413153352707401</v>
      </c>
      <c r="B2062">
        <v>-0.53696904970166504</v>
      </c>
    </row>
    <row r="2063" spans="1:2" x14ac:dyDescent="0.25">
      <c r="A2063">
        <v>1.6812832789468799</v>
      </c>
      <c r="B2063">
        <v>-0.111381016238891</v>
      </c>
    </row>
    <row r="2064" spans="1:2" x14ac:dyDescent="0.25">
      <c r="A2064">
        <v>7.3064227544421296</v>
      </c>
      <c r="B2064">
        <v>7.7661864420971698</v>
      </c>
    </row>
    <row r="2065" spans="1:2" x14ac:dyDescent="0.25">
      <c r="A2065">
        <v>5.3195381715176797</v>
      </c>
      <c r="B2065">
        <v>8.3330278434556604</v>
      </c>
    </row>
    <row r="2066" spans="1:2" x14ac:dyDescent="0.25">
      <c r="A2066">
        <v>0.211736046381616</v>
      </c>
      <c r="B2066">
        <v>2.8705251068089099</v>
      </c>
    </row>
    <row r="2067" spans="1:2" x14ac:dyDescent="0.25">
      <c r="A2067">
        <v>6.60432490050247</v>
      </c>
      <c r="B2067">
        <v>3.8476935950629199</v>
      </c>
    </row>
    <row r="2068" spans="1:2" x14ac:dyDescent="0.25">
      <c r="A2068">
        <v>0.78819125267192702</v>
      </c>
      <c r="B2068">
        <v>-0.24304043125959399</v>
      </c>
    </row>
    <row r="2069" spans="1:2" x14ac:dyDescent="0.25">
      <c r="A2069">
        <v>6.85110963945107</v>
      </c>
      <c r="B2069">
        <v>8.3365924022334195</v>
      </c>
    </row>
    <row r="2070" spans="1:2" x14ac:dyDescent="0.25">
      <c r="A2070">
        <v>6.95020632371335</v>
      </c>
      <c r="B2070">
        <v>7.69353842789981</v>
      </c>
    </row>
    <row r="2071" spans="1:2" x14ac:dyDescent="0.25">
      <c r="A2071">
        <v>5.5389783670181103</v>
      </c>
      <c r="B2071">
        <v>8.8661465714056202</v>
      </c>
    </row>
    <row r="2072" spans="1:2" x14ac:dyDescent="0.25">
      <c r="A2072">
        <v>1.9530903689346899</v>
      </c>
      <c r="B2072">
        <v>-0.70026498798450498</v>
      </c>
    </row>
    <row r="2073" spans="1:2" x14ac:dyDescent="0.25">
      <c r="A2073">
        <v>2.1922645735601902</v>
      </c>
      <c r="B2073">
        <v>-0.430802791347207</v>
      </c>
    </row>
    <row r="2074" spans="1:2" x14ac:dyDescent="0.25">
      <c r="A2074">
        <v>4.8421651334259099</v>
      </c>
      <c r="B2074">
        <v>6.97395803499436</v>
      </c>
    </row>
    <row r="2075" spans="1:2" x14ac:dyDescent="0.25">
      <c r="A2075">
        <v>2.0970722196721598</v>
      </c>
      <c r="B2075">
        <v>-0.26229394169276199</v>
      </c>
    </row>
    <row r="2076" spans="1:2" x14ac:dyDescent="0.25">
      <c r="A2076">
        <v>7.4734668932103903</v>
      </c>
      <c r="B2076">
        <v>3.1330671648727599</v>
      </c>
    </row>
    <row r="2077" spans="1:2" x14ac:dyDescent="0.25">
      <c r="A2077">
        <v>7.9671028686421996</v>
      </c>
      <c r="B2077">
        <v>2.1748636985701801</v>
      </c>
    </row>
    <row r="2078" spans="1:2" x14ac:dyDescent="0.25">
      <c r="A2078">
        <v>1.5627435753949599</v>
      </c>
      <c r="B2078">
        <v>-0.27175299502387501</v>
      </c>
    </row>
    <row r="2079" spans="1:2" x14ac:dyDescent="0.25">
      <c r="A2079">
        <v>0.63947853811022803</v>
      </c>
      <c r="B2079">
        <v>-0.174860999944394</v>
      </c>
    </row>
    <row r="2080" spans="1:2" x14ac:dyDescent="0.25">
      <c r="A2080">
        <v>6.9349699627944998</v>
      </c>
      <c r="B2080">
        <v>3.5377981744924201</v>
      </c>
    </row>
    <row r="2081" spans="1:2" x14ac:dyDescent="0.25">
      <c r="A2081">
        <v>4.0775123525527999</v>
      </c>
      <c r="B2081">
        <v>3.5862772592407599</v>
      </c>
    </row>
    <row r="2082" spans="1:2" x14ac:dyDescent="0.25">
      <c r="A2082">
        <v>7.5222885039774896</v>
      </c>
      <c r="B2082">
        <v>8.3081351423998608</v>
      </c>
    </row>
    <row r="2083" spans="1:2" x14ac:dyDescent="0.25">
      <c r="A2083">
        <v>5.0495941153762001</v>
      </c>
      <c r="B2083">
        <v>8.4949956548485606</v>
      </c>
    </row>
    <row r="2084" spans="1:2" x14ac:dyDescent="0.25">
      <c r="A2084">
        <v>6.1513243013441601</v>
      </c>
      <c r="B2084">
        <v>3.9919739747298402</v>
      </c>
    </row>
    <row r="2085" spans="1:2" x14ac:dyDescent="0.25">
      <c r="A2085">
        <v>8.6654572300928301</v>
      </c>
      <c r="B2085">
        <v>7.3397682346306201</v>
      </c>
    </row>
    <row r="2086" spans="1:2" x14ac:dyDescent="0.25">
      <c r="A2086">
        <v>7.3298923641011404</v>
      </c>
      <c r="B2086">
        <v>2.7597859340855302</v>
      </c>
    </row>
    <row r="2087" spans="1:2" x14ac:dyDescent="0.25">
      <c r="A2087">
        <v>4.1882817391087803</v>
      </c>
      <c r="B2087">
        <v>8.9185477666104305</v>
      </c>
    </row>
    <row r="2088" spans="1:2" x14ac:dyDescent="0.25">
      <c r="A2088">
        <v>7.5606310406484303</v>
      </c>
      <c r="B2088">
        <v>3.4289283559316202</v>
      </c>
    </row>
    <row r="2089" spans="1:2" x14ac:dyDescent="0.25">
      <c r="A2089">
        <v>5.6191230035753597</v>
      </c>
      <c r="B2089">
        <v>7.9239510208185502</v>
      </c>
    </row>
    <row r="2090" spans="1:2" x14ac:dyDescent="0.25">
      <c r="A2090">
        <v>5.0627653738918799</v>
      </c>
      <c r="B2090">
        <v>8.2158393176784799</v>
      </c>
    </row>
    <row r="2091" spans="1:2" x14ac:dyDescent="0.25">
      <c r="A2091">
        <v>6.2889791729168003</v>
      </c>
      <c r="B2091">
        <v>3.48428312665096</v>
      </c>
    </row>
    <row r="2092" spans="1:2" x14ac:dyDescent="0.25">
      <c r="A2092">
        <v>6.0250150022286597</v>
      </c>
      <c r="B2092">
        <v>3.9511280320122002</v>
      </c>
    </row>
    <row r="2093" spans="1:2" x14ac:dyDescent="0.25">
      <c r="A2093">
        <v>2.1096247610812102</v>
      </c>
      <c r="B2093">
        <v>-1.59090647994122E-2</v>
      </c>
    </row>
    <row r="2094" spans="1:2" x14ac:dyDescent="0.25">
      <c r="A2094">
        <v>1.65418734645117</v>
      </c>
      <c r="B2094">
        <v>0.35468591477110201</v>
      </c>
    </row>
    <row r="2095" spans="1:2" x14ac:dyDescent="0.25">
      <c r="A2095">
        <v>0.79724319721752601</v>
      </c>
      <c r="B2095">
        <v>1.22981748917744</v>
      </c>
    </row>
    <row r="2096" spans="1:2" x14ac:dyDescent="0.25">
      <c r="A2096">
        <v>6.6873316445044404</v>
      </c>
      <c r="B2096">
        <v>8.5891668925968805</v>
      </c>
    </row>
    <row r="2097" spans="1:2" x14ac:dyDescent="0.25">
      <c r="A2097">
        <v>5.9192148986481001</v>
      </c>
      <c r="B2097">
        <v>7.86641078666434</v>
      </c>
    </row>
    <row r="2098" spans="1:2" x14ac:dyDescent="0.25">
      <c r="A2098">
        <v>6.5467286913915501</v>
      </c>
      <c r="B2098">
        <v>8.9883251902985908</v>
      </c>
    </row>
    <row r="2099" spans="1:2" x14ac:dyDescent="0.25">
      <c r="A2099">
        <v>8.6293281765635701</v>
      </c>
      <c r="B2099">
        <v>2.8882067505377602</v>
      </c>
    </row>
    <row r="2100" spans="1:2" x14ac:dyDescent="0.25">
      <c r="A2100">
        <v>1.50983047808224</v>
      </c>
      <c r="B2100">
        <v>1.2551031347339301</v>
      </c>
    </row>
    <row r="2101" spans="1:2" x14ac:dyDescent="0.25">
      <c r="A2101">
        <v>5.8409894953454202</v>
      </c>
      <c r="B2101">
        <v>8.2084154675152501</v>
      </c>
    </row>
    <row r="2102" spans="1:2" x14ac:dyDescent="0.25">
      <c r="A2102">
        <v>2.1284567205341198</v>
      </c>
      <c r="B2102">
        <v>2.3429938569106499E-2</v>
      </c>
    </row>
    <row r="2103" spans="1:2" x14ac:dyDescent="0.25">
      <c r="A2103">
        <v>4.2704978822701003</v>
      </c>
      <c r="B2103">
        <v>4.0863247833572798</v>
      </c>
    </row>
    <row r="2104" spans="1:2" x14ac:dyDescent="0.25">
      <c r="A2104">
        <v>6.7377207236914503</v>
      </c>
      <c r="B2104">
        <v>8.8148721409877293</v>
      </c>
    </row>
    <row r="2105" spans="1:2" x14ac:dyDescent="0.25">
      <c r="A2105">
        <v>2.8390992404423598</v>
      </c>
      <c r="B2105">
        <v>-0.53402465737480698</v>
      </c>
    </row>
    <row r="2106" spans="1:2" x14ac:dyDescent="0.25">
      <c r="A2106">
        <v>7.4462174170434396</v>
      </c>
      <c r="B2106">
        <v>3.1075760439642002</v>
      </c>
    </row>
    <row r="2107" spans="1:2" x14ac:dyDescent="0.25">
      <c r="A2107">
        <v>6.3234456885937904</v>
      </c>
      <c r="B2107">
        <v>8.0436062788017093</v>
      </c>
    </row>
    <row r="2108" spans="1:2" x14ac:dyDescent="0.25">
      <c r="A2108">
        <v>7.6007170862114197</v>
      </c>
      <c r="B2108">
        <v>8.7442345271457604</v>
      </c>
    </row>
    <row r="2109" spans="1:2" x14ac:dyDescent="0.25">
      <c r="A2109">
        <v>5.2070409645384998</v>
      </c>
      <c r="B2109">
        <v>8.5557717442511692</v>
      </c>
    </row>
    <row r="2110" spans="1:2" x14ac:dyDescent="0.25">
      <c r="A2110">
        <v>1.3351243015272301</v>
      </c>
      <c r="B2110">
        <v>-1.0760749633076301</v>
      </c>
    </row>
    <row r="2111" spans="1:2" x14ac:dyDescent="0.25">
      <c r="A2111">
        <v>7.7163024682337298</v>
      </c>
      <c r="B2111">
        <v>8.1225869803226498</v>
      </c>
    </row>
    <row r="2112" spans="1:2" x14ac:dyDescent="0.25">
      <c r="A2112">
        <v>7.5907402817694498</v>
      </c>
      <c r="B2112">
        <v>3.0996409952122601</v>
      </c>
    </row>
    <row r="2113" spans="1:2" x14ac:dyDescent="0.25">
      <c r="A2113">
        <v>1.13304484305998</v>
      </c>
      <c r="B2113">
        <v>0.68280822624289605</v>
      </c>
    </row>
    <row r="2114" spans="1:2" x14ac:dyDescent="0.25">
      <c r="A2114">
        <v>5.3705932288778904</v>
      </c>
      <c r="B2114">
        <v>4.1947501111009498</v>
      </c>
    </row>
    <row r="2115" spans="1:2" x14ac:dyDescent="0.25">
      <c r="A2115">
        <v>1.77005255317777</v>
      </c>
      <c r="B2115">
        <v>5.9499973598318101E-2</v>
      </c>
    </row>
    <row r="2116" spans="1:2" x14ac:dyDescent="0.25">
      <c r="A2116">
        <v>6.4773647262458098</v>
      </c>
      <c r="B2116">
        <v>3.8542732593503199</v>
      </c>
    </row>
    <row r="2117" spans="1:2" x14ac:dyDescent="0.25">
      <c r="A2117">
        <v>4.4530869571333902</v>
      </c>
      <c r="B2117">
        <v>3.85474235457739</v>
      </c>
    </row>
    <row r="2118" spans="1:2" x14ac:dyDescent="0.25">
      <c r="A2118">
        <v>5.3534677880698904</v>
      </c>
      <c r="B2118">
        <v>8.3308901585283905</v>
      </c>
    </row>
    <row r="2119" spans="1:2" x14ac:dyDescent="0.25">
      <c r="A2119">
        <v>6.5499668564585596</v>
      </c>
      <c r="B2119">
        <v>3.5324109603025602</v>
      </c>
    </row>
    <row r="2120" spans="1:2" x14ac:dyDescent="0.25">
      <c r="A2120">
        <v>5.3515441391238499</v>
      </c>
      <c r="B2120">
        <v>-0.290413849066045</v>
      </c>
    </row>
    <row r="2121" spans="1:2" x14ac:dyDescent="0.25">
      <c r="A2121">
        <v>5.7956489749242701</v>
      </c>
      <c r="B2121">
        <v>3.96815102405415</v>
      </c>
    </row>
    <row r="2122" spans="1:2" x14ac:dyDescent="0.25">
      <c r="A2122">
        <v>1.5966179381669501</v>
      </c>
      <c r="B2122">
        <v>-1.03462312767577</v>
      </c>
    </row>
    <row r="2123" spans="1:2" x14ac:dyDescent="0.25">
      <c r="A2123">
        <v>5.3670225064629102</v>
      </c>
      <c r="B2123">
        <v>7.2035691090286003</v>
      </c>
    </row>
    <row r="2124" spans="1:2" x14ac:dyDescent="0.25">
      <c r="A2124">
        <v>6.8889019621954102</v>
      </c>
      <c r="B2124">
        <v>3.8653713443956099</v>
      </c>
    </row>
    <row r="2125" spans="1:2" x14ac:dyDescent="0.25">
      <c r="A2125">
        <v>5.8432357418732002</v>
      </c>
      <c r="B2125">
        <v>4.21706278891397</v>
      </c>
    </row>
    <row r="2126" spans="1:2" x14ac:dyDescent="0.25">
      <c r="A2126">
        <v>3.9710410057110699</v>
      </c>
      <c r="B2126">
        <v>7.47958894073368</v>
      </c>
    </row>
    <row r="2127" spans="1:2" x14ac:dyDescent="0.25">
      <c r="A2127">
        <v>1.2609419314268799</v>
      </c>
      <c r="B2127">
        <v>0.34062144251542398</v>
      </c>
    </row>
    <row r="2128" spans="1:2" x14ac:dyDescent="0.25">
      <c r="A2128">
        <v>1.0120534126862699</v>
      </c>
      <c r="B2128">
        <v>1.5244059842717199</v>
      </c>
    </row>
    <row r="2129" spans="1:2" x14ac:dyDescent="0.25">
      <c r="A2129">
        <v>3.50493239970818</v>
      </c>
      <c r="B2129">
        <v>3.7146697474058499</v>
      </c>
    </row>
    <row r="2130" spans="1:2" x14ac:dyDescent="0.25">
      <c r="A2130">
        <v>2.9151746603276298</v>
      </c>
      <c r="B2130">
        <v>3.0779340966858002</v>
      </c>
    </row>
    <row r="2131" spans="1:2" x14ac:dyDescent="0.25">
      <c r="A2131">
        <v>3.1466190616970802</v>
      </c>
      <c r="B2131">
        <v>-0.27403338273982403</v>
      </c>
    </row>
    <row r="2132" spans="1:2" x14ac:dyDescent="0.25">
      <c r="A2132">
        <v>6.6637404742763602</v>
      </c>
      <c r="B2132">
        <v>3.9604284605165998</v>
      </c>
    </row>
    <row r="2133" spans="1:2" x14ac:dyDescent="0.25">
      <c r="A2133">
        <v>2.62669212064112</v>
      </c>
      <c r="B2133">
        <v>-0.95508869480582603</v>
      </c>
    </row>
    <row r="2134" spans="1:2" x14ac:dyDescent="0.25">
      <c r="A2134">
        <v>9.0456347418053706</v>
      </c>
      <c r="B2134">
        <v>7.3898426278371403</v>
      </c>
    </row>
    <row r="2135" spans="1:2" x14ac:dyDescent="0.25">
      <c r="A2135">
        <v>4.6722079475054201</v>
      </c>
      <c r="B2135">
        <v>8.4240901323092903</v>
      </c>
    </row>
    <row r="2136" spans="1:2" x14ac:dyDescent="0.25">
      <c r="A2136">
        <v>5.2783751784756499</v>
      </c>
      <c r="B2136">
        <v>4.9040127449848399</v>
      </c>
    </row>
    <row r="2137" spans="1:2" x14ac:dyDescent="0.25">
      <c r="A2137">
        <v>1.0837956862026401</v>
      </c>
      <c r="B2137">
        <v>-0.104396183962133</v>
      </c>
    </row>
    <row r="2138" spans="1:2" x14ac:dyDescent="0.25">
      <c r="A2138">
        <v>5.6467289337434403</v>
      </c>
      <c r="B2138">
        <v>8.7858807995246497</v>
      </c>
    </row>
    <row r="2139" spans="1:2" x14ac:dyDescent="0.25">
      <c r="A2139">
        <v>6.49613469420391</v>
      </c>
      <c r="B2139">
        <v>8.5832544157552402</v>
      </c>
    </row>
    <row r="2140" spans="1:2" x14ac:dyDescent="0.25">
      <c r="A2140">
        <v>6.4137464176142096</v>
      </c>
      <c r="B2140">
        <v>3.6089426928843</v>
      </c>
    </row>
    <row r="2141" spans="1:2" x14ac:dyDescent="0.25">
      <c r="A2141">
        <v>5.9583579540065896</v>
      </c>
      <c r="B2141">
        <v>8.5336992397098896</v>
      </c>
    </row>
    <row r="2142" spans="1:2" x14ac:dyDescent="0.25">
      <c r="A2142">
        <v>7.2609986515349396</v>
      </c>
      <c r="B2142">
        <v>8.51227306143549</v>
      </c>
    </row>
    <row r="2143" spans="1:2" x14ac:dyDescent="0.25">
      <c r="A2143">
        <v>6.01305984256041</v>
      </c>
      <c r="B2143">
        <v>4.0974358944914604</v>
      </c>
    </row>
    <row r="2144" spans="1:2" x14ac:dyDescent="0.25">
      <c r="A2144">
        <v>8.30610694725946</v>
      </c>
      <c r="B2144">
        <v>7.07734970117526</v>
      </c>
    </row>
    <row r="2145" spans="1:2" x14ac:dyDescent="0.25">
      <c r="A2145">
        <v>4.9859541172640203</v>
      </c>
      <c r="B2145">
        <v>3.4343239366803102</v>
      </c>
    </row>
    <row r="2146" spans="1:2" x14ac:dyDescent="0.25">
      <c r="A2146">
        <v>6.2992100111704996</v>
      </c>
      <c r="B2146">
        <v>3.88737276817842</v>
      </c>
    </row>
    <row r="2147" spans="1:2" x14ac:dyDescent="0.25">
      <c r="A2147">
        <v>1.3455329201264401</v>
      </c>
      <c r="B2147">
        <v>0.28175993642130998</v>
      </c>
    </row>
    <row r="2148" spans="1:2" x14ac:dyDescent="0.25">
      <c r="A2148">
        <v>6.24177118233915</v>
      </c>
      <c r="B2148">
        <v>3.9460273371197498</v>
      </c>
    </row>
    <row r="2149" spans="1:2" x14ac:dyDescent="0.25">
      <c r="A2149">
        <v>7.1476146095172597</v>
      </c>
      <c r="B2149">
        <v>3.76860816284489</v>
      </c>
    </row>
    <row r="2150" spans="1:2" x14ac:dyDescent="0.25">
      <c r="A2150">
        <v>7.7142482967638699</v>
      </c>
      <c r="B2150">
        <v>3.59280498824904</v>
      </c>
    </row>
    <row r="2151" spans="1:2" x14ac:dyDescent="0.25">
      <c r="A2151">
        <v>0.68546892794433101</v>
      </c>
      <c r="B2151">
        <v>0.89158043644171003</v>
      </c>
    </row>
    <row r="2152" spans="1:2" x14ac:dyDescent="0.25">
      <c r="A2152">
        <v>4.33109232673067</v>
      </c>
      <c r="B2152">
        <v>0.16658600846198901</v>
      </c>
    </row>
    <row r="2153" spans="1:2" x14ac:dyDescent="0.25">
      <c r="A2153">
        <v>6.2875981762542601</v>
      </c>
      <c r="B2153">
        <v>8.0213689735585305</v>
      </c>
    </row>
    <row r="2154" spans="1:2" x14ac:dyDescent="0.25">
      <c r="A2154">
        <v>7.2227972912130198</v>
      </c>
      <c r="B2154">
        <v>4.2485225345763604</v>
      </c>
    </row>
    <row r="2155" spans="1:2" x14ac:dyDescent="0.25">
      <c r="A2155">
        <v>7.3207759414557403</v>
      </c>
      <c r="B2155">
        <v>3.59517984506761</v>
      </c>
    </row>
    <row r="2156" spans="1:2" x14ac:dyDescent="0.25">
      <c r="A2156">
        <v>0.60868293253564798</v>
      </c>
      <c r="B2156">
        <v>1.15846853792152</v>
      </c>
    </row>
    <row r="2157" spans="1:2" x14ac:dyDescent="0.25">
      <c r="A2157">
        <v>1.44403948773339</v>
      </c>
      <c r="B2157">
        <v>0.18578354494359001</v>
      </c>
    </row>
    <row r="2158" spans="1:2" x14ac:dyDescent="0.25">
      <c r="A2158">
        <v>3.9503482154564602</v>
      </c>
      <c r="B2158">
        <v>8.1827509624026096</v>
      </c>
    </row>
    <row r="2159" spans="1:2" x14ac:dyDescent="0.25">
      <c r="A2159">
        <v>1.0411399786147899</v>
      </c>
      <c r="B2159">
        <v>7.8696300209846096E-2</v>
      </c>
    </row>
    <row r="2160" spans="1:2" x14ac:dyDescent="0.25">
      <c r="A2160">
        <v>5.6700404066528103</v>
      </c>
      <c r="B2160">
        <v>3.92157478678274</v>
      </c>
    </row>
    <row r="2161" spans="1:2" x14ac:dyDescent="0.25">
      <c r="A2161">
        <v>6.1551567723306402</v>
      </c>
      <c r="B2161">
        <v>7.9326098672883401</v>
      </c>
    </row>
    <row r="2162" spans="1:2" x14ac:dyDescent="0.25">
      <c r="A2162">
        <v>8.9337962983438004</v>
      </c>
      <c r="B2162">
        <v>6.8258505821957796</v>
      </c>
    </row>
    <row r="2163" spans="1:2" x14ac:dyDescent="0.25">
      <c r="A2163">
        <v>4.6838735898134303</v>
      </c>
      <c r="B2163">
        <v>7.6831647560735004</v>
      </c>
    </row>
    <row r="2164" spans="1:2" x14ac:dyDescent="0.25">
      <c r="A2164">
        <v>5.1725126178052596</v>
      </c>
      <c r="B2164">
        <v>3.6073001675015299</v>
      </c>
    </row>
    <row r="2165" spans="1:2" x14ac:dyDescent="0.25">
      <c r="A2165">
        <v>2.8575681816412799</v>
      </c>
      <c r="B2165">
        <v>6.47087487171577</v>
      </c>
    </row>
    <row r="2166" spans="1:2" x14ac:dyDescent="0.25">
      <c r="A2166">
        <v>1.0862778957702399</v>
      </c>
      <c r="B2166">
        <v>0.32725669693512799</v>
      </c>
    </row>
    <row r="2167" spans="1:2" x14ac:dyDescent="0.25">
      <c r="A2167">
        <v>-7.4916483351592206E-2</v>
      </c>
      <c r="B2167">
        <v>1.30625781431515</v>
      </c>
    </row>
    <row r="2168" spans="1:2" x14ac:dyDescent="0.25">
      <c r="A2168">
        <v>5.5759826523172</v>
      </c>
      <c r="B2168">
        <v>8.1927117615295</v>
      </c>
    </row>
    <row r="2169" spans="1:2" x14ac:dyDescent="0.25">
      <c r="A2169">
        <v>5.8749770919196802</v>
      </c>
      <c r="B2169">
        <v>8.3159918356643701</v>
      </c>
    </row>
    <row r="2170" spans="1:2" x14ac:dyDescent="0.25">
      <c r="A2170">
        <v>2.1029550038991598</v>
      </c>
      <c r="B2170">
        <v>-0.15604224166519901</v>
      </c>
    </row>
    <row r="2171" spans="1:2" x14ac:dyDescent="0.25">
      <c r="A2171">
        <v>6.5388890148497101</v>
      </c>
      <c r="B2171">
        <v>3.3638788512100799</v>
      </c>
    </row>
    <row r="2172" spans="1:2" x14ac:dyDescent="0.25">
      <c r="A2172">
        <v>5.2859905873497803</v>
      </c>
      <c r="B2172">
        <v>3.9455823113937201</v>
      </c>
    </row>
    <row r="2173" spans="1:2" x14ac:dyDescent="0.25">
      <c r="A2173">
        <v>2.8577954300876001</v>
      </c>
      <c r="B2173">
        <v>6.2670608409354696</v>
      </c>
    </row>
    <row r="2174" spans="1:2" x14ac:dyDescent="0.25">
      <c r="A2174">
        <v>8.9197086630411402</v>
      </c>
      <c r="B2174">
        <v>6.7686955145820002</v>
      </c>
    </row>
    <row r="2175" spans="1:2" x14ac:dyDescent="0.25">
      <c r="A2175">
        <v>7.3435260173561403</v>
      </c>
      <c r="B2175">
        <v>7.8203901223629497</v>
      </c>
    </row>
    <row r="2176" spans="1:2" x14ac:dyDescent="0.25">
      <c r="A2176">
        <v>0.46018543882393398</v>
      </c>
      <c r="B2176">
        <v>1.86915219820099</v>
      </c>
    </row>
    <row r="2177" spans="1:2" x14ac:dyDescent="0.25">
      <c r="A2177">
        <v>1.7220698186622201</v>
      </c>
      <c r="B2177">
        <v>-2.88693357514819E-2</v>
      </c>
    </row>
    <row r="2178" spans="1:2" x14ac:dyDescent="0.25">
      <c r="A2178">
        <v>7.5229964038929502</v>
      </c>
      <c r="B2178">
        <v>9.1412539090208291</v>
      </c>
    </row>
    <row r="2179" spans="1:2" x14ac:dyDescent="0.25">
      <c r="A2179">
        <v>6.3603556093598099</v>
      </c>
      <c r="B2179">
        <v>8.1314859144201606</v>
      </c>
    </row>
    <row r="2180" spans="1:2" x14ac:dyDescent="0.25">
      <c r="A2180">
        <v>5.8634482281880098</v>
      </c>
      <c r="B2180">
        <v>8.3388128373787094</v>
      </c>
    </row>
    <row r="2181" spans="1:2" x14ac:dyDescent="0.25">
      <c r="A2181">
        <v>6.2728778367375098</v>
      </c>
      <c r="B2181">
        <v>8.1308421145263292</v>
      </c>
    </row>
    <row r="2182" spans="1:2" x14ac:dyDescent="0.25">
      <c r="A2182">
        <v>5.1247762737605198</v>
      </c>
      <c r="B2182">
        <v>7.4766720542143696</v>
      </c>
    </row>
    <row r="2183" spans="1:2" x14ac:dyDescent="0.25">
      <c r="A2183">
        <v>0.43523247003681398</v>
      </c>
      <c r="B2183">
        <v>0.59856309405525798</v>
      </c>
    </row>
    <row r="2184" spans="1:2" x14ac:dyDescent="0.25">
      <c r="A2184">
        <v>1.6639607040584401</v>
      </c>
      <c r="B2184">
        <v>7.2794198567741303E-2</v>
      </c>
    </row>
    <row r="2185" spans="1:2" x14ac:dyDescent="0.25">
      <c r="A2185">
        <v>4.6195846561202201</v>
      </c>
      <c r="B2185">
        <v>3.9139967269816398</v>
      </c>
    </row>
    <row r="2186" spans="1:2" x14ac:dyDescent="0.25">
      <c r="A2186">
        <v>2.90735259130662</v>
      </c>
      <c r="B2186">
        <v>-0.70823714481590605</v>
      </c>
    </row>
    <row r="2187" spans="1:2" x14ac:dyDescent="0.25">
      <c r="A2187">
        <v>1.0859573090964201</v>
      </c>
      <c r="B2187">
        <v>0.45365322266643998</v>
      </c>
    </row>
    <row r="2188" spans="1:2" x14ac:dyDescent="0.25">
      <c r="A2188">
        <v>0.52793986381018498</v>
      </c>
      <c r="B2188">
        <v>2.3751139085384998</v>
      </c>
    </row>
    <row r="2189" spans="1:2" x14ac:dyDescent="0.25">
      <c r="A2189">
        <v>5.2458563643813303</v>
      </c>
      <c r="B2189">
        <v>4.0212823347272701</v>
      </c>
    </row>
    <row r="2190" spans="1:2" x14ac:dyDescent="0.25">
      <c r="A2190">
        <v>6.4330500623270099</v>
      </c>
      <c r="B2190">
        <v>3.89799047875636</v>
      </c>
    </row>
    <row r="2191" spans="1:2" x14ac:dyDescent="0.25">
      <c r="A2191">
        <v>0.94739585008034399</v>
      </c>
      <c r="B2191">
        <v>1.5536334130757801</v>
      </c>
    </row>
    <row r="2192" spans="1:2" x14ac:dyDescent="0.25">
      <c r="A2192">
        <v>8.6597920111028692</v>
      </c>
      <c r="B2192">
        <v>8.6766174242597796</v>
      </c>
    </row>
    <row r="2193" spans="1:2" x14ac:dyDescent="0.25">
      <c r="A2193">
        <v>2.9871171334176898</v>
      </c>
      <c r="B2193">
        <v>-0.13224478003123799</v>
      </c>
    </row>
    <row r="2194" spans="1:2" x14ac:dyDescent="0.25">
      <c r="A2194">
        <v>2.0410339328267901</v>
      </c>
      <c r="B2194">
        <v>-0.231634943068671</v>
      </c>
    </row>
    <row r="2195" spans="1:2" x14ac:dyDescent="0.25">
      <c r="A2195">
        <v>2.5008863964666102</v>
      </c>
      <c r="B2195">
        <v>0.12280085691076</v>
      </c>
    </row>
    <row r="2196" spans="1:2" x14ac:dyDescent="0.25">
      <c r="A2196">
        <v>6.56284135863425</v>
      </c>
      <c r="B2196">
        <v>7.8052689270662698</v>
      </c>
    </row>
    <row r="2197" spans="1:2" x14ac:dyDescent="0.25">
      <c r="A2197">
        <v>7.33704724320107</v>
      </c>
      <c r="B2197">
        <v>7.7712758532436901</v>
      </c>
    </row>
    <row r="2198" spans="1:2" x14ac:dyDescent="0.25">
      <c r="A2198">
        <v>8.8779562834829697</v>
      </c>
      <c r="B2198">
        <v>6.8814434137167799</v>
      </c>
    </row>
    <row r="2199" spans="1:2" x14ac:dyDescent="0.25">
      <c r="A2199">
        <v>6.5278771308957397</v>
      </c>
      <c r="B2199">
        <v>7.9656853086436996</v>
      </c>
    </row>
    <row r="2200" spans="1:2" x14ac:dyDescent="0.25">
      <c r="A2200">
        <v>5.4964859293383599</v>
      </c>
      <c r="B2200">
        <v>4.5169581474022102</v>
      </c>
    </row>
    <row r="2201" spans="1:2" x14ac:dyDescent="0.25">
      <c r="A2201">
        <v>4.2882775900080903</v>
      </c>
      <c r="B2201">
        <v>4.1878727542069498</v>
      </c>
    </row>
    <row r="2202" spans="1:2" x14ac:dyDescent="0.25">
      <c r="A2202">
        <v>6.40058512677997</v>
      </c>
      <c r="B2202">
        <v>3.9528832357035801</v>
      </c>
    </row>
    <row r="2203" spans="1:2" x14ac:dyDescent="0.25">
      <c r="A2203">
        <v>6.1014931494628097</v>
      </c>
      <c r="B2203">
        <v>8.5280215953393395</v>
      </c>
    </row>
    <row r="2204" spans="1:2" x14ac:dyDescent="0.25">
      <c r="A2204">
        <v>0.98149206628754904</v>
      </c>
      <c r="B2204">
        <v>0.62391059572896101</v>
      </c>
    </row>
    <row r="2205" spans="1:2" x14ac:dyDescent="0.25">
      <c r="A2205">
        <v>6.3628860081291903</v>
      </c>
      <c r="B2205">
        <v>8.4722466603171593</v>
      </c>
    </row>
    <row r="2206" spans="1:2" x14ac:dyDescent="0.25">
      <c r="A2206">
        <v>5.3249431905171702</v>
      </c>
      <c r="B2206">
        <v>8.5354870159580507</v>
      </c>
    </row>
    <row r="2207" spans="1:2" x14ac:dyDescent="0.25">
      <c r="A2207">
        <v>0.29382978281197802</v>
      </c>
      <c r="B2207">
        <v>1.30953669901578</v>
      </c>
    </row>
    <row r="2208" spans="1:2" x14ac:dyDescent="0.25">
      <c r="A2208">
        <v>-0.26567483401478997</v>
      </c>
      <c r="B2208">
        <v>2.9416247634487198</v>
      </c>
    </row>
    <row r="2209" spans="1:2" x14ac:dyDescent="0.25">
      <c r="A2209">
        <v>6.3636690586698501</v>
      </c>
      <c r="B2209">
        <v>3.9246943451365599</v>
      </c>
    </row>
    <row r="2210" spans="1:2" x14ac:dyDescent="0.25">
      <c r="A2210">
        <v>5.7594693291218597</v>
      </c>
      <c r="B2210">
        <v>4.3095533568575703</v>
      </c>
    </row>
    <row r="2211" spans="1:2" x14ac:dyDescent="0.25">
      <c r="A2211">
        <v>6.2069326432092096</v>
      </c>
      <c r="B2211">
        <v>4.12208182758076</v>
      </c>
    </row>
    <row r="2212" spans="1:2" x14ac:dyDescent="0.25">
      <c r="A2212">
        <v>2.6195584616442198</v>
      </c>
      <c r="B2212">
        <v>-0.48077357502781398</v>
      </c>
    </row>
    <row r="2213" spans="1:2" x14ac:dyDescent="0.25">
      <c r="A2213">
        <v>5.4354888133856196</v>
      </c>
      <c r="B2213">
        <v>-0.480934747966415</v>
      </c>
    </row>
    <row r="2214" spans="1:2" x14ac:dyDescent="0.25">
      <c r="A2214">
        <v>6.2484502583419701</v>
      </c>
      <c r="B2214">
        <v>3.9527854914641898</v>
      </c>
    </row>
    <row r="2215" spans="1:2" x14ac:dyDescent="0.25">
      <c r="A2215">
        <v>-0.104545869321043</v>
      </c>
      <c r="B2215">
        <v>3.02165798325127</v>
      </c>
    </row>
    <row r="2216" spans="1:2" x14ac:dyDescent="0.25">
      <c r="A2216">
        <v>1.5062836843651599</v>
      </c>
      <c r="B2216">
        <v>1.7133771636858201E-2</v>
      </c>
    </row>
    <row r="2217" spans="1:2" x14ac:dyDescent="0.25">
      <c r="A2217">
        <v>7.6857176124812501</v>
      </c>
      <c r="B2217">
        <v>3.0837540192022601</v>
      </c>
    </row>
    <row r="2218" spans="1:2" x14ac:dyDescent="0.25">
      <c r="A2218">
        <v>2.84667904351083</v>
      </c>
      <c r="B2218">
        <v>-0.169871336612298</v>
      </c>
    </row>
    <row r="2219" spans="1:2" x14ac:dyDescent="0.25">
      <c r="A2219">
        <v>6.2634014859454901</v>
      </c>
      <c r="B2219">
        <v>7.9258650882671704</v>
      </c>
    </row>
    <row r="2220" spans="1:2" x14ac:dyDescent="0.25">
      <c r="A2220">
        <v>4.1824861918837799</v>
      </c>
      <c r="B2220">
        <v>8.0865961775309199</v>
      </c>
    </row>
    <row r="2221" spans="1:2" x14ac:dyDescent="0.25">
      <c r="A2221">
        <v>4.5406552347845803</v>
      </c>
      <c r="B2221">
        <v>-0.91942555778239399</v>
      </c>
    </row>
    <row r="2222" spans="1:2" x14ac:dyDescent="0.25">
      <c r="A2222">
        <v>6.0442632895155102</v>
      </c>
      <c r="B2222">
        <v>3.8818255339468202</v>
      </c>
    </row>
    <row r="2223" spans="1:2" x14ac:dyDescent="0.25">
      <c r="A2223">
        <v>5.1990579870985902</v>
      </c>
      <c r="B2223">
        <v>3.9581630638513898</v>
      </c>
    </row>
    <row r="2224" spans="1:2" x14ac:dyDescent="0.25">
      <c r="A2224">
        <v>7.9342560130102902</v>
      </c>
      <c r="B2224">
        <v>2.8713732387511</v>
      </c>
    </row>
    <row r="2225" spans="1:2" x14ac:dyDescent="0.25">
      <c r="A2225">
        <v>1.3188247658431</v>
      </c>
      <c r="B2225">
        <v>0.47429245525771802</v>
      </c>
    </row>
    <row r="2226" spans="1:2" x14ac:dyDescent="0.25">
      <c r="A2226">
        <v>5.5093681262200001</v>
      </c>
      <c r="B2226">
        <v>8.3550720341926805</v>
      </c>
    </row>
    <row r="2227" spans="1:2" x14ac:dyDescent="0.25">
      <c r="A2227">
        <v>2.9475653565857698</v>
      </c>
      <c r="B2227">
        <v>7.0370281948032902</v>
      </c>
    </row>
    <row r="2228" spans="1:2" x14ac:dyDescent="0.25">
      <c r="A2228">
        <v>6.6183776174741897</v>
      </c>
      <c r="B2228">
        <v>9.34306135512794</v>
      </c>
    </row>
    <row r="2229" spans="1:2" x14ac:dyDescent="0.25">
      <c r="A2229">
        <v>5.8495951935292902</v>
      </c>
      <c r="B2229">
        <v>4.35839054657826</v>
      </c>
    </row>
    <row r="2230" spans="1:2" x14ac:dyDescent="0.25">
      <c r="A2230">
        <v>7.1375009738841797</v>
      </c>
      <c r="B2230">
        <v>3.6664487891704298</v>
      </c>
    </row>
    <row r="2231" spans="1:2" x14ac:dyDescent="0.25">
      <c r="A2231">
        <v>5.4240070912570602</v>
      </c>
      <c r="B2231">
        <v>7.7851143674487302</v>
      </c>
    </row>
    <row r="2232" spans="1:2" x14ac:dyDescent="0.25">
      <c r="A2232">
        <v>4.3155170970617798</v>
      </c>
      <c r="B2232">
        <v>-0.19835406052609</v>
      </c>
    </row>
    <row r="2233" spans="1:2" x14ac:dyDescent="0.25">
      <c r="A2233">
        <v>2.3047704392403898</v>
      </c>
      <c r="B2233">
        <v>6.2842605842411903</v>
      </c>
    </row>
    <row r="2234" spans="1:2" x14ac:dyDescent="0.25">
      <c r="A2234">
        <v>7.0678842790715004</v>
      </c>
      <c r="B2234">
        <v>3.8604084392705</v>
      </c>
    </row>
    <row r="2235" spans="1:2" x14ac:dyDescent="0.25">
      <c r="A2235">
        <v>6.8426819666372003</v>
      </c>
      <c r="B2235">
        <v>3.7343915364136699</v>
      </c>
    </row>
    <row r="2236" spans="1:2" x14ac:dyDescent="0.25">
      <c r="A2236">
        <v>5.8965338708883301</v>
      </c>
      <c r="B2236">
        <v>4.1210170826069401</v>
      </c>
    </row>
    <row r="2237" spans="1:2" x14ac:dyDescent="0.25">
      <c r="A2237">
        <v>7.4802304746611004</v>
      </c>
      <c r="B2237">
        <v>2.85381051778739</v>
      </c>
    </row>
    <row r="2238" spans="1:2" x14ac:dyDescent="0.25">
      <c r="A2238">
        <v>5.8215448823526303</v>
      </c>
      <c r="B2238">
        <v>7.6503634145461996</v>
      </c>
    </row>
    <row r="2239" spans="1:2" x14ac:dyDescent="0.25">
      <c r="A2239">
        <v>4.9804334204693603</v>
      </c>
      <c r="B2239">
        <v>9.3835045452462804</v>
      </c>
    </row>
    <row r="2240" spans="1:2" x14ac:dyDescent="0.25">
      <c r="A2240">
        <v>1.683833057605</v>
      </c>
      <c r="B2240">
        <v>2.2342773713777998E-2</v>
      </c>
    </row>
    <row r="2241" spans="1:2" x14ac:dyDescent="0.25">
      <c r="A2241">
        <v>-0.43063765933320702</v>
      </c>
      <c r="B2241">
        <v>1.9374523197294999</v>
      </c>
    </row>
    <row r="2242" spans="1:2" x14ac:dyDescent="0.25">
      <c r="A2242">
        <v>-0.27848851845251399</v>
      </c>
      <c r="B2242">
        <v>2.1429102274084402</v>
      </c>
    </row>
    <row r="2243" spans="1:2" x14ac:dyDescent="0.25">
      <c r="A2243">
        <v>3.8270755359403599</v>
      </c>
      <c r="B2243">
        <v>8.4163437970518409</v>
      </c>
    </row>
    <row r="2244" spans="1:2" x14ac:dyDescent="0.25">
      <c r="A2244">
        <v>3.3056070545248599</v>
      </c>
      <c r="B2244">
        <v>7.5032507817703804</v>
      </c>
    </row>
    <row r="2245" spans="1:2" x14ac:dyDescent="0.25">
      <c r="A2245">
        <v>7.4654162868352998</v>
      </c>
      <c r="B2245">
        <v>8.1043390434433</v>
      </c>
    </row>
    <row r="2246" spans="1:2" x14ac:dyDescent="0.25">
      <c r="A2246">
        <v>6.3260274547659803</v>
      </c>
      <c r="B2246">
        <v>3.92102543445325</v>
      </c>
    </row>
    <row r="2247" spans="1:2" x14ac:dyDescent="0.25">
      <c r="A2247">
        <v>2.0027503532179298</v>
      </c>
      <c r="B2247">
        <v>0.80863718588877298</v>
      </c>
    </row>
    <row r="2248" spans="1:2" x14ac:dyDescent="0.25">
      <c r="A2248">
        <v>2.3688467823547099</v>
      </c>
      <c r="B2248">
        <v>-0.21983053900844499</v>
      </c>
    </row>
    <row r="2249" spans="1:2" x14ac:dyDescent="0.25">
      <c r="A2249">
        <v>8.47659747996798</v>
      </c>
      <c r="B2249">
        <v>2.5538271664800001</v>
      </c>
    </row>
    <row r="2250" spans="1:2" x14ac:dyDescent="0.25">
      <c r="A2250">
        <v>3.2467155070842502</v>
      </c>
      <c r="B2250">
        <v>4.0694063992757199</v>
      </c>
    </row>
    <row r="2251" spans="1:2" x14ac:dyDescent="0.25">
      <c r="A2251">
        <v>6.4163949973792498</v>
      </c>
      <c r="B2251">
        <v>3.76363407554499</v>
      </c>
    </row>
    <row r="2252" spans="1:2" x14ac:dyDescent="0.25">
      <c r="A2252">
        <v>7.2255466480616004</v>
      </c>
      <c r="B2252">
        <v>3.4188214662288399</v>
      </c>
    </row>
    <row r="2253" spans="1:2" x14ac:dyDescent="0.25">
      <c r="A2253">
        <v>7.8486871438077497</v>
      </c>
      <c r="B2253">
        <v>7.7118284687961403</v>
      </c>
    </row>
    <row r="2254" spans="1:2" x14ac:dyDescent="0.25">
      <c r="A2254">
        <v>6.1564017778105802</v>
      </c>
      <c r="B2254">
        <v>8.2986505429303907</v>
      </c>
    </row>
    <row r="2255" spans="1:2" x14ac:dyDescent="0.25">
      <c r="A2255">
        <v>6.4190648398942596</v>
      </c>
      <c r="B2255">
        <v>3.9018942937911998</v>
      </c>
    </row>
    <row r="2256" spans="1:2" x14ac:dyDescent="0.25">
      <c r="A2256">
        <v>3.4566981839833901</v>
      </c>
      <c r="B2256">
        <v>6.2855615401910603</v>
      </c>
    </row>
    <row r="2257" spans="1:2" x14ac:dyDescent="0.25">
      <c r="A2257">
        <v>0.47434487280585103</v>
      </c>
      <c r="B2257">
        <v>0.49294302714897698</v>
      </c>
    </row>
    <row r="2258" spans="1:2" x14ac:dyDescent="0.25">
      <c r="A2258">
        <v>7.0886657248223601</v>
      </c>
      <c r="B2258">
        <v>2.91574943733715</v>
      </c>
    </row>
    <row r="2259" spans="1:2" x14ac:dyDescent="0.25">
      <c r="A2259">
        <v>5.8234248708226897</v>
      </c>
      <c r="B2259">
        <v>4.2951744550594002</v>
      </c>
    </row>
    <row r="2260" spans="1:2" x14ac:dyDescent="0.25">
      <c r="A2260">
        <v>4.7819731732539799</v>
      </c>
      <c r="B2260">
        <v>-3.4286136350700297E-2</v>
      </c>
    </row>
    <row r="2261" spans="1:2" x14ac:dyDescent="0.25">
      <c r="A2261">
        <v>1.53739121005442</v>
      </c>
      <c r="B2261">
        <v>0.188296590329872</v>
      </c>
    </row>
    <row r="2262" spans="1:2" x14ac:dyDescent="0.25">
      <c r="A2262">
        <v>7.5836842889456104</v>
      </c>
      <c r="B2262">
        <v>7.6855481040985403</v>
      </c>
    </row>
    <row r="2263" spans="1:2" x14ac:dyDescent="0.25">
      <c r="A2263">
        <v>6.2164415511861497</v>
      </c>
      <c r="B2263">
        <v>4.3169194437974996</v>
      </c>
    </row>
    <row r="2264" spans="1:2" x14ac:dyDescent="0.25">
      <c r="A2264">
        <v>6.0817366191876596</v>
      </c>
      <c r="B2264">
        <v>4.03122122757153</v>
      </c>
    </row>
    <row r="2265" spans="1:2" x14ac:dyDescent="0.25">
      <c r="A2265">
        <v>8.26681193390516</v>
      </c>
      <c r="B2265">
        <v>2.4813779928335702</v>
      </c>
    </row>
    <row r="2266" spans="1:2" x14ac:dyDescent="0.25">
      <c r="A2266">
        <v>4.5456753727411696</v>
      </c>
      <c r="B2266">
        <v>8.5523400526090203</v>
      </c>
    </row>
    <row r="2267" spans="1:2" x14ac:dyDescent="0.25">
      <c r="A2267">
        <v>6.4017814296438003</v>
      </c>
      <c r="B2267">
        <v>3.5903335404597301</v>
      </c>
    </row>
    <row r="2268" spans="1:2" x14ac:dyDescent="0.25">
      <c r="A2268">
        <v>6.3303044274921199</v>
      </c>
      <c r="B2268">
        <v>8.3069955172820507</v>
      </c>
    </row>
    <row r="2269" spans="1:2" x14ac:dyDescent="0.25">
      <c r="A2269">
        <v>3.4961497479382802</v>
      </c>
      <c r="B2269">
        <v>3.5931156022200099</v>
      </c>
    </row>
    <row r="2270" spans="1:2" x14ac:dyDescent="0.25">
      <c r="A2270">
        <v>2.7348810402538901</v>
      </c>
      <c r="B2270">
        <v>8.7150674275210102E-2</v>
      </c>
    </row>
    <row r="2271" spans="1:2" x14ac:dyDescent="0.25">
      <c r="A2271">
        <v>5.9457178271653399</v>
      </c>
      <c r="B2271">
        <v>4.0333159303089996</v>
      </c>
    </row>
    <row r="2272" spans="1:2" x14ac:dyDescent="0.25">
      <c r="A2272">
        <v>4.24034087466163</v>
      </c>
      <c r="B2272">
        <v>-0.61204135800110104</v>
      </c>
    </row>
    <row r="2273" spans="1:2" x14ac:dyDescent="0.25">
      <c r="A2273">
        <v>5.7513747011947203</v>
      </c>
      <c r="B2273">
        <v>-0.218735879303148</v>
      </c>
    </row>
    <row r="2274" spans="1:2" x14ac:dyDescent="0.25">
      <c r="A2274">
        <v>2.3885379791239401</v>
      </c>
      <c r="B2274">
        <v>-0.14027981860074101</v>
      </c>
    </row>
    <row r="2275" spans="1:2" x14ac:dyDescent="0.25">
      <c r="A2275">
        <v>8.0136305706161597</v>
      </c>
      <c r="B2275">
        <v>3.4518586348937901</v>
      </c>
    </row>
    <row r="2276" spans="1:2" x14ac:dyDescent="0.25">
      <c r="A2276">
        <v>5.5115628344464698</v>
      </c>
      <c r="B2276">
        <v>7.9628400187910104</v>
      </c>
    </row>
    <row r="2277" spans="1:2" x14ac:dyDescent="0.25">
      <c r="A2277">
        <v>4.9831321944688796</v>
      </c>
      <c r="B2277">
        <v>8.3287710974898701</v>
      </c>
    </row>
    <row r="2278" spans="1:2" x14ac:dyDescent="0.25">
      <c r="A2278">
        <v>1.4117958707268301</v>
      </c>
      <c r="B2278">
        <v>-8.7348826431789206E-2</v>
      </c>
    </row>
    <row r="2279" spans="1:2" x14ac:dyDescent="0.25">
      <c r="A2279">
        <v>5.9904821489259703</v>
      </c>
      <c r="B2279">
        <v>4.1359456182501901</v>
      </c>
    </row>
    <row r="2280" spans="1:2" x14ac:dyDescent="0.25">
      <c r="A2280">
        <v>1.2888895882358899</v>
      </c>
      <c r="B2280">
        <v>0.19316992600698901</v>
      </c>
    </row>
    <row r="2281" spans="1:2" x14ac:dyDescent="0.25">
      <c r="A2281">
        <v>6.4592437549012303</v>
      </c>
      <c r="B2281">
        <v>3.8413324606594799</v>
      </c>
    </row>
    <row r="2282" spans="1:2" x14ac:dyDescent="0.25">
      <c r="A2282">
        <v>6.1411042139256802</v>
      </c>
      <c r="B2282">
        <v>9.0358433098623898</v>
      </c>
    </row>
    <row r="2283" spans="1:2" x14ac:dyDescent="0.25">
      <c r="A2283">
        <v>5.7883267757523198</v>
      </c>
      <c r="B2283">
        <v>3.50932757427762</v>
      </c>
    </row>
    <row r="2284" spans="1:2" x14ac:dyDescent="0.25">
      <c r="A2284">
        <v>1.8857784627043399</v>
      </c>
      <c r="B2284">
        <v>-0.32326034949445898</v>
      </c>
    </row>
    <row r="2285" spans="1:2" x14ac:dyDescent="0.25">
      <c r="A2285">
        <v>1.49650073372471</v>
      </c>
      <c r="B2285">
        <v>-2.5235456201167801E-2</v>
      </c>
    </row>
    <row r="2286" spans="1:2" x14ac:dyDescent="0.25">
      <c r="A2286">
        <v>6.7555618462749099</v>
      </c>
      <c r="B2286">
        <v>7.7649012769189998</v>
      </c>
    </row>
    <row r="2287" spans="1:2" x14ac:dyDescent="0.25">
      <c r="A2287">
        <v>1.5746223310099301</v>
      </c>
      <c r="B2287">
        <v>-6.1007919292235202E-2</v>
      </c>
    </row>
    <row r="2288" spans="1:2" x14ac:dyDescent="0.25">
      <c r="A2288">
        <v>6.6842770141361996</v>
      </c>
      <c r="B2288">
        <v>4.0321526181311302</v>
      </c>
    </row>
    <row r="2289" spans="1:2" x14ac:dyDescent="0.25">
      <c r="A2289">
        <v>5.9461564939465399</v>
      </c>
      <c r="B2289">
        <v>8.66483030882255</v>
      </c>
    </row>
    <row r="2290" spans="1:2" x14ac:dyDescent="0.25">
      <c r="A2290">
        <v>8.2762740229130394</v>
      </c>
      <c r="B2290">
        <v>1.38220149123166</v>
      </c>
    </row>
    <row r="2291" spans="1:2" x14ac:dyDescent="0.25">
      <c r="A2291">
        <v>5.0587655471405002</v>
      </c>
      <c r="B2291">
        <v>7.9357770245582397</v>
      </c>
    </row>
    <row r="2292" spans="1:2" x14ac:dyDescent="0.25">
      <c r="A2292">
        <v>6.8317560114770099</v>
      </c>
      <c r="B2292">
        <v>3.6192317424564502</v>
      </c>
    </row>
    <row r="2293" spans="1:2" x14ac:dyDescent="0.25">
      <c r="A2293">
        <v>5.34630602150893</v>
      </c>
      <c r="B2293">
        <v>8.04282381910072</v>
      </c>
    </row>
    <row r="2294" spans="1:2" x14ac:dyDescent="0.25">
      <c r="A2294">
        <v>6.5992585096172904</v>
      </c>
      <c r="B2294">
        <v>3.7480348460874602</v>
      </c>
    </row>
    <row r="2295" spans="1:2" x14ac:dyDescent="0.25">
      <c r="A2295">
        <v>1.15691808608522</v>
      </c>
      <c r="B2295">
        <v>-8.6765145829549001E-2</v>
      </c>
    </row>
    <row r="2296" spans="1:2" x14ac:dyDescent="0.25">
      <c r="A2296">
        <v>3.4505348126476898</v>
      </c>
      <c r="B2296">
        <v>-0.55935339347332602</v>
      </c>
    </row>
    <row r="2297" spans="1:2" x14ac:dyDescent="0.25">
      <c r="A2297">
        <v>6.7973035669442998</v>
      </c>
      <c r="B2297">
        <v>8.7857090110435401</v>
      </c>
    </row>
    <row r="2298" spans="1:2" x14ac:dyDescent="0.25">
      <c r="A2298">
        <v>0.50819456289181897</v>
      </c>
      <c r="B2298">
        <v>-8.7312482845256001E-2</v>
      </c>
    </row>
    <row r="2299" spans="1:2" x14ac:dyDescent="0.25">
      <c r="A2299">
        <v>2.86178100202899</v>
      </c>
      <c r="B2299">
        <v>-0.127619863978191</v>
      </c>
    </row>
    <row r="2300" spans="1:2" x14ac:dyDescent="0.25">
      <c r="A2300">
        <v>5.5154013795243104</v>
      </c>
      <c r="B2300">
        <v>8.3597652531351496</v>
      </c>
    </row>
    <row r="2301" spans="1:2" x14ac:dyDescent="0.25">
      <c r="A2301">
        <v>6.19350982815208</v>
      </c>
      <c r="B2301">
        <v>8.6488861574540508</v>
      </c>
    </row>
    <row r="2302" spans="1:2" x14ac:dyDescent="0.25">
      <c r="A2302">
        <v>7.3738666293672299</v>
      </c>
      <c r="B2302">
        <v>3.2828738849763299</v>
      </c>
    </row>
    <row r="2303" spans="1:2" x14ac:dyDescent="0.25">
      <c r="A2303">
        <v>5.7138144984344397</v>
      </c>
      <c r="B2303">
        <v>3.7272781311401801</v>
      </c>
    </row>
    <row r="2304" spans="1:2" x14ac:dyDescent="0.25">
      <c r="A2304">
        <v>5.0220111516515704</v>
      </c>
      <c r="B2304">
        <v>8.2816974687144693</v>
      </c>
    </row>
    <row r="2305" spans="1:2" x14ac:dyDescent="0.25">
      <c r="A2305">
        <v>-0.33191764926883099</v>
      </c>
      <c r="B2305">
        <v>2.7497378201655498</v>
      </c>
    </row>
    <row r="2306" spans="1:2" x14ac:dyDescent="0.25">
      <c r="A2306">
        <v>6.0896800270379501</v>
      </c>
      <c r="B2306">
        <v>8.3511178338345005</v>
      </c>
    </row>
    <row r="2307" spans="1:2" x14ac:dyDescent="0.25">
      <c r="A2307">
        <v>1.58058804866291</v>
      </c>
      <c r="B2307">
        <v>0.67660950938619902</v>
      </c>
    </row>
    <row r="2308" spans="1:2" x14ac:dyDescent="0.25">
      <c r="A2308">
        <v>1.9484245014978401</v>
      </c>
      <c r="B2308">
        <v>0.109220344084778</v>
      </c>
    </row>
    <row r="2309" spans="1:2" x14ac:dyDescent="0.25">
      <c r="A2309">
        <v>9.0201112555931005</v>
      </c>
      <c r="B2309">
        <v>7.7524693975357799</v>
      </c>
    </row>
    <row r="2310" spans="1:2" x14ac:dyDescent="0.25">
      <c r="A2310">
        <v>0.83798149027730495</v>
      </c>
      <c r="B2310">
        <v>1.1043854602866601</v>
      </c>
    </row>
    <row r="2311" spans="1:2" x14ac:dyDescent="0.25">
      <c r="A2311">
        <v>1.66512291379814</v>
      </c>
      <c r="B2311">
        <v>0.59285446302687905</v>
      </c>
    </row>
    <row r="2312" spans="1:2" x14ac:dyDescent="0.25">
      <c r="A2312">
        <v>0.65330982227856205</v>
      </c>
      <c r="B2312">
        <v>0.11323389007064</v>
      </c>
    </row>
    <row r="2313" spans="1:2" x14ac:dyDescent="0.25">
      <c r="A2313">
        <v>5.3220418647824701</v>
      </c>
      <c r="B2313">
        <v>8.2186997809061904</v>
      </c>
    </row>
    <row r="2314" spans="1:2" x14ac:dyDescent="0.25">
      <c r="A2314">
        <v>0.667373105350338</v>
      </c>
      <c r="B2314">
        <v>0.62588199363552199</v>
      </c>
    </row>
    <row r="2315" spans="1:2" x14ac:dyDescent="0.25">
      <c r="A2315">
        <v>4.5537160821166598</v>
      </c>
      <c r="B2315">
        <v>-0.37121967606160799</v>
      </c>
    </row>
    <row r="2316" spans="1:2" x14ac:dyDescent="0.25">
      <c r="A2316">
        <v>8.5961654211026595</v>
      </c>
      <c r="B2316">
        <v>6.7510922249115497</v>
      </c>
    </row>
    <row r="2317" spans="1:2" x14ac:dyDescent="0.25">
      <c r="A2317">
        <v>1.11206221063416</v>
      </c>
      <c r="B2317">
        <v>-0.150821283657365</v>
      </c>
    </row>
    <row r="2318" spans="1:2" x14ac:dyDescent="0.25">
      <c r="A2318">
        <v>7.3505254669287901</v>
      </c>
      <c r="B2318">
        <v>2.84417587657166</v>
      </c>
    </row>
    <row r="2319" spans="1:2" x14ac:dyDescent="0.25">
      <c r="A2319">
        <v>7.93144102365906</v>
      </c>
      <c r="B2319">
        <v>7.72455695032804</v>
      </c>
    </row>
    <row r="2320" spans="1:2" x14ac:dyDescent="0.25">
      <c r="A2320">
        <v>7.0904207828885397</v>
      </c>
      <c r="B2320">
        <v>8.2494771934106801</v>
      </c>
    </row>
    <row r="2321" spans="1:2" x14ac:dyDescent="0.25">
      <c r="A2321">
        <v>1.6812034358839401</v>
      </c>
      <c r="B2321">
        <v>-0.206912145572688</v>
      </c>
    </row>
    <row r="2322" spans="1:2" x14ac:dyDescent="0.25">
      <c r="A2322">
        <v>8.3424877197717393</v>
      </c>
      <c r="B2322">
        <v>7.6318732994999996</v>
      </c>
    </row>
    <row r="2323" spans="1:2" x14ac:dyDescent="0.25">
      <c r="A2323">
        <v>5.1314349805594501</v>
      </c>
      <c r="B2323">
        <v>9.0258092379268096</v>
      </c>
    </row>
    <row r="2324" spans="1:2" x14ac:dyDescent="0.25">
      <c r="A2324">
        <v>8.6194258079783896</v>
      </c>
      <c r="B2324">
        <v>1.81648526710196</v>
      </c>
    </row>
    <row r="2325" spans="1:2" x14ac:dyDescent="0.25">
      <c r="A2325">
        <v>8.2877215909068696</v>
      </c>
      <c r="B2325">
        <v>1.7377273555398001</v>
      </c>
    </row>
    <row r="2326" spans="1:2" x14ac:dyDescent="0.25">
      <c r="A2326">
        <v>7.01512058736356</v>
      </c>
      <c r="B2326">
        <v>4.0785840142802199</v>
      </c>
    </row>
    <row r="2327" spans="1:2" x14ac:dyDescent="0.25">
      <c r="A2327">
        <v>-0.24843022775551199</v>
      </c>
      <c r="B2327">
        <v>0.59144194764033198</v>
      </c>
    </row>
    <row r="2328" spans="1:2" x14ac:dyDescent="0.25">
      <c r="A2328">
        <v>5.0867071377500297</v>
      </c>
      <c r="B2328">
        <v>3.8555207245677301</v>
      </c>
    </row>
    <row r="2329" spans="1:2" x14ac:dyDescent="0.25">
      <c r="A2329">
        <v>7.9916558166084002</v>
      </c>
      <c r="B2329">
        <v>3.32627353853555</v>
      </c>
    </row>
    <row r="2330" spans="1:2" x14ac:dyDescent="0.25">
      <c r="A2330">
        <v>6.8984904001606999</v>
      </c>
      <c r="B2330">
        <v>3.1934949651448901</v>
      </c>
    </row>
    <row r="2331" spans="1:2" x14ac:dyDescent="0.25">
      <c r="A2331">
        <v>5.9427515388153598</v>
      </c>
      <c r="B2331">
        <v>8.2966121812942699</v>
      </c>
    </row>
    <row r="2332" spans="1:2" x14ac:dyDescent="0.25">
      <c r="A2332">
        <v>2.0415876454531898</v>
      </c>
      <c r="B2332">
        <v>-0.73275284293034304</v>
      </c>
    </row>
    <row r="2333" spans="1:2" x14ac:dyDescent="0.25">
      <c r="A2333">
        <v>5.5133037047059501</v>
      </c>
      <c r="B2333">
        <v>4.0565110322648597</v>
      </c>
    </row>
    <row r="2334" spans="1:2" x14ac:dyDescent="0.25">
      <c r="A2334">
        <v>3.0069323662721001</v>
      </c>
      <c r="B2334">
        <v>-0.35939043103354201</v>
      </c>
    </row>
    <row r="2335" spans="1:2" x14ac:dyDescent="0.25">
      <c r="A2335">
        <v>6.3228746889088097</v>
      </c>
      <c r="B2335">
        <v>4.0571103266857804</v>
      </c>
    </row>
    <row r="2336" spans="1:2" x14ac:dyDescent="0.25">
      <c r="A2336">
        <v>5.0726166811157896</v>
      </c>
      <c r="B2336">
        <v>4.3929948550062097</v>
      </c>
    </row>
    <row r="2337" spans="1:2" x14ac:dyDescent="0.25">
      <c r="A2337">
        <v>2.7801710410184</v>
      </c>
      <c r="B2337">
        <v>-0.34982330616655699</v>
      </c>
    </row>
    <row r="2338" spans="1:2" x14ac:dyDescent="0.25">
      <c r="A2338">
        <v>1.8544589805085101</v>
      </c>
      <c r="B2338">
        <v>-9.40721221436913E-3</v>
      </c>
    </row>
    <row r="2339" spans="1:2" x14ac:dyDescent="0.25">
      <c r="A2339">
        <v>6.2227952554142201</v>
      </c>
      <c r="B2339">
        <v>8.2834478478838793</v>
      </c>
    </row>
    <row r="2340" spans="1:2" x14ac:dyDescent="0.25">
      <c r="A2340">
        <v>6.3515911028299898</v>
      </c>
      <c r="B2340">
        <v>8.2831180359628096</v>
      </c>
    </row>
    <row r="2341" spans="1:2" x14ac:dyDescent="0.25">
      <c r="A2341">
        <v>5.8326085316677903</v>
      </c>
      <c r="B2341">
        <v>8.4140710168943205</v>
      </c>
    </row>
    <row r="2342" spans="1:2" x14ac:dyDescent="0.25">
      <c r="A2342">
        <v>0.19568226292086299</v>
      </c>
      <c r="B2342">
        <v>1.72066434295435</v>
      </c>
    </row>
    <row r="2343" spans="1:2" x14ac:dyDescent="0.25">
      <c r="A2343">
        <v>4.7303585743566297</v>
      </c>
      <c r="B2343">
        <v>7.7197199266029104</v>
      </c>
    </row>
    <row r="2344" spans="1:2" x14ac:dyDescent="0.25">
      <c r="A2344">
        <v>7.1306362030897299</v>
      </c>
      <c r="B2344">
        <v>7.8817676480680401</v>
      </c>
    </row>
    <row r="2345" spans="1:2" x14ac:dyDescent="0.25">
      <c r="A2345">
        <v>4.6391767898204197</v>
      </c>
      <c r="B2345">
        <v>-8.0105206935603399E-2</v>
      </c>
    </row>
    <row r="2346" spans="1:2" x14ac:dyDescent="0.25">
      <c r="A2346">
        <v>6.0968408920018602</v>
      </c>
      <c r="B2346">
        <v>8.3662526657217402</v>
      </c>
    </row>
    <row r="2347" spans="1:2" x14ac:dyDescent="0.25">
      <c r="A2347">
        <v>6.0760471301959598</v>
      </c>
      <c r="B2347">
        <v>8.2791323755015291</v>
      </c>
    </row>
    <row r="2348" spans="1:2" x14ac:dyDescent="0.25">
      <c r="A2348">
        <v>7.2945010346925798</v>
      </c>
      <c r="B2348">
        <v>3.6470605743894602</v>
      </c>
    </row>
    <row r="2349" spans="1:2" x14ac:dyDescent="0.25">
      <c r="A2349">
        <v>6.3583604611082301</v>
      </c>
      <c r="B2349">
        <v>3.9275584595546502</v>
      </c>
    </row>
    <row r="2350" spans="1:2" x14ac:dyDescent="0.25">
      <c r="A2350">
        <v>6.1954752005896596</v>
      </c>
      <c r="B2350">
        <v>8.3773347115657995</v>
      </c>
    </row>
    <row r="2351" spans="1:2" x14ac:dyDescent="0.25">
      <c r="A2351">
        <v>6.2551323148563203</v>
      </c>
      <c r="B2351">
        <v>4.0599120420991897</v>
      </c>
    </row>
    <row r="2352" spans="1:2" x14ac:dyDescent="0.25">
      <c r="A2352">
        <v>4.8582542180496899</v>
      </c>
      <c r="B2352">
        <v>7.8221830972335198</v>
      </c>
    </row>
    <row r="2353" spans="1:2" x14ac:dyDescent="0.25">
      <c r="A2353">
        <v>6.4274363975918103</v>
      </c>
      <c r="B2353">
        <v>3.22193142704322</v>
      </c>
    </row>
    <row r="2354" spans="1:2" x14ac:dyDescent="0.25">
      <c r="A2354">
        <v>2.5969161020868698</v>
      </c>
      <c r="B2354">
        <v>-0.231319189100156</v>
      </c>
    </row>
    <row r="2355" spans="1:2" x14ac:dyDescent="0.25">
      <c r="A2355">
        <v>6.4643337721624903</v>
      </c>
      <c r="B2355">
        <v>8.5128886280093905</v>
      </c>
    </row>
    <row r="2356" spans="1:2" x14ac:dyDescent="0.25">
      <c r="A2356">
        <v>5.3529514805583801E-2</v>
      </c>
      <c r="B2356">
        <v>0.62345723629022698</v>
      </c>
    </row>
    <row r="2357" spans="1:2" x14ac:dyDescent="0.25">
      <c r="A2357">
        <v>3.9647105922259001</v>
      </c>
      <c r="B2357">
        <v>7.8754422485488202</v>
      </c>
    </row>
    <row r="2358" spans="1:2" x14ac:dyDescent="0.25">
      <c r="A2358">
        <v>5.1168393802849597</v>
      </c>
      <c r="B2358">
        <v>4.7702592378415796</v>
      </c>
    </row>
    <row r="2359" spans="1:2" x14ac:dyDescent="0.25">
      <c r="A2359">
        <v>6.1962641295986698</v>
      </c>
      <c r="B2359">
        <v>8.5394187641654202</v>
      </c>
    </row>
    <row r="2360" spans="1:2" x14ac:dyDescent="0.25">
      <c r="A2360">
        <v>-0.212284687559531</v>
      </c>
      <c r="B2360">
        <v>2.2242129950384601</v>
      </c>
    </row>
    <row r="2361" spans="1:2" x14ac:dyDescent="0.25">
      <c r="A2361">
        <v>2.56486465939716</v>
      </c>
      <c r="B2361">
        <v>-0.44860833781772902</v>
      </c>
    </row>
    <row r="2362" spans="1:2" x14ac:dyDescent="0.25">
      <c r="A2362">
        <v>6.09300088394395</v>
      </c>
      <c r="B2362">
        <v>8.3546863994650504</v>
      </c>
    </row>
    <row r="2363" spans="1:2" x14ac:dyDescent="0.25">
      <c r="A2363">
        <v>1.67387003523363</v>
      </c>
      <c r="B2363">
        <v>4.0519994987718098E-2</v>
      </c>
    </row>
    <row r="2364" spans="1:2" x14ac:dyDescent="0.25">
      <c r="A2364">
        <v>6.3410284710382001</v>
      </c>
      <c r="B2364">
        <v>3.8507285801846098</v>
      </c>
    </row>
    <row r="2365" spans="1:2" x14ac:dyDescent="0.25">
      <c r="A2365">
        <v>5.0056677728971497</v>
      </c>
      <c r="B2365">
        <v>4.5853815045128297</v>
      </c>
    </row>
    <row r="2366" spans="1:2" x14ac:dyDescent="0.25">
      <c r="A2366">
        <v>6.08786958314667</v>
      </c>
      <c r="B2366">
        <v>3.2693435900641301</v>
      </c>
    </row>
    <row r="2367" spans="1:2" x14ac:dyDescent="0.25">
      <c r="A2367">
        <v>5.9020600511997099</v>
      </c>
      <c r="B2367">
        <v>4.2696103845725197</v>
      </c>
    </row>
    <row r="2368" spans="1:2" x14ac:dyDescent="0.25">
      <c r="A2368">
        <v>5.5968795827630302</v>
      </c>
      <c r="B2368">
        <v>3.9446503132585602</v>
      </c>
    </row>
    <row r="2369" spans="1:2" x14ac:dyDescent="0.25">
      <c r="A2369">
        <v>6.5975459844576498</v>
      </c>
      <c r="B2369">
        <v>3.7575431855416901</v>
      </c>
    </row>
    <row r="2370" spans="1:2" x14ac:dyDescent="0.25">
      <c r="A2370">
        <v>6.43312453534858</v>
      </c>
      <c r="B2370">
        <v>3.8478072855382899</v>
      </c>
    </row>
    <row r="2371" spans="1:2" x14ac:dyDescent="0.25">
      <c r="A2371">
        <v>1.8395567885947399</v>
      </c>
      <c r="B2371">
        <v>-0.17888782029015399</v>
      </c>
    </row>
    <row r="2372" spans="1:2" x14ac:dyDescent="0.25">
      <c r="A2372">
        <v>9.5872708772858299</v>
      </c>
      <c r="B2372">
        <v>5.9636845146158901</v>
      </c>
    </row>
    <row r="2373" spans="1:2" x14ac:dyDescent="0.25">
      <c r="A2373">
        <v>6.0184778035548101</v>
      </c>
      <c r="B2373">
        <v>8.3659581712328297</v>
      </c>
    </row>
    <row r="2374" spans="1:2" x14ac:dyDescent="0.25">
      <c r="A2374">
        <v>1.39784886008981</v>
      </c>
      <c r="B2374">
        <v>0.16169493097895199</v>
      </c>
    </row>
    <row r="2375" spans="1:2" x14ac:dyDescent="0.25">
      <c r="A2375">
        <v>8.2695082494771608</v>
      </c>
      <c r="B2375">
        <v>8.1780613527469903</v>
      </c>
    </row>
    <row r="2376" spans="1:2" x14ac:dyDescent="0.25">
      <c r="A2376">
        <v>5.9672777517348798</v>
      </c>
      <c r="B2376">
        <v>3.7021053848458099</v>
      </c>
    </row>
    <row r="2377" spans="1:2" x14ac:dyDescent="0.25">
      <c r="A2377">
        <v>0.65221514663034796</v>
      </c>
      <c r="B2377">
        <v>0.802045547211506</v>
      </c>
    </row>
    <row r="2378" spans="1:2" x14ac:dyDescent="0.25">
      <c r="A2378">
        <v>0.53513551825115002</v>
      </c>
      <c r="B2378">
        <v>1.8215881764809001</v>
      </c>
    </row>
    <row r="2379" spans="1:2" x14ac:dyDescent="0.25">
      <c r="A2379">
        <v>6.0681348848865797</v>
      </c>
      <c r="B2379">
        <v>8.6746494603529793</v>
      </c>
    </row>
    <row r="2380" spans="1:2" x14ac:dyDescent="0.25">
      <c r="A2380">
        <v>6.8577271705523204</v>
      </c>
      <c r="B2380">
        <v>7.8784245632888696</v>
      </c>
    </row>
    <row r="2381" spans="1:2" x14ac:dyDescent="0.25">
      <c r="A2381">
        <v>9.6832391607012802</v>
      </c>
      <c r="B2381">
        <v>7.2773798462261601</v>
      </c>
    </row>
    <row r="2382" spans="1:2" x14ac:dyDescent="0.25">
      <c r="A2382">
        <v>5.0271237198657603</v>
      </c>
      <c r="B2382">
        <v>4.1562604031708297</v>
      </c>
    </row>
    <row r="2383" spans="1:2" x14ac:dyDescent="0.25">
      <c r="A2383">
        <v>6.06189273901966</v>
      </c>
      <c r="B2383">
        <v>8.5039005695815302</v>
      </c>
    </row>
    <row r="2384" spans="1:2" x14ac:dyDescent="0.25">
      <c r="A2384">
        <v>1.04226059556404</v>
      </c>
      <c r="B2384">
        <v>0.346996659815487</v>
      </c>
    </row>
    <row r="2385" spans="1:2" x14ac:dyDescent="0.25">
      <c r="A2385">
        <v>1.25140415920531</v>
      </c>
      <c r="B2385">
        <v>0.331265415176692</v>
      </c>
    </row>
    <row r="2386" spans="1:2" x14ac:dyDescent="0.25">
      <c r="A2386">
        <v>5.3241801224553402</v>
      </c>
      <c r="B2386">
        <v>8.2461588272922803</v>
      </c>
    </row>
    <row r="2387" spans="1:2" x14ac:dyDescent="0.25">
      <c r="A2387">
        <v>0.69847171592482005</v>
      </c>
      <c r="B2387">
        <v>0.94572005648784097</v>
      </c>
    </row>
    <row r="2388" spans="1:2" x14ac:dyDescent="0.25">
      <c r="A2388">
        <v>7.5515905689352696</v>
      </c>
      <c r="B2388">
        <v>3.2082791277247198</v>
      </c>
    </row>
    <row r="2389" spans="1:2" x14ac:dyDescent="0.25">
      <c r="A2389">
        <v>5.9267763125797197</v>
      </c>
      <c r="B2389">
        <v>8.0502176333968691</v>
      </c>
    </row>
    <row r="2390" spans="1:2" x14ac:dyDescent="0.25">
      <c r="A2390">
        <v>4.24556565555348</v>
      </c>
      <c r="B2390">
        <v>7.8881455930353903</v>
      </c>
    </row>
    <row r="2391" spans="1:2" x14ac:dyDescent="0.25">
      <c r="A2391">
        <v>7.9694034223227996</v>
      </c>
      <c r="B2391">
        <v>3.23080036845078</v>
      </c>
    </row>
    <row r="2392" spans="1:2" x14ac:dyDescent="0.25">
      <c r="A2392">
        <v>0.29856855000534499</v>
      </c>
      <c r="B2392">
        <v>0.35122553005315799</v>
      </c>
    </row>
    <row r="2393" spans="1:2" x14ac:dyDescent="0.25">
      <c r="A2393">
        <v>6.23084525878782</v>
      </c>
      <c r="B2393">
        <v>3.9093165847057301</v>
      </c>
    </row>
    <row r="2394" spans="1:2" x14ac:dyDescent="0.25">
      <c r="A2394">
        <v>3.6210261543061901</v>
      </c>
      <c r="B2394">
        <v>-1.0332019413895901</v>
      </c>
    </row>
    <row r="2395" spans="1:2" x14ac:dyDescent="0.25">
      <c r="A2395">
        <v>2.33399960448806</v>
      </c>
      <c r="B2395">
        <v>-0.29335099505095902</v>
      </c>
    </row>
    <row r="2396" spans="1:2" x14ac:dyDescent="0.25">
      <c r="A2396">
        <v>1.69570561112797</v>
      </c>
      <c r="B2396">
        <v>-0.36508315253158602</v>
      </c>
    </row>
    <row r="2397" spans="1:2" x14ac:dyDescent="0.25">
      <c r="A2397">
        <v>8.1609620691966001</v>
      </c>
      <c r="B2397">
        <v>2.9258823291212499</v>
      </c>
    </row>
    <row r="2398" spans="1:2" x14ac:dyDescent="0.25">
      <c r="A2398">
        <v>6.3977103678610803</v>
      </c>
      <c r="B2398">
        <v>9.1128292576092207</v>
      </c>
    </row>
    <row r="2399" spans="1:2" x14ac:dyDescent="0.25">
      <c r="A2399">
        <v>-0.43935664232649102</v>
      </c>
      <c r="B2399">
        <v>2.45968763197985</v>
      </c>
    </row>
    <row r="2400" spans="1:2" x14ac:dyDescent="0.25">
      <c r="A2400">
        <v>1.20645283275181</v>
      </c>
      <c r="B2400">
        <v>0.67553499439415199</v>
      </c>
    </row>
    <row r="2401" spans="1:2" x14ac:dyDescent="0.25">
      <c r="A2401">
        <v>1.01848934482875</v>
      </c>
      <c r="B2401">
        <v>0.90145703641354902</v>
      </c>
    </row>
    <row r="2402" spans="1:2" x14ac:dyDescent="0.25">
      <c r="A2402">
        <v>1.8260263896578799</v>
      </c>
      <c r="B2402">
        <v>0.40679268174875099</v>
      </c>
    </row>
    <row r="2403" spans="1:2" x14ac:dyDescent="0.25">
      <c r="A2403">
        <v>2.4909387726944998</v>
      </c>
      <c r="B2403">
        <v>6.9895676255161998</v>
      </c>
    </row>
    <row r="2404" spans="1:2" x14ac:dyDescent="0.25">
      <c r="A2404">
        <v>5.4474983610278898</v>
      </c>
      <c r="B2404">
        <v>4.1922424847057398</v>
      </c>
    </row>
    <row r="2405" spans="1:2" x14ac:dyDescent="0.25">
      <c r="A2405">
        <v>5.7102190738888901</v>
      </c>
      <c r="B2405">
        <v>7.4231695203661401</v>
      </c>
    </row>
    <row r="2406" spans="1:2" x14ac:dyDescent="0.25">
      <c r="A2406">
        <v>1.9391792943572801</v>
      </c>
      <c r="B2406">
        <v>0.31394008503168003</v>
      </c>
    </row>
    <row r="2407" spans="1:2" x14ac:dyDescent="0.25">
      <c r="A2407">
        <v>5.9534280516326801</v>
      </c>
      <c r="B2407">
        <v>8.2621109805110802</v>
      </c>
    </row>
    <row r="2408" spans="1:2" x14ac:dyDescent="0.25">
      <c r="A2408">
        <v>5.6099114853429102</v>
      </c>
      <c r="B2408">
        <v>3.95623066414367</v>
      </c>
    </row>
    <row r="2409" spans="1:2" x14ac:dyDescent="0.25">
      <c r="A2409">
        <v>6.04440257903084</v>
      </c>
      <c r="B2409">
        <v>4.2924630868786497</v>
      </c>
    </row>
    <row r="2410" spans="1:2" x14ac:dyDescent="0.25">
      <c r="A2410">
        <v>8.3132332806418106</v>
      </c>
      <c r="B2410">
        <v>2.39226141045522</v>
      </c>
    </row>
    <row r="2411" spans="1:2" x14ac:dyDescent="0.25">
      <c r="A2411">
        <v>6.39445772184534</v>
      </c>
      <c r="B2411">
        <v>3.8036661037232098</v>
      </c>
    </row>
    <row r="2412" spans="1:2" x14ac:dyDescent="0.25">
      <c r="A2412">
        <v>6.4785602413217402</v>
      </c>
      <c r="B2412">
        <v>3.8420443645643299</v>
      </c>
    </row>
    <row r="2413" spans="1:2" x14ac:dyDescent="0.25">
      <c r="A2413">
        <v>6.3191158646397296</v>
      </c>
      <c r="B2413">
        <v>7.8115470593688103</v>
      </c>
    </row>
    <row r="2414" spans="1:2" x14ac:dyDescent="0.25">
      <c r="A2414">
        <v>7.0695948302895602</v>
      </c>
      <c r="B2414">
        <v>3.85615306778082</v>
      </c>
    </row>
    <row r="2415" spans="1:2" x14ac:dyDescent="0.25">
      <c r="A2415">
        <v>6.4808799542470998</v>
      </c>
      <c r="B2415">
        <v>7.4933162774742099</v>
      </c>
    </row>
    <row r="2416" spans="1:2" x14ac:dyDescent="0.25">
      <c r="A2416">
        <v>0.77608728304014596</v>
      </c>
      <c r="B2416">
        <v>2.1102122793542799</v>
      </c>
    </row>
    <row r="2417" spans="1:2" x14ac:dyDescent="0.25">
      <c r="A2417">
        <v>2.58076482648314</v>
      </c>
      <c r="B2417">
        <v>1.19767982719549E-2</v>
      </c>
    </row>
    <row r="2418" spans="1:2" x14ac:dyDescent="0.25">
      <c r="A2418">
        <v>4.6988345760164698</v>
      </c>
      <c r="B2418">
        <v>7.1816648478202803</v>
      </c>
    </row>
    <row r="2419" spans="1:2" x14ac:dyDescent="0.25">
      <c r="A2419">
        <v>-0.19705716796271999</v>
      </c>
      <c r="B2419">
        <v>1.1968187875011</v>
      </c>
    </row>
    <row r="2420" spans="1:2" x14ac:dyDescent="0.25">
      <c r="A2420">
        <v>1.6690034711920101</v>
      </c>
      <c r="B2420">
        <v>3.7799705076870298E-2</v>
      </c>
    </row>
    <row r="2421" spans="1:2" x14ac:dyDescent="0.25">
      <c r="A2421">
        <v>1.1202067467494501</v>
      </c>
      <c r="B2421">
        <v>0.45389334757543298</v>
      </c>
    </row>
    <row r="2422" spans="1:2" x14ac:dyDescent="0.25">
      <c r="A2422">
        <v>7.1138629549739898</v>
      </c>
      <c r="B2422">
        <v>9.7367738592251705</v>
      </c>
    </row>
    <row r="2423" spans="1:2" x14ac:dyDescent="0.25">
      <c r="A2423">
        <v>3.2397800153413101</v>
      </c>
      <c r="B2423">
        <v>6.5352909678665201</v>
      </c>
    </row>
    <row r="2424" spans="1:2" x14ac:dyDescent="0.25">
      <c r="A2424">
        <v>8.3764883836705692</v>
      </c>
      <c r="B2424">
        <v>7.3912176844080602</v>
      </c>
    </row>
    <row r="2425" spans="1:2" x14ac:dyDescent="0.25">
      <c r="A2425">
        <v>3.8992495684148301</v>
      </c>
      <c r="B2425">
        <v>6.6936835539228099</v>
      </c>
    </row>
    <row r="2426" spans="1:2" x14ac:dyDescent="0.25">
      <c r="A2426">
        <v>1.1727419189278101</v>
      </c>
      <c r="B2426">
        <v>0.23219860914082599</v>
      </c>
    </row>
    <row r="2427" spans="1:2" x14ac:dyDescent="0.25">
      <c r="A2427">
        <v>2.6251620336811299</v>
      </c>
      <c r="B2427">
        <v>0.52954686593357503</v>
      </c>
    </row>
    <row r="2428" spans="1:2" x14ac:dyDescent="0.25">
      <c r="A2428">
        <v>1.6729197504596101</v>
      </c>
      <c r="B2428">
        <v>-0.153547906097353</v>
      </c>
    </row>
    <row r="2429" spans="1:2" x14ac:dyDescent="0.25">
      <c r="A2429">
        <v>0.81789582354847301</v>
      </c>
      <c r="B2429">
        <v>0.54270606900698304</v>
      </c>
    </row>
    <row r="2430" spans="1:2" x14ac:dyDescent="0.25">
      <c r="A2430">
        <v>5.1208347268719097</v>
      </c>
      <c r="B2430">
        <v>4.4918971064527797</v>
      </c>
    </row>
    <row r="2431" spans="1:2" x14ac:dyDescent="0.25">
      <c r="A2431">
        <v>5.7808587959260898</v>
      </c>
      <c r="B2431">
        <v>4.2081249126437097</v>
      </c>
    </row>
    <row r="2432" spans="1:2" x14ac:dyDescent="0.25">
      <c r="A2432">
        <v>1.43421036555304</v>
      </c>
      <c r="B2432">
        <v>0.212924686766398</v>
      </c>
    </row>
    <row r="2433" spans="1:2" x14ac:dyDescent="0.25">
      <c r="A2433">
        <v>1.04902023309166E-2</v>
      </c>
      <c r="B2433">
        <v>1.9128185147447001</v>
      </c>
    </row>
    <row r="2434" spans="1:2" x14ac:dyDescent="0.25">
      <c r="A2434">
        <v>8.7398278786117807</v>
      </c>
      <c r="B2434">
        <v>7.6626202947394102</v>
      </c>
    </row>
    <row r="2435" spans="1:2" x14ac:dyDescent="0.25">
      <c r="A2435">
        <v>5.8283742969068504</v>
      </c>
      <c r="B2435">
        <v>8.3135866749602592</v>
      </c>
    </row>
    <row r="2436" spans="1:2" x14ac:dyDescent="0.25">
      <c r="A2436">
        <v>1.45553190227136</v>
      </c>
      <c r="B2436">
        <v>0.59933003482187996</v>
      </c>
    </row>
    <row r="2437" spans="1:2" x14ac:dyDescent="0.25">
      <c r="A2437">
        <v>0.291954243038684</v>
      </c>
      <c r="B2437">
        <v>0.40926590831894</v>
      </c>
    </row>
    <row r="2438" spans="1:2" x14ac:dyDescent="0.25">
      <c r="A2438">
        <v>1.5945422684775701</v>
      </c>
      <c r="B2438">
        <v>6.8045082549299002E-2</v>
      </c>
    </row>
    <row r="2439" spans="1:2" x14ac:dyDescent="0.25">
      <c r="A2439">
        <v>2.4742224926407501</v>
      </c>
      <c r="B2439">
        <v>-0.20280006364012301</v>
      </c>
    </row>
    <row r="2440" spans="1:2" x14ac:dyDescent="0.25">
      <c r="A2440">
        <v>6.6991946933432196</v>
      </c>
      <c r="B2440">
        <v>3.6609158501062602</v>
      </c>
    </row>
    <row r="2441" spans="1:2" x14ac:dyDescent="0.25">
      <c r="A2441">
        <v>6.1108346212897597</v>
      </c>
      <c r="B2441">
        <v>8.3780115795281205</v>
      </c>
    </row>
    <row r="2442" spans="1:2" x14ac:dyDescent="0.25">
      <c r="A2442">
        <v>6.6018823321811198</v>
      </c>
      <c r="B2442">
        <v>8.3053044582815492</v>
      </c>
    </row>
    <row r="2443" spans="1:2" x14ac:dyDescent="0.25">
      <c r="A2443">
        <v>6.1954169987343102</v>
      </c>
      <c r="B2443">
        <v>3.9604419305057998</v>
      </c>
    </row>
    <row r="2444" spans="1:2" x14ac:dyDescent="0.25">
      <c r="A2444">
        <v>5.5654239439699396</v>
      </c>
      <c r="B2444">
        <v>4.0036029322569302</v>
      </c>
    </row>
    <row r="2445" spans="1:2" x14ac:dyDescent="0.25">
      <c r="A2445">
        <v>4.3626334313095096</v>
      </c>
      <c r="B2445">
        <v>0.40063448238860999</v>
      </c>
    </row>
    <row r="2446" spans="1:2" x14ac:dyDescent="0.25">
      <c r="A2446">
        <v>6.1352031755102399</v>
      </c>
      <c r="B2446">
        <v>8.3733027289061308</v>
      </c>
    </row>
    <row r="2447" spans="1:2" x14ac:dyDescent="0.25">
      <c r="A2447">
        <v>1.20750794979902</v>
      </c>
      <c r="B2447">
        <v>0.69136595715645499</v>
      </c>
    </row>
    <row r="2448" spans="1:2" x14ac:dyDescent="0.25">
      <c r="A2448">
        <v>4.4963659125147499</v>
      </c>
      <c r="B2448">
        <v>-0.37353885888250599</v>
      </c>
    </row>
    <row r="2449" spans="1:2" x14ac:dyDescent="0.25">
      <c r="A2449">
        <v>5.6674064619141697</v>
      </c>
      <c r="B2449">
        <v>7.8417696986052396</v>
      </c>
    </row>
    <row r="2450" spans="1:2" x14ac:dyDescent="0.25">
      <c r="A2450">
        <v>7.7293138198060598</v>
      </c>
      <c r="B2450">
        <v>1.9031680596124101</v>
      </c>
    </row>
    <row r="2451" spans="1:2" x14ac:dyDescent="0.25">
      <c r="A2451">
        <v>5.11612012886558</v>
      </c>
      <c r="B2451">
        <v>4.7983939563466</v>
      </c>
    </row>
    <row r="2452" spans="1:2" x14ac:dyDescent="0.25">
      <c r="A2452">
        <v>3.6956378908321801</v>
      </c>
      <c r="B2452">
        <v>-0.49089899998681102</v>
      </c>
    </row>
    <row r="2453" spans="1:2" x14ac:dyDescent="0.25">
      <c r="A2453">
        <v>6.7405192722204204</v>
      </c>
      <c r="B2453">
        <v>8.5080069446259508</v>
      </c>
    </row>
    <row r="2454" spans="1:2" x14ac:dyDescent="0.25">
      <c r="A2454">
        <v>7.4208597248847603</v>
      </c>
      <c r="B2454">
        <v>3.16391183450212</v>
      </c>
    </row>
    <row r="2455" spans="1:2" x14ac:dyDescent="0.25">
      <c r="A2455">
        <v>1.7212066497719001</v>
      </c>
      <c r="B2455">
        <v>0.23236168920348599</v>
      </c>
    </row>
    <row r="2456" spans="1:2" x14ac:dyDescent="0.25">
      <c r="A2456">
        <v>6.5002128199418099</v>
      </c>
      <c r="B2456">
        <v>8.19776756295642</v>
      </c>
    </row>
    <row r="2457" spans="1:2" x14ac:dyDescent="0.25">
      <c r="A2457">
        <v>6.5897723643270902</v>
      </c>
      <c r="B2457">
        <v>9.4149396715027205</v>
      </c>
    </row>
    <row r="2458" spans="1:2" x14ac:dyDescent="0.25">
      <c r="A2458">
        <v>5.2569625999967098</v>
      </c>
      <c r="B2458">
        <v>7.9185159050146199</v>
      </c>
    </row>
    <row r="2459" spans="1:2" x14ac:dyDescent="0.25">
      <c r="A2459">
        <v>0.22778380468901599</v>
      </c>
      <c r="B2459">
        <v>3.2288741978587199</v>
      </c>
    </row>
    <row r="2460" spans="1:2" x14ac:dyDescent="0.25">
      <c r="A2460">
        <v>-0.57367031690270398</v>
      </c>
      <c r="B2460">
        <v>2.8940436295291798</v>
      </c>
    </row>
    <row r="2461" spans="1:2" x14ac:dyDescent="0.25">
      <c r="A2461">
        <v>3.35889737348062</v>
      </c>
      <c r="B2461">
        <v>7.2258373588817699</v>
      </c>
    </row>
    <row r="2462" spans="1:2" x14ac:dyDescent="0.25">
      <c r="A2462">
        <v>6.5486918127219997</v>
      </c>
      <c r="B2462">
        <v>3.90408708003786</v>
      </c>
    </row>
    <row r="2463" spans="1:2" x14ac:dyDescent="0.25">
      <c r="A2463">
        <v>4.0256891927874596</v>
      </c>
      <c r="B2463">
        <v>3.5268055802923102</v>
      </c>
    </row>
    <row r="2464" spans="1:2" x14ac:dyDescent="0.25">
      <c r="A2464">
        <v>5.7476858595601197</v>
      </c>
      <c r="B2464">
        <v>8.0769556391510502</v>
      </c>
    </row>
    <row r="2465" spans="1:2" x14ac:dyDescent="0.25">
      <c r="A2465">
        <v>9.8192729279028992</v>
      </c>
      <c r="B2465">
        <v>5.9388517197903798</v>
      </c>
    </row>
    <row r="2466" spans="1:2" x14ac:dyDescent="0.25">
      <c r="A2466">
        <v>5.9785965118422499</v>
      </c>
      <c r="B2466">
        <v>8.5988474762451403</v>
      </c>
    </row>
    <row r="2467" spans="1:2" x14ac:dyDescent="0.25">
      <c r="A2467">
        <v>5.9569485198129497</v>
      </c>
      <c r="B2467">
        <v>3.7509874937372101</v>
      </c>
    </row>
    <row r="2468" spans="1:2" x14ac:dyDescent="0.25">
      <c r="A2468">
        <v>4.72386926652739</v>
      </c>
      <c r="B2468">
        <v>3.3109587477742002</v>
      </c>
    </row>
    <row r="2469" spans="1:2" x14ac:dyDescent="0.25">
      <c r="A2469">
        <v>8.6332905324462992</v>
      </c>
      <c r="B2469">
        <v>1.9126532065879001</v>
      </c>
    </row>
    <row r="2470" spans="1:2" x14ac:dyDescent="0.25">
      <c r="A2470">
        <v>7.3886409082741897</v>
      </c>
      <c r="B2470">
        <v>3.1863520043304301</v>
      </c>
    </row>
    <row r="2471" spans="1:2" x14ac:dyDescent="0.25">
      <c r="A2471">
        <v>5.9101956733919598</v>
      </c>
      <c r="B2471">
        <v>8.3383092271422807</v>
      </c>
    </row>
    <row r="2472" spans="1:2" x14ac:dyDescent="0.25">
      <c r="A2472">
        <v>7.0709084307328398</v>
      </c>
      <c r="B2472">
        <v>2.4900329944754298</v>
      </c>
    </row>
    <row r="2473" spans="1:2" x14ac:dyDescent="0.25">
      <c r="A2473">
        <v>6.5091449755331299</v>
      </c>
      <c r="B2473">
        <v>8.1624873466278292</v>
      </c>
    </row>
    <row r="2474" spans="1:2" x14ac:dyDescent="0.25">
      <c r="A2474">
        <v>1.35181303609204</v>
      </c>
      <c r="B2474">
        <v>0.56675186049999005</v>
      </c>
    </row>
    <row r="2475" spans="1:2" x14ac:dyDescent="0.25">
      <c r="A2475">
        <v>2.2628970513380202</v>
      </c>
      <c r="B2475">
        <v>0.37087691962041602</v>
      </c>
    </row>
    <row r="2476" spans="1:2" x14ac:dyDescent="0.25">
      <c r="A2476">
        <v>3.7361491904723199</v>
      </c>
      <c r="B2476">
        <v>-0.38504873474403301</v>
      </c>
    </row>
    <row r="2477" spans="1:2" x14ac:dyDescent="0.25">
      <c r="A2477">
        <v>6.8757928935405701</v>
      </c>
      <c r="B2477">
        <v>3.7322317263129698</v>
      </c>
    </row>
    <row r="2478" spans="1:2" x14ac:dyDescent="0.25">
      <c r="A2478">
        <v>3.3003593440383399</v>
      </c>
      <c r="B2478">
        <v>3.6520170415371398</v>
      </c>
    </row>
    <row r="2479" spans="1:2" x14ac:dyDescent="0.25">
      <c r="A2479">
        <v>6.2354229857629697</v>
      </c>
      <c r="B2479">
        <v>4.0484308978549297</v>
      </c>
    </row>
    <row r="2480" spans="1:2" x14ac:dyDescent="0.25">
      <c r="A2480">
        <v>5.5668761480313496</v>
      </c>
      <c r="B2480">
        <v>8.2695034252084394</v>
      </c>
    </row>
    <row r="2481" spans="1:2" x14ac:dyDescent="0.25">
      <c r="A2481">
        <v>5.7436175805020797</v>
      </c>
      <c r="B2481">
        <v>9.0330547409061506</v>
      </c>
    </row>
    <row r="2482" spans="1:2" x14ac:dyDescent="0.25">
      <c r="A2482">
        <v>6.5739701455252799</v>
      </c>
      <c r="B2482">
        <v>3.67826324870058</v>
      </c>
    </row>
    <row r="2483" spans="1:2" x14ac:dyDescent="0.25">
      <c r="A2483">
        <v>0.437959969421441</v>
      </c>
      <c r="B2483">
        <v>0.53366435532198997</v>
      </c>
    </row>
    <row r="2484" spans="1:2" x14ac:dyDescent="0.25">
      <c r="A2484">
        <v>1.6389011766397701</v>
      </c>
      <c r="B2484">
        <v>-0.129325171826387</v>
      </c>
    </row>
    <row r="2485" spans="1:2" x14ac:dyDescent="0.25">
      <c r="A2485">
        <v>5.1984203760436296</v>
      </c>
      <c r="B2485">
        <v>3.65710116090994</v>
      </c>
    </row>
    <row r="2486" spans="1:2" x14ac:dyDescent="0.25">
      <c r="A2486">
        <v>1.6959954700553399</v>
      </c>
      <c r="B2486">
        <v>0.57145887784685201</v>
      </c>
    </row>
    <row r="2487" spans="1:2" x14ac:dyDescent="0.25">
      <c r="A2487">
        <v>6.8870916979694101</v>
      </c>
      <c r="B2487">
        <v>3.86331740991263</v>
      </c>
    </row>
    <row r="2488" spans="1:2" x14ac:dyDescent="0.25">
      <c r="A2488">
        <v>4.5797578768407501</v>
      </c>
      <c r="B2488">
        <v>3.8026550962950099</v>
      </c>
    </row>
    <row r="2489" spans="1:2" x14ac:dyDescent="0.25">
      <c r="A2489">
        <v>3.6649140741341499</v>
      </c>
      <c r="B2489">
        <v>-0.59967424931458402</v>
      </c>
    </row>
    <row r="2490" spans="1:2" x14ac:dyDescent="0.25">
      <c r="A2490">
        <v>2.59126802459161</v>
      </c>
      <c r="B2490">
        <v>0.50239579958032698</v>
      </c>
    </row>
    <row r="2491" spans="1:2" x14ac:dyDescent="0.25">
      <c r="A2491">
        <v>8.6971943819600899</v>
      </c>
      <c r="B2491">
        <v>7.0039283776175703</v>
      </c>
    </row>
    <row r="2492" spans="1:2" x14ac:dyDescent="0.25">
      <c r="A2492">
        <v>5.2142031444712398</v>
      </c>
      <c r="B2492">
        <v>8.2023543639069203</v>
      </c>
    </row>
    <row r="2493" spans="1:2" x14ac:dyDescent="0.25">
      <c r="A2493">
        <v>6.0654649023298397</v>
      </c>
      <c r="B2493">
        <v>7.7042748237866796</v>
      </c>
    </row>
    <row r="2494" spans="1:2" x14ac:dyDescent="0.25">
      <c r="A2494">
        <v>7.1627964015904499</v>
      </c>
      <c r="B2494">
        <v>8.5357186000829106</v>
      </c>
    </row>
    <row r="2495" spans="1:2" x14ac:dyDescent="0.25">
      <c r="A2495">
        <v>6.1416922648047096</v>
      </c>
      <c r="B2495">
        <v>8.3172013711657797</v>
      </c>
    </row>
    <row r="2496" spans="1:2" x14ac:dyDescent="0.25">
      <c r="A2496">
        <v>2.0824197587780202</v>
      </c>
      <c r="B2496">
        <v>0.29008806343499499</v>
      </c>
    </row>
    <row r="2497" spans="1:2" x14ac:dyDescent="0.25">
      <c r="A2497">
        <v>4.10967596621109</v>
      </c>
      <c r="B2497">
        <v>8.5082207114727595</v>
      </c>
    </row>
    <row r="2498" spans="1:2" x14ac:dyDescent="0.25">
      <c r="A2498">
        <v>0.56364969246363605</v>
      </c>
      <c r="B2498">
        <v>1.3256658142984501</v>
      </c>
    </row>
    <row r="2499" spans="1:2" x14ac:dyDescent="0.25">
      <c r="A2499">
        <v>-0.37377026555200799</v>
      </c>
      <c r="B2499">
        <v>3.4899644061983599</v>
      </c>
    </row>
    <row r="2500" spans="1:2" x14ac:dyDescent="0.25">
      <c r="A2500">
        <v>4.7693352126813098</v>
      </c>
      <c r="B2500">
        <v>3.5609856327762999</v>
      </c>
    </row>
    <row r="2501" spans="1:2" x14ac:dyDescent="0.25">
      <c r="A2501">
        <v>3.9088358824435501</v>
      </c>
      <c r="B2501">
        <v>3.5553719178317</v>
      </c>
    </row>
    <row r="2502" spans="1:2" x14ac:dyDescent="0.25">
      <c r="A2502">
        <v>0.32653853300038599</v>
      </c>
      <c r="B2502">
        <v>0.44298000148123701</v>
      </c>
    </row>
    <row r="2503" spans="1:2" x14ac:dyDescent="0.25">
      <c r="A2503">
        <v>5.6210189637184396</v>
      </c>
      <c r="B2503">
        <v>4.1511158680665501</v>
      </c>
    </row>
    <row r="2504" spans="1:2" x14ac:dyDescent="0.25">
      <c r="A2504">
        <v>6.1232278629605199</v>
      </c>
      <c r="B2504">
        <v>3.9737032732565098</v>
      </c>
    </row>
    <row r="2505" spans="1:2" x14ac:dyDescent="0.25">
      <c r="A2505">
        <v>2.0934955736035699</v>
      </c>
      <c r="B2505">
        <v>-0.17487637002968501</v>
      </c>
    </row>
    <row r="2506" spans="1:2" x14ac:dyDescent="0.25">
      <c r="A2506">
        <v>6.7747113330976498</v>
      </c>
      <c r="B2506">
        <v>3.55945798812468</v>
      </c>
    </row>
    <row r="2507" spans="1:2" x14ac:dyDescent="0.25">
      <c r="A2507">
        <v>7.7869075872734603</v>
      </c>
      <c r="B2507">
        <v>7.72255103474546</v>
      </c>
    </row>
    <row r="2508" spans="1:2" x14ac:dyDescent="0.25">
      <c r="A2508">
        <v>1.88220167083588</v>
      </c>
      <c r="B2508">
        <v>-5.2565174231974099E-2</v>
      </c>
    </row>
    <row r="2509" spans="1:2" x14ac:dyDescent="0.25">
      <c r="A2509">
        <v>7.9149776988296203</v>
      </c>
      <c r="B2509">
        <v>7.6725435610351704</v>
      </c>
    </row>
    <row r="2510" spans="1:2" x14ac:dyDescent="0.25">
      <c r="A2510">
        <v>7.8158853746274399</v>
      </c>
      <c r="B2510">
        <v>3.0667804341202798</v>
      </c>
    </row>
    <row r="2511" spans="1:2" x14ac:dyDescent="0.25">
      <c r="A2511">
        <v>6.0434272149989399</v>
      </c>
      <c r="B2511">
        <v>8.27335598791006</v>
      </c>
    </row>
    <row r="2512" spans="1:2" x14ac:dyDescent="0.25">
      <c r="A2512">
        <v>6.9868271638908004</v>
      </c>
      <c r="B2512">
        <v>8.6752078707697198</v>
      </c>
    </row>
    <row r="2513" spans="1:2" x14ac:dyDescent="0.25">
      <c r="A2513">
        <v>6.1194603903214899</v>
      </c>
      <c r="B2513">
        <v>3.1665250046337299</v>
      </c>
    </row>
    <row r="2514" spans="1:2" x14ac:dyDescent="0.25">
      <c r="A2514">
        <v>1.6946821043131499</v>
      </c>
      <c r="B2514">
        <v>3.8943617963765199E-2</v>
      </c>
    </row>
    <row r="2515" spans="1:2" x14ac:dyDescent="0.25">
      <c r="A2515">
        <v>6.02854218075771</v>
      </c>
      <c r="B2515">
        <v>7.5821805149745298</v>
      </c>
    </row>
    <row r="2516" spans="1:2" x14ac:dyDescent="0.25">
      <c r="A2516">
        <v>5.9213913838479098</v>
      </c>
      <c r="B2516">
        <v>8.3103896469072005</v>
      </c>
    </row>
    <row r="2517" spans="1:2" x14ac:dyDescent="0.25">
      <c r="A2517">
        <v>6.3124254055099902</v>
      </c>
      <c r="B2517">
        <v>8.4119227119666409</v>
      </c>
    </row>
    <row r="2518" spans="1:2" x14ac:dyDescent="0.25">
      <c r="A2518">
        <v>2.8893964123395199</v>
      </c>
      <c r="B2518">
        <v>2.9082920881690701</v>
      </c>
    </row>
    <row r="2519" spans="1:2" x14ac:dyDescent="0.25">
      <c r="A2519">
        <v>1.31841619513798</v>
      </c>
      <c r="B2519">
        <v>-0.29736046827127499</v>
      </c>
    </row>
    <row r="2520" spans="1:2" x14ac:dyDescent="0.25">
      <c r="A2520">
        <v>6.5839400644192203</v>
      </c>
      <c r="B2520">
        <v>7.7519129802666704</v>
      </c>
    </row>
    <row r="2521" spans="1:2" x14ac:dyDescent="0.25">
      <c r="A2521">
        <v>-0.514501586243444</v>
      </c>
      <c r="B2521">
        <v>2.27886553661321</v>
      </c>
    </row>
    <row r="2522" spans="1:2" x14ac:dyDescent="0.25">
      <c r="A2522">
        <v>6.0751939945028504</v>
      </c>
      <c r="B2522">
        <v>8.3631806211851405</v>
      </c>
    </row>
    <row r="2523" spans="1:2" x14ac:dyDescent="0.25">
      <c r="A2523">
        <v>8.4633547161979905</v>
      </c>
      <c r="B2523">
        <v>2.2321126850762001</v>
      </c>
    </row>
    <row r="2524" spans="1:2" x14ac:dyDescent="0.25">
      <c r="A2524">
        <v>5.2848138342942796</v>
      </c>
      <c r="B2524">
        <v>8.2397433062280694</v>
      </c>
    </row>
    <row r="2525" spans="1:2" x14ac:dyDescent="0.25">
      <c r="A2525">
        <v>0.25617712491657202</v>
      </c>
      <c r="B2525">
        <v>1.4192845598622801</v>
      </c>
    </row>
    <row r="2526" spans="1:2" x14ac:dyDescent="0.25">
      <c r="A2526">
        <v>5.3453216439159803</v>
      </c>
      <c r="B2526">
        <v>7.8265516432238398</v>
      </c>
    </row>
    <row r="2527" spans="1:2" x14ac:dyDescent="0.25">
      <c r="A2527">
        <v>1.2115413152349701</v>
      </c>
      <c r="B2527">
        <v>0.21080871881517599</v>
      </c>
    </row>
    <row r="2528" spans="1:2" x14ac:dyDescent="0.25">
      <c r="A2528">
        <v>8.1370488359533901</v>
      </c>
      <c r="B2528">
        <v>1.89697178761063</v>
      </c>
    </row>
    <row r="2529" spans="1:2" x14ac:dyDescent="0.25">
      <c r="A2529">
        <v>4.2551437200166999</v>
      </c>
      <c r="B2529">
        <v>-0.50616014273694898</v>
      </c>
    </row>
    <row r="2530" spans="1:2" x14ac:dyDescent="0.25">
      <c r="A2530">
        <v>8.0499517239151199</v>
      </c>
      <c r="B2530">
        <v>7.0442203888584203</v>
      </c>
    </row>
    <row r="2531" spans="1:2" x14ac:dyDescent="0.25">
      <c r="A2531">
        <v>5.23140141410087</v>
      </c>
      <c r="B2531">
        <v>8.3517751484859897</v>
      </c>
    </row>
    <row r="2532" spans="1:2" x14ac:dyDescent="0.25">
      <c r="A2532">
        <v>6.0144101585924199</v>
      </c>
      <c r="B2532">
        <v>3.8766332662315599</v>
      </c>
    </row>
    <row r="2533" spans="1:2" x14ac:dyDescent="0.25">
      <c r="A2533">
        <v>7.5699109822974604</v>
      </c>
      <c r="B2533">
        <v>3.38653130402504</v>
      </c>
    </row>
    <row r="2534" spans="1:2" x14ac:dyDescent="0.25">
      <c r="A2534">
        <v>6.6665644287200898</v>
      </c>
      <c r="B2534">
        <v>3.5906135498982401</v>
      </c>
    </row>
    <row r="2535" spans="1:2" x14ac:dyDescent="0.25">
      <c r="A2535">
        <v>4.4353734118659904</v>
      </c>
      <c r="B2535">
        <v>0.43618649993033398</v>
      </c>
    </row>
    <row r="2536" spans="1:2" x14ac:dyDescent="0.25">
      <c r="A2536">
        <v>0.28056197891829399</v>
      </c>
      <c r="B2536">
        <v>2.0391124097134199</v>
      </c>
    </row>
    <row r="2537" spans="1:2" x14ac:dyDescent="0.25">
      <c r="A2537">
        <v>3.0740003318100402</v>
      </c>
      <c r="B2537">
        <v>3.6026947735147599</v>
      </c>
    </row>
    <row r="2538" spans="1:2" x14ac:dyDescent="0.25">
      <c r="A2538">
        <v>6.3542161229716703</v>
      </c>
      <c r="B2538">
        <v>3.9105157016824599</v>
      </c>
    </row>
    <row r="2539" spans="1:2" x14ac:dyDescent="0.25">
      <c r="A2539">
        <v>8.4393064232391506</v>
      </c>
      <c r="B2539">
        <v>7.0891264170099397</v>
      </c>
    </row>
    <row r="2540" spans="1:2" x14ac:dyDescent="0.25">
      <c r="A2540">
        <v>6.6260945950551404</v>
      </c>
      <c r="B2540">
        <v>8.3319287699383899</v>
      </c>
    </row>
    <row r="2541" spans="1:2" x14ac:dyDescent="0.25">
      <c r="A2541">
        <v>4.5197234513180096</v>
      </c>
      <c r="B2541">
        <v>7.30269975293941</v>
      </c>
    </row>
    <row r="2542" spans="1:2" x14ac:dyDescent="0.25">
      <c r="A2542">
        <v>0.195507892906569</v>
      </c>
      <c r="B2542">
        <v>1.7083396201748999</v>
      </c>
    </row>
    <row r="2543" spans="1:2" x14ac:dyDescent="0.25">
      <c r="A2543">
        <v>2.0445227828049601</v>
      </c>
      <c r="B2543">
        <v>-9.1528845819272203E-2</v>
      </c>
    </row>
    <row r="2544" spans="1:2" x14ac:dyDescent="0.25">
      <c r="A2544">
        <v>1.3215358516198601</v>
      </c>
      <c r="B2544">
        <v>0.23205489290904299</v>
      </c>
    </row>
    <row r="2545" spans="1:2" x14ac:dyDescent="0.25">
      <c r="A2545">
        <v>5.5942865999042697</v>
      </c>
      <c r="B2545">
        <v>7.3714387741271103</v>
      </c>
    </row>
    <row r="2546" spans="1:2" x14ac:dyDescent="0.25">
      <c r="A2546">
        <v>1.9186247915055501</v>
      </c>
      <c r="B2546">
        <v>-0.65438572540664097</v>
      </c>
    </row>
    <row r="2547" spans="1:2" x14ac:dyDescent="0.25">
      <c r="A2547">
        <v>6.6928462334979804</v>
      </c>
      <c r="B2547">
        <v>7.4017184516312602</v>
      </c>
    </row>
    <row r="2548" spans="1:2" x14ac:dyDescent="0.25">
      <c r="A2548">
        <v>1.0850593587697901</v>
      </c>
      <c r="B2548">
        <v>0.24639821080765301</v>
      </c>
    </row>
    <row r="2549" spans="1:2" x14ac:dyDescent="0.25">
      <c r="A2549">
        <v>7.0650559578376404</v>
      </c>
      <c r="B2549">
        <v>8.1760032762413299</v>
      </c>
    </row>
    <row r="2550" spans="1:2" x14ac:dyDescent="0.25">
      <c r="A2550">
        <v>6.6536585625885998</v>
      </c>
      <c r="B2550">
        <v>3.8769603215847002</v>
      </c>
    </row>
    <row r="2551" spans="1:2" x14ac:dyDescent="0.25">
      <c r="A2551">
        <v>5.4566034388169697</v>
      </c>
      <c r="B2551">
        <v>8.1941155148010694</v>
      </c>
    </row>
    <row r="2552" spans="1:2" x14ac:dyDescent="0.25">
      <c r="A2552">
        <v>0.54740859633122596</v>
      </c>
      <c r="B2552">
        <v>0.73573939776332198</v>
      </c>
    </row>
    <row r="2553" spans="1:2" x14ac:dyDescent="0.25">
      <c r="A2553">
        <v>6.0731989674342</v>
      </c>
      <c r="B2553">
        <v>8.3370981078402107</v>
      </c>
    </row>
    <row r="2554" spans="1:2" x14ac:dyDescent="0.25">
      <c r="A2554">
        <v>6.4826908406764199</v>
      </c>
      <c r="B2554">
        <v>3.8543363081682398</v>
      </c>
    </row>
    <row r="2555" spans="1:2" x14ac:dyDescent="0.25">
      <c r="A2555">
        <v>2.7818976561934199</v>
      </c>
      <c r="B2555">
        <v>6.3236758321836097</v>
      </c>
    </row>
    <row r="2556" spans="1:2" x14ac:dyDescent="0.25">
      <c r="A2556">
        <v>7.1505833600469604</v>
      </c>
      <c r="B2556">
        <v>7.7655124558744699</v>
      </c>
    </row>
    <row r="2557" spans="1:2" x14ac:dyDescent="0.25">
      <c r="A2557">
        <v>6.2504244566663196</v>
      </c>
      <c r="B2557">
        <v>8.7452555328696899</v>
      </c>
    </row>
    <row r="2558" spans="1:2" x14ac:dyDescent="0.25">
      <c r="A2558">
        <v>3.8956832349314099</v>
      </c>
      <c r="B2558">
        <v>4.3856435175035902</v>
      </c>
    </row>
    <row r="2559" spans="1:2" x14ac:dyDescent="0.25">
      <c r="A2559">
        <v>4.5752163384767002</v>
      </c>
      <c r="B2559">
        <v>0.10695305996422</v>
      </c>
    </row>
    <row r="2560" spans="1:2" x14ac:dyDescent="0.25">
      <c r="A2560">
        <v>5.8528505127847703</v>
      </c>
      <c r="B2560">
        <v>0.28905745796573201</v>
      </c>
    </row>
    <row r="2561" spans="1:2" x14ac:dyDescent="0.25">
      <c r="A2561">
        <v>4.2950409241187604</v>
      </c>
      <c r="B2561">
        <v>7.8853390542467503</v>
      </c>
    </row>
    <row r="2562" spans="1:2" x14ac:dyDescent="0.25">
      <c r="A2562">
        <v>3.2432666379855801</v>
      </c>
      <c r="B2562">
        <v>7.4564866553481801</v>
      </c>
    </row>
    <row r="2563" spans="1:2" x14ac:dyDescent="0.25">
      <c r="A2563">
        <v>6.3578371384299803</v>
      </c>
      <c r="B2563">
        <v>3.9232251966662601</v>
      </c>
    </row>
    <row r="2564" spans="1:2" x14ac:dyDescent="0.25">
      <c r="A2564">
        <v>5.5820520167946599</v>
      </c>
      <c r="B2564">
        <v>8.4322908503736098</v>
      </c>
    </row>
    <row r="2565" spans="1:2" x14ac:dyDescent="0.25">
      <c r="A2565">
        <v>6.8574895427599003</v>
      </c>
      <c r="B2565">
        <v>3.1962207134485601</v>
      </c>
    </row>
    <row r="2566" spans="1:2" x14ac:dyDescent="0.25">
      <c r="A2566">
        <v>7.2932305559928396</v>
      </c>
      <c r="B2566">
        <v>7.6876904615570103</v>
      </c>
    </row>
    <row r="2567" spans="1:2" x14ac:dyDescent="0.25">
      <c r="A2567">
        <v>6.4012124719124399</v>
      </c>
      <c r="B2567">
        <v>3.8141830390276898</v>
      </c>
    </row>
    <row r="2568" spans="1:2" x14ac:dyDescent="0.25">
      <c r="A2568">
        <v>6.5191520046922697</v>
      </c>
      <c r="B2568">
        <v>4.0885983546015003</v>
      </c>
    </row>
    <row r="2569" spans="1:2" x14ac:dyDescent="0.25">
      <c r="A2569">
        <v>7.1331932370048499</v>
      </c>
      <c r="B2569">
        <v>3.8586737216115399</v>
      </c>
    </row>
    <row r="2570" spans="1:2" x14ac:dyDescent="0.25">
      <c r="A2570">
        <v>1.7543022269772901</v>
      </c>
      <c r="B2570">
        <v>-0.18583325167587</v>
      </c>
    </row>
    <row r="2571" spans="1:2" x14ac:dyDescent="0.25">
      <c r="A2571">
        <v>6.0807348574221702</v>
      </c>
      <c r="B2571">
        <v>8.4105199068489398</v>
      </c>
    </row>
    <row r="2572" spans="1:2" x14ac:dyDescent="0.25">
      <c r="A2572">
        <v>7.2003187742564601</v>
      </c>
      <c r="B2572">
        <v>7.2873739310331702</v>
      </c>
    </row>
    <row r="2573" spans="1:2" x14ac:dyDescent="0.25">
      <c r="A2573">
        <v>0.906628164501739</v>
      </c>
      <c r="B2573">
        <v>0.14639771594645401</v>
      </c>
    </row>
    <row r="2574" spans="1:2" x14ac:dyDescent="0.25">
      <c r="A2574">
        <v>1.3174747370392299</v>
      </c>
      <c r="B2574">
        <v>5.4373863152465899E-3</v>
      </c>
    </row>
    <row r="2575" spans="1:2" x14ac:dyDescent="0.25">
      <c r="A2575">
        <v>6.72786638450106</v>
      </c>
      <c r="B2575">
        <v>7.8602814828412404</v>
      </c>
    </row>
    <row r="2576" spans="1:2" x14ac:dyDescent="0.25">
      <c r="A2576">
        <v>5.0108381537557198</v>
      </c>
      <c r="B2576">
        <v>8.2816489751582001</v>
      </c>
    </row>
    <row r="2577" spans="1:2" x14ac:dyDescent="0.25">
      <c r="A2577">
        <v>1.5698896571552601</v>
      </c>
      <c r="B2577">
        <v>4.87872779895255E-2</v>
      </c>
    </row>
    <row r="2578" spans="1:2" x14ac:dyDescent="0.25">
      <c r="A2578">
        <v>2.1977336300409398</v>
      </c>
      <c r="B2578">
        <v>0.26489449907835799</v>
      </c>
    </row>
    <row r="2579" spans="1:2" x14ac:dyDescent="0.25">
      <c r="A2579">
        <v>6.0592950157017897</v>
      </c>
      <c r="B2579">
        <v>4.1615141398676503</v>
      </c>
    </row>
    <row r="2580" spans="1:2" x14ac:dyDescent="0.25">
      <c r="A2580">
        <v>0.63281629660567595</v>
      </c>
      <c r="B2580">
        <v>0.2319843478884</v>
      </c>
    </row>
    <row r="2581" spans="1:2" x14ac:dyDescent="0.25">
      <c r="A2581">
        <v>4.9440687317370502</v>
      </c>
      <c r="B2581">
        <v>8.7329804432929095</v>
      </c>
    </row>
    <row r="2582" spans="1:2" x14ac:dyDescent="0.25">
      <c r="A2582">
        <v>2.2549682025243198</v>
      </c>
      <c r="B2582">
        <v>-9.6662252081073097E-2</v>
      </c>
    </row>
    <row r="2583" spans="1:2" x14ac:dyDescent="0.25">
      <c r="A2583">
        <v>1.3437437912775301</v>
      </c>
      <c r="B2583">
        <v>0.14129782882981101</v>
      </c>
    </row>
    <row r="2584" spans="1:2" x14ac:dyDescent="0.25">
      <c r="A2584">
        <v>6.4891325332986902</v>
      </c>
      <c r="B2584">
        <v>3.9505469932243602</v>
      </c>
    </row>
    <row r="2585" spans="1:2" x14ac:dyDescent="0.25">
      <c r="A2585">
        <v>2.9556705090947499</v>
      </c>
      <c r="B2585">
        <v>-9.1110541852959401E-2</v>
      </c>
    </row>
    <row r="2586" spans="1:2" x14ac:dyDescent="0.25">
      <c r="A2586">
        <v>5.8421216628527199</v>
      </c>
      <c r="B2586">
        <v>3.7850023112512701</v>
      </c>
    </row>
    <row r="2587" spans="1:2" x14ac:dyDescent="0.25">
      <c r="A2587">
        <v>3.9370614898920899</v>
      </c>
      <c r="B2587">
        <v>-0.20370925517367999</v>
      </c>
    </row>
    <row r="2588" spans="1:2" x14ac:dyDescent="0.25">
      <c r="A2588">
        <v>8.36882576304839</v>
      </c>
      <c r="B2588">
        <v>8.4840193419003995</v>
      </c>
    </row>
    <row r="2589" spans="1:2" x14ac:dyDescent="0.25">
      <c r="A2589">
        <v>7.2300838511698702</v>
      </c>
      <c r="B2589">
        <v>3.1037921051080999</v>
      </c>
    </row>
    <row r="2590" spans="1:2" x14ac:dyDescent="0.25">
      <c r="A2590">
        <v>2.6280834101642401</v>
      </c>
      <c r="B2590">
        <v>-6.6179278177902007E-2</v>
      </c>
    </row>
    <row r="2591" spans="1:2" x14ac:dyDescent="0.25">
      <c r="A2591">
        <v>5.9422597857820003</v>
      </c>
      <c r="B2591">
        <v>7.9656639540673799</v>
      </c>
    </row>
    <row r="2592" spans="1:2" x14ac:dyDescent="0.25">
      <c r="A2592">
        <v>3.2071541719562102</v>
      </c>
      <c r="B2592">
        <v>-0.330734525197516</v>
      </c>
    </row>
    <row r="2593" spans="1:2" x14ac:dyDescent="0.25">
      <c r="A2593">
        <v>6.1017292212835397</v>
      </c>
      <c r="B2593">
        <v>8.3243816440557801</v>
      </c>
    </row>
    <row r="2594" spans="1:2" x14ac:dyDescent="0.25">
      <c r="A2594">
        <v>7.7656556506798804</v>
      </c>
      <c r="B2594">
        <v>2.5318701451509198</v>
      </c>
    </row>
    <row r="2595" spans="1:2" x14ac:dyDescent="0.25">
      <c r="A2595">
        <v>8.2150939347485803</v>
      </c>
      <c r="B2595">
        <v>8.2836654518508102</v>
      </c>
    </row>
    <row r="2596" spans="1:2" x14ac:dyDescent="0.25">
      <c r="A2596">
        <v>0.32510225076802901</v>
      </c>
      <c r="B2596">
        <v>0.80299786048113297</v>
      </c>
    </row>
    <row r="2597" spans="1:2" x14ac:dyDescent="0.25">
      <c r="A2597">
        <v>1.73579975477024</v>
      </c>
      <c r="B2597">
        <v>-4.5913646802362403E-3</v>
      </c>
    </row>
    <row r="2598" spans="1:2" x14ac:dyDescent="0.25">
      <c r="A2598">
        <v>2.0367091363743701</v>
      </c>
      <c r="B2598">
        <v>0.42919993800140199</v>
      </c>
    </row>
    <row r="2599" spans="1:2" x14ac:dyDescent="0.25">
      <c r="A2599">
        <v>6.1766229470064697</v>
      </c>
      <c r="B2599">
        <v>4.1076485236633502</v>
      </c>
    </row>
    <row r="2600" spans="1:2" x14ac:dyDescent="0.25">
      <c r="A2600">
        <v>1.77867919065493</v>
      </c>
      <c r="B2600">
        <v>-0.22800064610159099</v>
      </c>
    </row>
    <row r="2601" spans="1:2" x14ac:dyDescent="0.25">
      <c r="A2601">
        <v>2.4603877418663198</v>
      </c>
      <c r="B2601">
        <v>-0.200569598228274</v>
      </c>
    </row>
    <row r="2602" spans="1:2" x14ac:dyDescent="0.25">
      <c r="A2602">
        <v>7.7388830714999504</v>
      </c>
      <c r="B2602">
        <v>8.2642137414580308</v>
      </c>
    </row>
    <row r="2603" spans="1:2" x14ac:dyDescent="0.25">
      <c r="A2603">
        <v>6.1578800015079196</v>
      </c>
      <c r="B2603">
        <v>3.16238476983761</v>
      </c>
    </row>
    <row r="2604" spans="1:2" x14ac:dyDescent="0.25">
      <c r="A2604">
        <v>6.1883472585544297</v>
      </c>
      <c r="B2604">
        <v>8.3405542247273097</v>
      </c>
    </row>
    <row r="2605" spans="1:2" x14ac:dyDescent="0.25">
      <c r="A2605">
        <v>3.5935946734067699</v>
      </c>
      <c r="B2605">
        <v>-1.31469605625976</v>
      </c>
    </row>
    <row r="2606" spans="1:2" x14ac:dyDescent="0.25">
      <c r="A2606">
        <v>3.0751995699289898</v>
      </c>
      <c r="B2606">
        <v>0.426398168550705</v>
      </c>
    </row>
    <row r="2607" spans="1:2" x14ac:dyDescent="0.25">
      <c r="A2607">
        <v>5.0809582474570103</v>
      </c>
      <c r="B2607">
        <v>8.2340322539922894</v>
      </c>
    </row>
    <row r="2608" spans="1:2" x14ac:dyDescent="0.25">
      <c r="A2608">
        <v>5.8370314035161996</v>
      </c>
      <c r="B2608">
        <v>3.8746922519533298</v>
      </c>
    </row>
    <row r="2609" spans="1:2" x14ac:dyDescent="0.25">
      <c r="A2609">
        <v>6.4271454643963697</v>
      </c>
      <c r="B2609">
        <v>8.8525621444009808</v>
      </c>
    </row>
    <row r="2610" spans="1:2" x14ac:dyDescent="0.25">
      <c r="A2610">
        <v>7.8677102977998397</v>
      </c>
      <c r="B2610">
        <v>3.3938251786829499</v>
      </c>
    </row>
    <row r="2611" spans="1:2" x14ac:dyDescent="0.25">
      <c r="A2611">
        <v>6.3648849736253403</v>
      </c>
      <c r="B2611">
        <v>3.9015077311032602</v>
      </c>
    </row>
    <row r="2612" spans="1:2" x14ac:dyDescent="0.25">
      <c r="A2612">
        <v>5.6339285248873203</v>
      </c>
      <c r="B2612">
        <v>4.0219736437992299</v>
      </c>
    </row>
    <row r="2613" spans="1:2" x14ac:dyDescent="0.25">
      <c r="A2613">
        <v>6.8080363257269001</v>
      </c>
      <c r="B2613">
        <v>3.9232673888848999</v>
      </c>
    </row>
    <row r="2614" spans="1:2" x14ac:dyDescent="0.25">
      <c r="A2614">
        <v>3.00343136249854</v>
      </c>
      <c r="B2614">
        <v>-0.20993699684800901</v>
      </c>
    </row>
    <row r="2615" spans="1:2" x14ac:dyDescent="0.25">
      <c r="A2615">
        <v>6.4347188574362004</v>
      </c>
      <c r="B2615">
        <v>3.5874253969923098</v>
      </c>
    </row>
    <row r="2616" spans="1:2" x14ac:dyDescent="0.25">
      <c r="A2616">
        <v>5.2741062667557399</v>
      </c>
      <c r="B2616">
        <v>3.8288310187907899</v>
      </c>
    </row>
    <row r="2617" spans="1:2" x14ac:dyDescent="0.25">
      <c r="A2617">
        <v>6.2522699810876796</v>
      </c>
      <c r="B2617">
        <v>4.1263832344474203</v>
      </c>
    </row>
    <row r="2618" spans="1:2" x14ac:dyDescent="0.25">
      <c r="A2618">
        <v>2.28973656620188</v>
      </c>
      <c r="B2618">
        <v>0.147729865992</v>
      </c>
    </row>
    <row r="2619" spans="1:2" x14ac:dyDescent="0.25">
      <c r="A2619">
        <v>1.4045111451258701</v>
      </c>
      <c r="B2619">
        <v>-0.68976055785319401</v>
      </c>
    </row>
    <row r="2620" spans="1:2" x14ac:dyDescent="0.25">
      <c r="A2620">
        <v>2.20175122280778</v>
      </c>
      <c r="B2620">
        <v>-1.05696771111191</v>
      </c>
    </row>
    <row r="2621" spans="1:2" x14ac:dyDescent="0.25">
      <c r="A2621">
        <v>6.5489326222557303</v>
      </c>
      <c r="B2621">
        <v>8.3768265091344993</v>
      </c>
    </row>
    <row r="2622" spans="1:2" x14ac:dyDescent="0.25">
      <c r="A2622">
        <v>5.43112677200092</v>
      </c>
      <c r="B2622">
        <v>4.5919751635863104</v>
      </c>
    </row>
    <row r="2623" spans="1:2" x14ac:dyDescent="0.25">
      <c r="A2623">
        <v>6.0477878753552696</v>
      </c>
      <c r="B2623">
        <v>4.2768971099929898</v>
      </c>
    </row>
    <row r="2624" spans="1:2" x14ac:dyDescent="0.25">
      <c r="A2624">
        <v>7.4557781885592496</v>
      </c>
      <c r="B2624">
        <v>3.5468547366643399</v>
      </c>
    </row>
    <row r="2625" spans="1:2" x14ac:dyDescent="0.25">
      <c r="A2625">
        <v>5.2670258003804697</v>
      </c>
      <c r="B2625">
        <v>8.7063590017066304</v>
      </c>
    </row>
    <row r="2626" spans="1:2" x14ac:dyDescent="0.25">
      <c r="A2626">
        <v>6.9437561377863801</v>
      </c>
      <c r="B2626">
        <v>3.4045035485089801</v>
      </c>
    </row>
    <row r="2627" spans="1:2" x14ac:dyDescent="0.25">
      <c r="A2627">
        <v>8.9333136769099095</v>
      </c>
      <c r="B2627">
        <v>8.2320966569279896</v>
      </c>
    </row>
    <row r="2628" spans="1:2" x14ac:dyDescent="0.25">
      <c r="A2628">
        <v>6.3279037838028298</v>
      </c>
      <c r="B2628">
        <v>3.9023649569571499</v>
      </c>
    </row>
    <row r="2629" spans="1:2" x14ac:dyDescent="0.25">
      <c r="A2629">
        <v>7.2563760214144502</v>
      </c>
      <c r="B2629">
        <v>3.0383793000016199</v>
      </c>
    </row>
    <row r="2630" spans="1:2" x14ac:dyDescent="0.25">
      <c r="A2630">
        <v>6.4215827186345997</v>
      </c>
      <c r="B2630">
        <v>8.57014249448115</v>
      </c>
    </row>
    <row r="2631" spans="1:2" x14ac:dyDescent="0.25">
      <c r="A2631">
        <v>1.7570360743728299</v>
      </c>
      <c r="B2631">
        <v>-2.2552608189602801E-2</v>
      </c>
    </row>
    <row r="2632" spans="1:2" x14ac:dyDescent="0.25">
      <c r="A2632">
        <v>1.23075395700571</v>
      </c>
      <c r="B2632">
        <v>0.29825255735100797</v>
      </c>
    </row>
    <row r="2633" spans="1:2" x14ac:dyDescent="0.25">
      <c r="A2633">
        <v>1.76137376282761</v>
      </c>
      <c r="B2633">
        <v>0.22837725054612701</v>
      </c>
    </row>
    <row r="2634" spans="1:2" x14ac:dyDescent="0.25">
      <c r="A2634">
        <v>6.8730858152376797</v>
      </c>
      <c r="B2634">
        <v>3.7783200732069999</v>
      </c>
    </row>
    <row r="2635" spans="1:2" x14ac:dyDescent="0.25">
      <c r="A2635">
        <v>6.1707669337214899</v>
      </c>
      <c r="B2635">
        <v>7.81207354420338</v>
      </c>
    </row>
    <row r="2636" spans="1:2" x14ac:dyDescent="0.25">
      <c r="A2636">
        <v>5.83220250573798</v>
      </c>
      <c r="B2636">
        <v>8.2567319495628393</v>
      </c>
    </row>
    <row r="2637" spans="1:2" x14ac:dyDescent="0.25">
      <c r="A2637">
        <v>5.9644077260092496</v>
      </c>
      <c r="B2637">
        <v>8.3095840737129798</v>
      </c>
    </row>
    <row r="2638" spans="1:2" x14ac:dyDescent="0.25">
      <c r="A2638">
        <v>5.4363290361050201</v>
      </c>
      <c r="B2638">
        <v>4.5757858202224799</v>
      </c>
    </row>
    <row r="2639" spans="1:2" x14ac:dyDescent="0.25">
      <c r="A2639">
        <v>1.3656445789582099</v>
      </c>
      <c r="B2639">
        <v>8.4004804947366202E-2</v>
      </c>
    </row>
    <row r="2640" spans="1:2" x14ac:dyDescent="0.25">
      <c r="A2640">
        <v>6.7904509987076302</v>
      </c>
      <c r="B2640">
        <v>8.7545863280163196</v>
      </c>
    </row>
    <row r="2641" spans="1:2" x14ac:dyDescent="0.25">
      <c r="A2641">
        <v>3.2324883130654598</v>
      </c>
      <c r="B2641">
        <v>3.0805883464975001</v>
      </c>
    </row>
    <row r="2642" spans="1:2" x14ac:dyDescent="0.25">
      <c r="A2642">
        <v>2.2057068082205098</v>
      </c>
      <c r="B2642">
        <v>0.435918902797793</v>
      </c>
    </row>
    <row r="2643" spans="1:2" x14ac:dyDescent="0.25">
      <c r="A2643">
        <v>6.8843775149178903</v>
      </c>
      <c r="B2643">
        <v>4.4226412682715699</v>
      </c>
    </row>
    <row r="2644" spans="1:2" x14ac:dyDescent="0.25">
      <c r="A2644">
        <v>4.8903958673718604</v>
      </c>
      <c r="B2644">
        <v>8.2198574831068303</v>
      </c>
    </row>
    <row r="2645" spans="1:2" x14ac:dyDescent="0.25">
      <c r="A2645">
        <v>1.6503458079728399</v>
      </c>
      <c r="B2645">
        <v>0.33680060006339202</v>
      </c>
    </row>
    <row r="2646" spans="1:2" x14ac:dyDescent="0.25">
      <c r="A2646">
        <v>7.5069267963156197</v>
      </c>
      <c r="B2646">
        <v>7.6441870311427396</v>
      </c>
    </row>
    <row r="2647" spans="1:2" x14ac:dyDescent="0.25">
      <c r="A2647">
        <v>5.7640657959040702</v>
      </c>
      <c r="B2647">
        <v>3.9337974054290998</v>
      </c>
    </row>
    <row r="2648" spans="1:2" x14ac:dyDescent="0.25">
      <c r="A2648">
        <v>1.74745485886282</v>
      </c>
      <c r="B2648">
        <v>-8.3755434281966804E-3</v>
      </c>
    </row>
    <row r="2649" spans="1:2" x14ac:dyDescent="0.25">
      <c r="A2649">
        <v>4.7273527420989598</v>
      </c>
      <c r="B2649">
        <v>8.6576003018007697</v>
      </c>
    </row>
    <row r="2650" spans="1:2" x14ac:dyDescent="0.25">
      <c r="A2650">
        <v>2.0537938892955401</v>
      </c>
      <c r="B2650">
        <v>4.1223891558244102E-2</v>
      </c>
    </row>
    <row r="2651" spans="1:2" x14ac:dyDescent="0.25">
      <c r="A2651">
        <v>1.68615926836332</v>
      </c>
      <c r="B2651">
        <v>2.2994353715544098E-2</v>
      </c>
    </row>
    <row r="2652" spans="1:2" x14ac:dyDescent="0.25">
      <c r="A2652">
        <v>7.3392845625462098</v>
      </c>
      <c r="B2652">
        <v>3.1601079594859298</v>
      </c>
    </row>
    <row r="2653" spans="1:2" x14ac:dyDescent="0.25">
      <c r="A2653">
        <v>5.6987164587756096</v>
      </c>
      <c r="B2653">
        <v>4.2894036930427104</v>
      </c>
    </row>
    <row r="2654" spans="1:2" x14ac:dyDescent="0.25">
      <c r="A2654">
        <v>5.5579088775910597</v>
      </c>
      <c r="B2654">
        <v>8.5581632134858303</v>
      </c>
    </row>
    <row r="2655" spans="1:2" x14ac:dyDescent="0.25">
      <c r="A2655">
        <v>4.4126147959759701</v>
      </c>
      <c r="B2655">
        <v>0.47970722735424098</v>
      </c>
    </row>
    <row r="2656" spans="1:2" x14ac:dyDescent="0.25">
      <c r="A2656">
        <v>1.9905061014807</v>
      </c>
      <c r="B2656">
        <v>-0.21225040735668799</v>
      </c>
    </row>
    <row r="2657" spans="1:2" x14ac:dyDescent="0.25">
      <c r="A2657">
        <v>6.09741267849778</v>
      </c>
      <c r="B2657">
        <v>8.3663921038373594</v>
      </c>
    </row>
    <row r="2658" spans="1:2" x14ac:dyDescent="0.25">
      <c r="A2658">
        <v>6.5117716059853903</v>
      </c>
      <c r="B2658">
        <v>4.21477708286971</v>
      </c>
    </row>
    <row r="2659" spans="1:2" x14ac:dyDescent="0.25">
      <c r="A2659">
        <v>2.1900651567870102</v>
      </c>
      <c r="B2659">
        <v>-0.16392767792004001</v>
      </c>
    </row>
    <row r="2660" spans="1:2" x14ac:dyDescent="0.25">
      <c r="A2660">
        <v>5.3830046380956897</v>
      </c>
      <c r="B2660">
        <v>7.9684784604909398</v>
      </c>
    </row>
    <row r="2661" spans="1:2" x14ac:dyDescent="0.25">
      <c r="A2661">
        <v>2.6392991448678802</v>
      </c>
      <c r="B2661">
        <v>-0.42524994518230902</v>
      </c>
    </row>
    <row r="2662" spans="1:2" x14ac:dyDescent="0.25">
      <c r="A2662">
        <v>5.4758152259960404</v>
      </c>
      <c r="B2662">
        <v>3.55037151723177</v>
      </c>
    </row>
    <row r="2663" spans="1:2" x14ac:dyDescent="0.25">
      <c r="A2663">
        <v>6.1851224443308199</v>
      </c>
      <c r="B2663">
        <v>3.67011548044806</v>
      </c>
    </row>
    <row r="2664" spans="1:2" x14ac:dyDescent="0.25">
      <c r="A2664">
        <v>5.9779335248010703</v>
      </c>
      <c r="B2664">
        <v>8.3726883540648007</v>
      </c>
    </row>
    <row r="2665" spans="1:2" x14ac:dyDescent="0.25">
      <c r="A2665">
        <v>6.8644478141081899</v>
      </c>
      <c r="B2665">
        <v>7.1183232289797296</v>
      </c>
    </row>
    <row r="2666" spans="1:2" x14ac:dyDescent="0.25">
      <c r="A2666">
        <v>7.6332412744116196</v>
      </c>
      <c r="B2666">
        <v>3.1213044747643002</v>
      </c>
    </row>
    <row r="2667" spans="1:2" x14ac:dyDescent="0.25">
      <c r="A2667">
        <v>9.4294261842640594</v>
      </c>
      <c r="B2667">
        <v>6.8159634439456598</v>
      </c>
    </row>
    <row r="2668" spans="1:2" x14ac:dyDescent="0.25">
      <c r="A2668">
        <v>6.2743102795960199</v>
      </c>
      <c r="B2668">
        <v>3.94216474075029</v>
      </c>
    </row>
    <row r="2669" spans="1:2" x14ac:dyDescent="0.25">
      <c r="A2669">
        <v>2.1145627778712299</v>
      </c>
      <c r="B2669">
        <v>-0.86473594651752705</v>
      </c>
    </row>
    <row r="2670" spans="1:2" x14ac:dyDescent="0.25">
      <c r="A2670">
        <v>2.1240211889890501</v>
      </c>
      <c r="B2670">
        <v>-0.168696823430664</v>
      </c>
    </row>
    <row r="2671" spans="1:2" x14ac:dyDescent="0.25">
      <c r="A2671">
        <v>1.4443544695524</v>
      </c>
      <c r="B2671">
        <v>-0.10256923888338899</v>
      </c>
    </row>
    <row r="2672" spans="1:2" x14ac:dyDescent="0.25">
      <c r="A2672">
        <v>6.4875405162963702</v>
      </c>
      <c r="B2672">
        <v>3.83708234872983</v>
      </c>
    </row>
    <row r="2673" spans="1:2" x14ac:dyDescent="0.25">
      <c r="A2673">
        <v>6.5700669785102601</v>
      </c>
      <c r="B2673">
        <v>8.5031841558635506</v>
      </c>
    </row>
    <row r="2674" spans="1:2" x14ac:dyDescent="0.25">
      <c r="A2674">
        <v>2.6853427187624601</v>
      </c>
      <c r="B2674">
        <v>0.10975550491201</v>
      </c>
    </row>
    <row r="2675" spans="1:2" x14ac:dyDescent="0.25">
      <c r="A2675">
        <v>6.40068532398909</v>
      </c>
      <c r="B2675">
        <v>3.8811069080826202</v>
      </c>
    </row>
    <row r="2676" spans="1:2" x14ac:dyDescent="0.25">
      <c r="A2676">
        <v>6.2696652505505197</v>
      </c>
      <c r="B2676">
        <v>3.92211407095634</v>
      </c>
    </row>
    <row r="2677" spans="1:2" x14ac:dyDescent="0.25">
      <c r="A2677">
        <v>4.0238348848205501</v>
      </c>
      <c r="B2677">
        <v>7.5459252532872796</v>
      </c>
    </row>
    <row r="2678" spans="1:2" x14ac:dyDescent="0.25">
      <c r="A2678">
        <v>1.5948303602607601</v>
      </c>
      <c r="B2678">
        <v>-0.30403225419702501</v>
      </c>
    </row>
    <row r="2679" spans="1:2" x14ac:dyDescent="0.25">
      <c r="A2679">
        <v>1.7369201566058701</v>
      </c>
      <c r="B2679">
        <v>-6.1156605171311197E-2</v>
      </c>
    </row>
    <row r="2680" spans="1:2" x14ac:dyDescent="0.25">
      <c r="A2680">
        <v>1.52138142902449</v>
      </c>
      <c r="B2680">
        <v>-0.15196507576659801</v>
      </c>
    </row>
    <row r="2681" spans="1:2" x14ac:dyDescent="0.25">
      <c r="A2681">
        <v>0.93034872539299396</v>
      </c>
      <c r="B2681">
        <v>0.76295373218446405</v>
      </c>
    </row>
    <row r="2682" spans="1:2" x14ac:dyDescent="0.25">
      <c r="A2682">
        <v>7.7622982792096797</v>
      </c>
      <c r="B2682">
        <v>7.2169844742343603</v>
      </c>
    </row>
    <row r="2683" spans="1:2" x14ac:dyDescent="0.25">
      <c r="A2683">
        <v>6.0970040088293702</v>
      </c>
      <c r="B2683">
        <v>8.4151221652329298</v>
      </c>
    </row>
    <row r="2684" spans="1:2" x14ac:dyDescent="0.25">
      <c r="A2684">
        <v>0.74236138666925899</v>
      </c>
      <c r="B2684">
        <v>0.82458875278979804</v>
      </c>
    </row>
    <row r="2685" spans="1:2" x14ac:dyDescent="0.25">
      <c r="A2685">
        <v>8.1057433647653898</v>
      </c>
      <c r="B2685">
        <v>2.1159824152555302</v>
      </c>
    </row>
    <row r="2686" spans="1:2" x14ac:dyDescent="0.25">
      <c r="A2686">
        <v>3.0782752835930798</v>
      </c>
      <c r="B2686">
        <v>-4.5898190614656699E-2</v>
      </c>
    </row>
    <row r="2687" spans="1:2" x14ac:dyDescent="0.25">
      <c r="A2687">
        <v>4.3789208246476701</v>
      </c>
      <c r="B2687">
        <v>7.9121997828759003</v>
      </c>
    </row>
    <row r="2688" spans="1:2" x14ac:dyDescent="0.25">
      <c r="A2688">
        <v>2.7686707526768002</v>
      </c>
      <c r="B2688">
        <v>3.47383505180892</v>
      </c>
    </row>
    <row r="2689" spans="1:2" x14ac:dyDescent="0.25">
      <c r="A2689">
        <v>8.0442214575918705</v>
      </c>
      <c r="B2689">
        <v>2.6531711631436998</v>
      </c>
    </row>
    <row r="2690" spans="1:2" x14ac:dyDescent="0.25">
      <c r="A2690">
        <v>0.95095988904395801</v>
      </c>
      <c r="B2690">
        <v>0.10811699725297499</v>
      </c>
    </row>
    <row r="2691" spans="1:2" x14ac:dyDescent="0.25">
      <c r="A2691">
        <v>6.7499189033335298</v>
      </c>
      <c r="B2691">
        <v>3.5369984648001398</v>
      </c>
    </row>
    <row r="2692" spans="1:2" x14ac:dyDescent="0.25">
      <c r="A2692">
        <v>6.1979890895076304</v>
      </c>
      <c r="B2692">
        <v>8.4495948674117898</v>
      </c>
    </row>
    <row r="2693" spans="1:2" x14ac:dyDescent="0.25">
      <c r="A2693">
        <v>6.4788822809907796</v>
      </c>
      <c r="B2693">
        <v>3.7947105863257198</v>
      </c>
    </row>
    <row r="2694" spans="1:2" x14ac:dyDescent="0.25">
      <c r="A2694">
        <v>5.8137573375267202</v>
      </c>
      <c r="B2694">
        <v>4.25109808674289</v>
      </c>
    </row>
    <row r="2695" spans="1:2" x14ac:dyDescent="0.25">
      <c r="A2695">
        <v>5.5275477681294802</v>
      </c>
      <c r="B2695">
        <v>8.0212311315653295</v>
      </c>
    </row>
    <row r="2696" spans="1:2" x14ac:dyDescent="0.25">
      <c r="A2696">
        <v>5.40446412203696</v>
      </c>
      <c r="B2696">
        <v>9.4368300946304</v>
      </c>
    </row>
    <row r="2697" spans="1:2" x14ac:dyDescent="0.25">
      <c r="A2697">
        <v>4.9720577234508898</v>
      </c>
      <c r="B2697">
        <v>8.4027021210298507</v>
      </c>
    </row>
    <row r="2698" spans="1:2" x14ac:dyDescent="0.25">
      <c r="A2698">
        <v>1.80091086540871</v>
      </c>
      <c r="B2698">
        <v>4.9872351477512102E-2</v>
      </c>
    </row>
    <row r="2699" spans="1:2" x14ac:dyDescent="0.25">
      <c r="A2699">
        <v>6.1381487958310004</v>
      </c>
      <c r="B2699">
        <v>7.6388083203835002</v>
      </c>
    </row>
    <row r="2700" spans="1:2" x14ac:dyDescent="0.25">
      <c r="A2700">
        <v>3.6572957729369899</v>
      </c>
      <c r="B2700">
        <v>4.3350407493929799</v>
      </c>
    </row>
    <row r="2701" spans="1:2" x14ac:dyDescent="0.25">
      <c r="A2701">
        <v>1.0257811886429999</v>
      </c>
      <c r="B2701">
        <v>1.21716392435295</v>
      </c>
    </row>
    <row r="2702" spans="1:2" x14ac:dyDescent="0.25">
      <c r="A2702">
        <v>6.0221154156967698</v>
      </c>
      <c r="B2702">
        <v>4.0695847558534499</v>
      </c>
    </row>
    <row r="2703" spans="1:2" x14ac:dyDescent="0.25">
      <c r="A2703">
        <v>6.7332721550908001</v>
      </c>
      <c r="B2703">
        <v>9.5706232252556909</v>
      </c>
    </row>
    <row r="2704" spans="1:2" x14ac:dyDescent="0.25">
      <c r="A2704">
        <v>7.8313733727311297</v>
      </c>
      <c r="B2704">
        <v>7.4006742031581698</v>
      </c>
    </row>
    <row r="2705" spans="1:2" x14ac:dyDescent="0.25">
      <c r="A2705">
        <v>4.01853379333809</v>
      </c>
      <c r="B2705">
        <v>4.2439248913006198</v>
      </c>
    </row>
    <row r="2706" spans="1:2" x14ac:dyDescent="0.25">
      <c r="A2706">
        <v>5.2796955113199902</v>
      </c>
      <c r="B2706">
        <v>4.4685469510583102</v>
      </c>
    </row>
    <row r="2707" spans="1:2" x14ac:dyDescent="0.25">
      <c r="A2707">
        <v>6.4011245867250102</v>
      </c>
      <c r="B2707">
        <v>3.8432165509269001</v>
      </c>
    </row>
    <row r="2708" spans="1:2" x14ac:dyDescent="0.25">
      <c r="A2708">
        <v>6.1670544592767298</v>
      </c>
      <c r="B2708">
        <v>8.7892748409688899</v>
      </c>
    </row>
    <row r="2709" spans="1:2" x14ac:dyDescent="0.25">
      <c r="A2709">
        <v>6.0499080948006601</v>
      </c>
      <c r="B2709">
        <v>3.5598121458751701</v>
      </c>
    </row>
    <row r="2710" spans="1:2" x14ac:dyDescent="0.25">
      <c r="A2710">
        <v>3.9290168202679099</v>
      </c>
      <c r="B2710">
        <v>-0.18317506358719399</v>
      </c>
    </row>
    <row r="2711" spans="1:2" x14ac:dyDescent="0.25">
      <c r="A2711">
        <v>7.8691080661619397</v>
      </c>
      <c r="B2711">
        <v>2.51921536185989</v>
      </c>
    </row>
    <row r="2712" spans="1:2" x14ac:dyDescent="0.25">
      <c r="A2712">
        <v>6.7913746160201596</v>
      </c>
      <c r="B2712">
        <v>8.7367470613950093</v>
      </c>
    </row>
    <row r="2713" spans="1:2" x14ac:dyDescent="0.25">
      <c r="A2713">
        <v>8.4622448093229199</v>
      </c>
      <c r="B2713">
        <v>1.4220607254731299</v>
      </c>
    </row>
    <row r="2714" spans="1:2" x14ac:dyDescent="0.25">
      <c r="A2714">
        <v>6.9725493785717898</v>
      </c>
      <c r="B2714">
        <v>8.3020588191184306</v>
      </c>
    </row>
    <row r="2715" spans="1:2" x14ac:dyDescent="0.25">
      <c r="A2715">
        <v>8.7760760101058093</v>
      </c>
      <c r="B2715">
        <v>8.5041346563928499</v>
      </c>
    </row>
    <row r="2716" spans="1:2" x14ac:dyDescent="0.25">
      <c r="A2716">
        <v>7.6691401159922998</v>
      </c>
      <c r="B2716">
        <v>3.11834253423936</v>
      </c>
    </row>
    <row r="2717" spans="1:2" x14ac:dyDescent="0.25">
      <c r="A2717">
        <v>5.6150527794601697</v>
      </c>
      <c r="B2717">
        <v>4.01711794097222</v>
      </c>
    </row>
    <row r="2718" spans="1:2" x14ac:dyDescent="0.25">
      <c r="A2718">
        <v>1.3052343290262001</v>
      </c>
      <c r="B2718">
        <v>0.55907785280897204</v>
      </c>
    </row>
    <row r="2719" spans="1:2" x14ac:dyDescent="0.25">
      <c r="A2719">
        <v>6.6878342484446103</v>
      </c>
      <c r="B2719">
        <v>8.5480960402960502</v>
      </c>
    </row>
    <row r="2720" spans="1:2" x14ac:dyDescent="0.25">
      <c r="A2720">
        <v>4.0738348366682899</v>
      </c>
      <c r="B2720">
        <v>-1.15892468139867</v>
      </c>
    </row>
    <row r="2721" spans="1:2" x14ac:dyDescent="0.25">
      <c r="A2721">
        <v>7.5367556468526598</v>
      </c>
      <c r="B2721">
        <v>3.7995009531563499</v>
      </c>
    </row>
    <row r="2722" spans="1:2" x14ac:dyDescent="0.25">
      <c r="A2722">
        <v>2.6940177163941299</v>
      </c>
      <c r="B2722">
        <v>0.28544685037718198</v>
      </c>
    </row>
    <row r="2723" spans="1:2" x14ac:dyDescent="0.25">
      <c r="A2723">
        <v>4.50859991869517</v>
      </c>
      <c r="B2723">
        <v>8.0316452412588699</v>
      </c>
    </row>
    <row r="2724" spans="1:2" x14ac:dyDescent="0.25">
      <c r="A2724">
        <v>6.1840078769509299</v>
      </c>
      <c r="B2724">
        <v>8.3810956660413005</v>
      </c>
    </row>
    <row r="2725" spans="1:2" x14ac:dyDescent="0.25">
      <c r="A2725">
        <v>6.3111153157736402</v>
      </c>
      <c r="B2725">
        <v>3.8879853150906598</v>
      </c>
    </row>
    <row r="2726" spans="1:2" x14ac:dyDescent="0.25">
      <c r="A2726">
        <v>7.1232756885917903</v>
      </c>
      <c r="B2726">
        <v>3.34960598329504</v>
      </c>
    </row>
    <row r="2727" spans="1:2" x14ac:dyDescent="0.25">
      <c r="A2727">
        <v>6.9784166674152202</v>
      </c>
      <c r="B2727">
        <v>4.2770802290209797</v>
      </c>
    </row>
    <row r="2728" spans="1:2" x14ac:dyDescent="0.25">
      <c r="A2728">
        <v>4.9037704550574199</v>
      </c>
      <c r="B2728">
        <v>-0.538983841505009</v>
      </c>
    </row>
    <row r="2729" spans="1:2" x14ac:dyDescent="0.25">
      <c r="A2729">
        <v>5.5859471737881803</v>
      </c>
      <c r="B2729">
        <v>8.3842556795046299</v>
      </c>
    </row>
    <row r="2730" spans="1:2" x14ac:dyDescent="0.25">
      <c r="A2730">
        <v>2.2890029605061102</v>
      </c>
      <c r="B2730">
        <v>-0.20346263115355401</v>
      </c>
    </row>
    <row r="2731" spans="1:2" x14ac:dyDescent="0.25">
      <c r="A2731">
        <v>0.74732428261119799</v>
      </c>
      <c r="B2731">
        <v>0.35650771206758702</v>
      </c>
    </row>
    <row r="2732" spans="1:2" x14ac:dyDescent="0.25">
      <c r="A2732">
        <v>4.45819827077477</v>
      </c>
      <c r="B2732">
        <v>0.391451530581513</v>
      </c>
    </row>
    <row r="2733" spans="1:2" x14ac:dyDescent="0.25">
      <c r="A2733">
        <v>5.7833900794641799</v>
      </c>
      <c r="B2733">
        <v>4.2278507955904701</v>
      </c>
    </row>
    <row r="2734" spans="1:2" x14ac:dyDescent="0.25">
      <c r="A2734">
        <v>3.3703315227439901</v>
      </c>
      <c r="B2734">
        <v>4.1270898032256298</v>
      </c>
    </row>
    <row r="2735" spans="1:2" x14ac:dyDescent="0.25">
      <c r="A2735">
        <v>6.4434667948997602</v>
      </c>
      <c r="B2735">
        <v>8.3476614590115403</v>
      </c>
    </row>
    <row r="2736" spans="1:2" x14ac:dyDescent="0.25">
      <c r="A2736">
        <v>6.5304187312678499</v>
      </c>
      <c r="B2736">
        <v>7.3928846402471198</v>
      </c>
    </row>
    <row r="2737" spans="1:2" x14ac:dyDescent="0.25">
      <c r="A2737">
        <v>0.79945506518186404</v>
      </c>
      <c r="B2737">
        <v>1.43171107462353</v>
      </c>
    </row>
    <row r="2738" spans="1:2" x14ac:dyDescent="0.25">
      <c r="A2738">
        <v>2.4388132817224801</v>
      </c>
      <c r="B2738">
        <v>-3.5438144622186299E-3</v>
      </c>
    </row>
    <row r="2739" spans="1:2" x14ac:dyDescent="0.25">
      <c r="A2739">
        <v>6.5140072908052797</v>
      </c>
      <c r="B2739">
        <v>8.8801365308142994</v>
      </c>
    </row>
    <row r="2740" spans="1:2" x14ac:dyDescent="0.25">
      <c r="A2740">
        <v>1.25884812357079</v>
      </c>
      <c r="B2740">
        <v>-0.272950036392416</v>
      </c>
    </row>
    <row r="2741" spans="1:2" x14ac:dyDescent="0.25">
      <c r="A2741">
        <v>2.6480197482739598</v>
      </c>
      <c r="B2741">
        <v>-0.38360131353754201</v>
      </c>
    </row>
    <row r="2742" spans="1:2" x14ac:dyDescent="0.25">
      <c r="A2742">
        <v>4.5331141042939098</v>
      </c>
      <c r="B2742">
        <v>4.4114202068338502</v>
      </c>
    </row>
    <row r="2743" spans="1:2" x14ac:dyDescent="0.25">
      <c r="A2743">
        <v>6.6252881565003703</v>
      </c>
      <c r="B2743">
        <v>7.66251329590101</v>
      </c>
    </row>
    <row r="2744" spans="1:2" x14ac:dyDescent="0.25">
      <c r="A2744">
        <v>-0.47059214834808399</v>
      </c>
      <c r="B2744">
        <v>1.9448957928508801</v>
      </c>
    </row>
    <row r="2745" spans="1:2" x14ac:dyDescent="0.25">
      <c r="A2745">
        <v>5.2966436636373597</v>
      </c>
      <c r="B2745">
        <v>3.6116078955242199</v>
      </c>
    </row>
    <row r="2746" spans="1:2" x14ac:dyDescent="0.25">
      <c r="A2746">
        <v>6.3398617546133096</v>
      </c>
      <c r="B2746">
        <v>3.5398319745457401</v>
      </c>
    </row>
    <row r="2747" spans="1:2" x14ac:dyDescent="0.25">
      <c r="A2747">
        <v>5.7196732646624104</v>
      </c>
      <c r="B2747">
        <v>4.0774170933306797</v>
      </c>
    </row>
    <row r="2748" spans="1:2" x14ac:dyDescent="0.25">
      <c r="A2748">
        <v>1.91744889635975</v>
      </c>
      <c r="B2748">
        <v>2.5227536410144399E-2</v>
      </c>
    </row>
    <row r="2749" spans="1:2" x14ac:dyDescent="0.25">
      <c r="A2749">
        <v>0.651471567064417</v>
      </c>
      <c r="B2749">
        <v>0.26392273160152402</v>
      </c>
    </row>
    <row r="2750" spans="1:2" x14ac:dyDescent="0.25">
      <c r="A2750">
        <v>9.31278229055766</v>
      </c>
      <c r="B2750">
        <v>6.6155106432018798</v>
      </c>
    </row>
    <row r="2751" spans="1:2" x14ac:dyDescent="0.25">
      <c r="A2751">
        <v>4.8778779579105302</v>
      </c>
      <c r="B2751">
        <v>8.2863584131066794</v>
      </c>
    </row>
    <row r="2752" spans="1:2" x14ac:dyDescent="0.25">
      <c r="A2752">
        <v>2.7952218322111801</v>
      </c>
      <c r="B2752">
        <v>6.14015993128295</v>
      </c>
    </row>
    <row r="2753" spans="1:2" x14ac:dyDescent="0.25">
      <c r="A2753">
        <v>6.1974187242020697</v>
      </c>
      <c r="B2753">
        <v>8.9553691611853594</v>
      </c>
    </row>
    <row r="2754" spans="1:2" x14ac:dyDescent="0.25">
      <c r="A2754">
        <v>8.6974413630477301</v>
      </c>
      <c r="B2754">
        <v>8.0897629163617992</v>
      </c>
    </row>
    <row r="2755" spans="1:2" x14ac:dyDescent="0.25">
      <c r="A2755">
        <v>3.3461656856534101</v>
      </c>
      <c r="B2755">
        <v>7.5329581323404797</v>
      </c>
    </row>
    <row r="2756" spans="1:2" x14ac:dyDescent="0.25">
      <c r="A2756">
        <v>2.6954488729840098</v>
      </c>
      <c r="B2756">
        <v>-0.59581262884449904</v>
      </c>
    </row>
    <row r="2757" spans="1:2" x14ac:dyDescent="0.25">
      <c r="A2757">
        <v>7.0611543144978901</v>
      </c>
      <c r="B2757">
        <v>3.87512232863177</v>
      </c>
    </row>
    <row r="2758" spans="1:2" x14ac:dyDescent="0.25">
      <c r="A2758">
        <v>6.2490910163702003</v>
      </c>
      <c r="B2758">
        <v>8.1596370123080106</v>
      </c>
    </row>
    <row r="2759" spans="1:2" x14ac:dyDescent="0.25">
      <c r="A2759">
        <v>6.2222145590656002</v>
      </c>
      <c r="B2759">
        <v>8.4986008966202604</v>
      </c>
    </row>
    <row r="2760" spans="1:2" x14ac:dyDescent="0.25">
      <c r="A2760">
        <v>0.67778511865359603</v>
      </c>
      <c r="B2760">
        <v>0.90667031853649105</v>
      </c>
    </row>
    <row r="2761" spans="1:2" x14ac:dyDescent="0.25">
      <c r="A2761">
        <v>3.8076436167394099</v>
      </c>
      <c r="B2761">
        <v>4.3071734064130496</v>
      </c>
    </row>
    <row r="2762" spans="1:2" x14ac:dyDescent="0.25">
      <c r="A2762">
        <v>7.7007306318208801</v>
      </c>
      <c r="B2762">
        <v>2.92705065078861</v>
      </c>
    </row>
    <row r="2763" spans="1:2" x14ac:dyDescent="0.25">
      <c r="A2763">
        <v>-3.7687958066325099E-2</v>
      </c>
      <c r="B2763">
        <v>0.91651957232853098</v>
      </c>
    </row>
    <row r="2764" spans="1:2" x14ac:dyDescent="0.25">
      <c r="A2764">
        <v>3.0098312708824499</v>
      </c>
      <c r="B2764">
        <v>-0.71568076660604296</v>
      </c>
    </row>
    <row r="2765" spans="1:2" x14ac:dyDescent="0.25">
      <c r="A2765">
        <v>6.0179976207268</v>
      </c>
      <c r="B2765">
        <v>4.1039245909686999</v>
      </c>
    </row>
    <row r="2766" spans="1:2" x14ac:dyDescent="0.25">
      <c r="A2766">
        <v>7.8902455203890201</v>
      </c>
      <c r="B2766">
        <v>3.2303789135216801</v>
      </c>
    </row>
    <row r="2767" spans="1:2" x14ac:dyDescent="0.25">
      <c r="A2767">
        <v>7.19120016525045</v>
      </c>
      <c r="B2767">
        <v>8.9426612888113794</v>
      </c>
    </row>
    <row r="2768" spans="1:2" x14ac:dyDescent="0.25">
      <c r="A2768">
        <v>5.45925563898356</v>
      </c>
      <c r="B2768">
        <v>3.7991860840321001</v>
      </c>
    </row>
    <row r="2769" spans="1:2" x14ac:dyDescent="0.25">
      <c r="A2769">
        <v>1.5735933710796099</v>
      </c>
      <c r="B2769">
        <v>7.2659795544999406E-2</v>
      </c>
    </row>
    <row r="2770" spans="1:2" x14ac:dyDescent="0.25">
      <c r="A2770">
        <v>8.1343029695702693</v>
      </c>
      <c r="B2770">
        <v>8.2729244417055305</v>
      </c>
    </row>
    <row r="2771" spans="1:2" x14ac:dyDescent="0.25">
      <c r="A2771">
        <v>0.172135819670584</v>
      </c>
      <c r="B2771">
        <v>1.1277421422754199</v>
      </c>
    </row>
    <row r="2772" spans="1:2" x14ac:dyDescent="0.25">
      <c r="A2772">
        <v>0.85448117013533198</v>
      </c>
      <c r="B2772">
        <v>1.1142251200786899</v>
      </c>
    </row>
    <row r="2773" spans="1:2" x14ac:dyDescent="0.25">
      <c r="A2773">
        <v>6.4232878548901304</v>
      </c>
      <c r="B2773">
        <v>3.8542854399239102</v>
      </c>
    </row>
    <row r="2774" spans="1:2" x14ac:dyDescent="0.25">
      <c r="A2774">
        <v>4.6748944288258896</v>
      </c>
      <c r="B2774">
        <v>4.4326100831711504</v>
      </c>
    </row>
    <row r="2775" spans="1:2" x14ac:dyDescent="0.25">
      <c r="A2775">
        <v>8.2676900182817707</v>
      </c>
      <c r="B2775">
        <v>9.04603185799286</v>
      </c>
    </row>
    <row r="2776" spans="1:2" x14ac:dyDescent="0.25">
      <c r="A2776">
        <v>6.8671046713818402</v>
      </c>
      <c r="B2776">
        <v>3.8795842402415701</v>
      </c>
    </row>
    <row r="2777" spans="1:2" x14ac:dyDescent="0.25">
      <c r="A2777">
        <v>6.5000205352792104</v>
      </c>
      <c r="B2777">
        <v>8.3952378300864599</v>
      </c>
    </row>
    <row r="2778" spans="1:2" x14ac:dyDescent="0.25">
      <c r="A2778">
        <v>7.8130821668356996</v>
      </c>
      <c r="B2778">
        <v>2.54569394837036</v>
      </c>
    </row>
    <row r="2779" spans="1:2" x14ac:dyDescent="0.25">
      <c r="A2779">
        <v>7.9939797819093696</v>
      </c>
      <c r="B2779">
        <v>3.12185431507306</v>
      </c>
    </row>
    <row r="2780" spans="1:2" x14ac:dyDescent="0.25">
      <c r="A2780">
        <v>7.1682793030988696</v>
      </c>
      <c r="B2780">
        <v>3.6241928624014799</v>
      </c>
    </row>
    <row r="2781" spans="1:2" x14ac:dyDescent="0.25">
      <c r="A2781">
        <v>5.4283013505439799</v>
      </c>
      <c r="B2781">
        <v>8.6745734202760794</v>
      </c>
    </row>
    <row r="2782" spans="1:2" x14ac:dyDescent="0.25">
      <c r="A2782">
        <v>6.0589998537665499</v>
      </c>
      <c r="B2782">
        <v>8.4238126050543798</v>
      </c>
    </row>
    <row r="2783" spans="1:2" x14ac:dyDescent="0.25">
      <c r="A2783">
        <v>6.0096722608059903</v>
      </c>
      <c r="B2783">
        <v>8.76312071341993</v>
      </c>
    </row>
    <row r="2784" spans="1:2" x14ac:dyDescent="0.25">
      <c r="A2784">
        <v>6.3358361989143104</v>
      </c>
      <c r="B2784">
        <v>4.5418938233681097</v>
      </c>
    </row>
    <row r="2785" spans="1:2" x14ac:dyDescent="0.25">
      <c r="A2785">
        <v>6.4024084996981401</v>
      </c>
      <c r="B2785">
        <v>4.4735102478327304</v>
      </c>
    </row>
    <row r="2786" spans="1:2" x14ac:dyDescent="0.25">
      <c r="A2786">
        <v>1.64746850501861</v>
      </c>
      <c r="B2786">
        <v>3.4942867184981602E-2</v>
      </c>
    </row>
    <row r="2787" spans="1:2" x14ac:dyDescent="0.25">
      <c r="A2787">
        <v>6.2341796069903799</v>
      </c>
      <c r="B2787">
        <v>3.9185666569396602</v>
      </c>
    </row>
    <row r="2788" spans="1:2" x14ac:dyDescent="0.25">
      <c r="A2788">
        <v>6.8989006069352499</v>
      </c>
      <c r="B2788">
        <v>3.5558356401033602</v>
      </c>
    </row>
    <row r="2789" spans="1:2" x14ac:dyDescent="0.25">
      <c r="A2789">
        <v>2.1298426555150098</v>
      </c>
      <c r="B2789">
        <v>0.74344053888565997</v>
      </c>
    </row>
    <row r="2790" spans="1:2" x14ac:dyDescent="0.25">
      <c r="A2790">
        <v>5.2823567439202996</v>
      </c>
      <c r="B2790">
        <v>3.9784198620667199</v>
      </c>
    </row>
    <row r="2791" spans="1:2" x14ac:dyDescent="0.25">
      <c r="A2791">
        <v>0.151111203219461</v>
      </c>
      <c r="B2791">
        <v>1.14777262674156</v>
      </c>
    </row>
    <row r="2792" spans="1:2" x14ac:dyDescent="0.25">
      <c r="A2792">
        <v>4.8075289406878197</v>
      </c>
      <c r="B2792">
        <v>8.0864417900817003</v>
      </c>
    </row>
    <row r="2793" spans="1:2" x14ac:dyDescent="0.25">
      <c r="A2793">
        <v>1.7103912349347901</v>
      </c>
      <c r="B2793">
        <v>3.3730678937093403E-2</v>
      </c>
    </row>
    <row r="2794" spans="1:2" x14ac:dyDescent="0.25">
      <c r="A2794">
        <v>7.1590934401038497</v>
      </c>
      <c r="B2794">
        <v>8.0362480439734707</v>
      </c>
    </row>
    <row r="2795" spans="1:2" x14ac:dyDescent="0.25">
      <c r="A2795">
        <v>1.3907952034041799</v>
      </c>
      <c r="B2795">
        <v>0.15560027563646101</v>
      </c>
    </row>
    <row r="2796" spans="1:2" x14ac:dyDescent="0.25">
      <c r="A2796">
        <v>7.9293385929887803</v>
      </c>
      <c r="B2796">
        <v>3.1022888365134902</v>
      </c>
    </row>
    <row r="2797" spans="1:2" x14ac:dyDescent="0.25">
      <c r="A2797">
        <v>6.1883517472026899</v>
      </c>
      <c r="B2797">
        <v>8.2370303348718394</v>
      </c>
    </row>
    <row r="2798" spans="1:2" x14ac:dyDescent="0.25">
      <c r="A2798">
        <v>3.5970438881961102</v>
      </c>
      <c r="B2798">
        <v>6.4243305506753599</v>
      </c>
    </row>
    <row r="2799" spans="1:2" x14ac:dyDescent="0.25">
      <c r="A2799">
        <v>-0.11469480739333</v>
      </c>
      <c r="B2799">
        <v>3.16128667669674</v>
      </c>
    </row>
    <row r="2800" spans="1:2" x14ac:dyDescent="0.25">
      <c r="A2800">
        <v>6.0010180499574597</v>
      </c>
      <c r="B2800">
        <v>3.8624313342620402</v>
      </c>
    </row>
    <row r="2801" spans="1:2" x14ac:dyDescent="0.25">
      <c r="A2801">
        <v>6.2860300432594398</v>
      </c>
      <c r="B2801">
        <v>8.8047285682321395</v>
      </c>
    </row>
    <row r="2802" spans="1:2" x14ac:dyDescent="0.25">
      <c r="A2802">
        <v>4.7214065625861501</v>
      </c>
      <c r="B2802">
        <v>3.65050971496879</v>
      </c>
    </row>
    <row r="2803" spans="1:2" x14ac:dyDescent="0.25">
      <c r="A2803">
        <v>3.8021191055621899</v>
      </c>
      <c r="B2803">
        <v>8.4413290090830309</v>
      </c>
    </row>
    <row r="2804" spans="1:2" x14ac:dyDescent="0.25">
      <c r="A2804">
        <v>4.4366789665645596</v>
      </c>
      <c r="B2804">
        <v>4.3188281707181204</v>
      </c>
    </row>
    <row r="2805" spans="1:2" x14ac:dyDescent="0.25">
      <c r="A2805">
        <v>6.1251066032611501</v>
      </c>
      <c r="B2805">
        <v>8.3866607639356499</v>
      </c>
    </row>
    <row r="2806" spans="1:2" x14ac:dyDescent="0.25">
      <c r="A2806">
        <v>6.3872294445638698</v>
      </c>
      <c r="B2806">
        <v>8.4314146418671108</v>
      </c>
    </row>
    <row r="2807" spans="1:2" x14ac:dyDescent="0.25">
      <c r="A2807">
        <v>1.85181148143881</v>
      </c>
      <c r="B2807">
        <v>-0.253931809480066</v>
      </c>
    </row>
    <row r="2808" spans="1:2" x14ac:dyDescent="0.25">
      <c r="A2808">
        <v>2.5626742756146301</v>
      </c>
      <c r="B2808">
        <v>-0.56929134231893996</v>
      </c>
    </row>
    <row r="2809" spans="1:2" x14ac:dyDescent="0.25">
      <c r="A2809">
        <v>6.8033372834661296</v>
      </c>
      <c r="B2809">
        <v>4.4450441901468203</v>
      </c>
    </row>
    <row r="2810" spans="1:2" x14ac:dyDescent="0.25">
      <c r="A2810">
        <v>2.9580452403830702</v>
      </c>
      <c r="B2810">
        <v>-0.23282139002513899</v>
      </c>
    </row>
    <row r="2811" spans="1:2" x14ac:dyDescent="0.25">
      <c r="A2811">
        <v>0.41693265397666701</v>
      </c>
      <c r="B2811">
        <v>3.1711491168838202</v>
      </c>
    </row>
    <row r="2812" spans="1:2" x14ac:dyDescent="0.25">
      <c r="A2812">
        <v>6.1775919377655804</v>
      </c>
      <c r="B2812">
        <v>3.3106067448271301</v>
      </c>
    </row>
    <row r="2813" spans="1:2" x14ac:dyDescent="0.25">
      <c r="A2813">
        <v>6.2323076245892501</v>
      </c>
      <c r="B2813">
        <v>8.3671705562182801</v>
      </c>
    </row>
    <row r="2814" spans="1:2" x14ac:dyDescent="0.25">
      <c r="A2814">
        <v>1.2953735033503799</v>
      </c>
      <c r="B2814">
        <v>-0.15318562089899901</v>
      </c>
    </row>
    <row r="2815" spans="1:2" x14ac:dyDescent="0.25">
      <c r="A2815">
        <v>2.07182363554048</v>
      </c>
      <c r="B2815">
        <v>-4.2287126911988403E-3</v>
      </c>
    </row>
    <row r="2816" spans="1:2" x14ac:dyDescent="0.25">
      <c r="A2816">
        <v>6.1359212309321203</v>
      </c>
      <c r="B2816">
        <v>4.2699824997878801</v>
      </c>
    </row>
    <row r="2817" spans="1:2" x14ac:dyDescent="0.25">
      <c r="A2817">
        <v>7.6012984299598001</v>
      </c>
      <c r="B2817">
        <v>7.2797044685840202</v>
      </c>
    </row>
    <row r="2818" spans="1:2" x14ac:dyDescent="0.25">
      <c r="A2818">
        <v>8.4716302798328993</v>
      </c>
      <c r="B2818">
        <v>6.4896187406800401</v>
      </c>
    </row>
    <row r="2819" spans="1:2" x14ac:dyDescent="0.25">
      <c r="A2819">
        <v>1.10832608217982</v>
      </c>
      <c r="B2819">
        <v>0.626716130879577</v>
      </c>
    </row>
    <row r="2820" spans="1:2" x14ac:dyDescent="0.25">
      <c r="A2820">
        <v>5.2657053349192999</v>
      </c>
      <c r="B2820">
        <v>8.2285170021660097</v>
      </c>
    </row>
    <row r="2821" spans="1:2" x14ac:dyDescent="0.25">
      <c r="A2821">
        <v>4.07008477242384</v>
      </c>
      <c r="B2821">
        <v>7.1285734268374803</v>
      </c>
    </row>
    <row r="2822" spans="1:2" x14ac:dyDescent="0.25">
      <c r="A2822">
        <v>8.4731001408919706</v>
      </c>
      <c r="B2822">
        <v>8.1510555985924995</v>
      </c>
    </row>
    <row r="2823" spans="1:2" x14ac:dyDescent="0.25">
      <c r="A2823">
        <v>7.7244967731527003</v>
      </c>
      <c r="B2823">
        <v>3.5809216154966101</v>
      </c>
    </row>
    <row r="2824" spans="1:2" x14ac:dyDescent="0.25">
      <c r="A2824">
        <v>2.58439694469965E-2</v>
      </c>
      <c r="B2824">
        <v>3.8308766716755098</v>
      </c>
    </row>
    <row r="2825" spans="1:2" x14ac:dyDescent="0.25">
      <c r="A2825">
        <v>1.62580767879669</v>
      </c>
      <c r="B2825">
        <v>-0.54257166772062704</v>
      </c>
    </row>
    <row r="2826" spans="1:2" x14ac:dyDescent="0.25">
      <c r="A2826">
        <v>6.4202048977700903</v>
      </c>
      <c r="B2826">
        <v>3.9057354536517699</v>
      </c>
    </row>
    <row r="2827" spans="1:2" x14ac:dyDescent="0.25">
      <c r="A2827">
        <v>2.03257085367256</v>
      </c>
      <c r="B2827">
        <v>-5.4688074294834799E-2</v>
      </c>
    </row>
    <row r="2828" spans="1:2" x14ac:dyDescent="0.25">
      <c r="A2828">
        <v>2.6529323645466198</v>
      </c>
      <c r="B2828">
        <v>-1.5743678730947001E-2</v>
      </c>
    </row>
    <row r="2829" spans="1:2" x14ac:dyDescent="0.25">
      <c r="A2829">
        <v>6.7536523738703096</v>
      </c>
      <c r="B2829">
        <v>8.2168153158570902</v>
      </c>
    </row>
    <row r="2830" spans="1:2" x14ac:dyDescent="0.25">
      <c r="A2830">
        <v>7.5296548073504903</v>
      </c>
      <c r="B2830">
        <v>7.5821739350730697</v>
      </c>
    </row>
    <row r="2831" spans="1:2" x14ac:dyDescent="0.25">
      <c r="A2831">
        <v>6.6611064538764699</v>
      </c>
      <c r="B2831">
        <v>3.5448204521123898</v>
      </c>
    </row>
    <row r="2832" spans="1:2" x14ac:dyDescent="0.25">
      <c r="A2832">
        <v>1.00800357830067</v>
      </c>
      <c r="B2832">
        <v>0.462842056114741</v>
      </c>
    </row>
    <row r="2833" spans="1:2" x14ac:dyDescent="0.25">
      <c r="A2833">
        <v>3.1207830695931098</v>
      </c>
      <c r="B2833">
        <v>0.68895131822980804</v>
      </c>
    </row>
    <row r="2834" spans="1:2" x14ac:dyDescent="0.25">
      <c r="A2834">
        <v>3.6706948984496601</v>
      </c>
      <c r="B2834">
        <v>3.8202510199619701</v>
      </c>
    </row>
    <row r="2835" spans="1:2" x14ac:dyDescent="0.25">
      <c r="A2835">
        <v>7.8315799221467399</v>
      </c>
      <c r="B2835">
        <v>2.3371111208119499</v>
      </c>
    </row>
    <row r="2836" spans="1:2" x14ac:dyDescent="0.25">
      <c r="A2836">
        <v>5.3495779954093097</v>
      </c>
      <c r="B2836">
        <v>9.0550117832810901</v>
      </c>
    </row>
    <row r="2837" spans="1:2" x14ac:dyDescent="0.25">
      <c r="A2837">
        <v>7.2873492313316399</v>
      </c>
      <c r="B2837">
        <v>8.6146092260319502</v>
      </c>
    </row>
    <row r="2838" spans="1:2" x14ac:dyDescent="0.25">
      <c r="A2838">
        <v>5.5925880129606798</v>
      </c>
      <c r="B2838">
        <v>4.5170541190945004</v>
      </c>
    </row>
    <row r="2839" spans="1:2" x14ac:dyDescent="0.25">
      <c r="A2839">
        <v>1.30211758546807</v>
      </c>
      <c r="B2839">
        <v>5.59493910532902E-2</v>
      </c>
    </row>
    <row r="2840" spans="1:2" x14ac:dyDescent="0.25">
      <c r="A2840">
        <v>6.3500256487504103</v>
      </c>
      <c r="B2840">
        <v>3.7814630762153998</v>
      </c>
    </row>
    <row r="2841" spans="1:2" x14ac:dyDescent="0.25">
      <c r="A2841">
        <v>7.5775412906750601</v>
      </c>
      <c r="B2841">
        <v>8.3617720384973193</v>
      </c>
    </row>
    <row r="2842" spans="1:2" x14ac:dyDescent="0.25">
      <c r="A2842">
        <v>0.84023694621995504</v>
      </c>
      <c r="B2842">
        <v>1.78187387517032</v>
      </c>
    </row>
    <row r="2843" spans="1:2" x14ac:dyDescent="0.25">
      <c r="A2843">
        <v>0.44321274017430401</v>
      </c>
      <c r="B2843">
        <v>0.62646984756184898</v>
      </c>
    </row>
    <row r="2844" spans="1:2" x14ac:dyDescent="0.25">
      <c r="A2844">
        <v>3.3285612119728198</v>
      </c>
      <c r="B2844">
        <v>-1.0630964203348301</v>
      </c>
    </row>
    <row r="2845" spans="1:2" x14ac:dyDescent="0.25">
      <c r="A2845">
        <v>6.2849676389568598</v>
      </c>
      <c r="B2845">
        <v>3.9332349206461101</v>
      </c>
    </row>
    <row r="2846" spans="1:2" x14ac:dyDescent="0.25">
      <c r="A2846">
        <v>2.7127532979151101</v>
      </c>
      <c r="B2846">
        <v>6.42937930196178</v>
      </c>
    </row>
    <row r="2847" spans="1:2" x14ac:dyDescent="0.25">
      <c r="A2847">
        <v>6.1465422590887204</v>
      </c>
      <c r="B2847">
        <v>8.3594128128417804</v>
      </c>
    </row>
    <row r="2848" spans="1:2" x14ac:dyDescent="0.25">
      <c r="A2848">
        <v>7.1901789088045698</v>
      </c>
      <c r="B2848">
        <v>3.6675563284470099</v>
      </c>
    </row>
    <row r="2849" spans="1:2" x14ac:dyDescent="0.25">
      <c r="A2849">
        <v>6.7147524667323699</v>
      </c>
      <c r="B2849">
        <v>4.3447290968790204</v>
      </c>
    </row>
    <row r="2850" spans="1:2" x14ac:dyDescent="0.25">
      <c r="A2850">
        <v>8.32669386519391</v>
      </c>
      <c r="B2850">
        <v>7.7318925045642999</v>
      </c>
    </row>
    <row r="2851" spans="1:2" x14ac:dyDescent="0.25">
      <c r="A2851">
        <v>5.81172403719959</v>
      </c>
      <c r="B2851">
        <v>4.0763229959274803</v>
      </c>
    </row>
    <row r="2852" spans="1:2" x14ac:dyDescent="0.25">
      <c r="A2852">
        <v>6.0130729422190301</v>
      </c>
      <c r="B2852">
        <v>9.41396240713377</v>
      </c>
    </row>
    <row r="2853" spans="1:2" x14ac:dyDescent="0.25">
      <c r="A2853">
        <v>7.0271722075393797</v>
      </c>
      <c r="B2853">
        <v>3.6886546934244402</v>
      </c>
    </row>
    <row r="2854" spans="1:2" x14ac:dyDescent="0.25">
      <c r="A2854">
        <v>2.43740752247174</v>
      </c>
      <c r="B2854">
        <v>-0.21578479249081101</v>
      </c>
    </row>
    <row r="2855" spans="1:2" x14ac:dyDescent="0.25">
      <c r="A2855">
        <v>6.5025464375931197</v>
      </c>
      <c r="B2855">
        <v>8.3555599294809202</v>
      </c>
    </row>
    <row r="2856" spans="1:2" x14ac:dyDescent="0.25">
      <c r="A2856">
        <v>1.2524288069549001</v>
      </c>
      <c r="B2856">
        <v>0.115284746064513</v>
      </c>
    </row>
    <row r="2857" spans="1:2" x14ac:dyDescent="0.25">
      <c r="A2857">
        <v>5.2584747698201202</v>
      </c>
      <c r="B2857">
        <v>7.2679527546233498</v>
      </c>
    </row>
    <row r="2858" spans="1:2" x14ac:dyDescent="0.25">
      <c r="A2858">
        <v>1.02034303701306</v>
      </c>
      <c r="B2858">
        <v>0.52915310615200495</v>
      </c>
    </row>
    <row r="2859" spans="1:2" x14ac:dyDescent="0.25">
      <c r="A2859">
        <v>6.2021256714656596</v>
      </c>
      <c r="B2859">
        <v>4.1361424047729498</v>
      </c>
    </row>
    <row r="2860" spans="1:2" x14ac:dyDescent="0.25">
      <c r="A2860">
        <v>3.2831530648272498</v>
      </c>
      <c r="B2860">
        <v>6.1568330868476204</v>
      </c>
    </row>
    <row r="2861" spans="1:2" x14ac:dyDescent="0.25">
      <c r="A2861">
        <v>5.9176318915202897</v>
      </c>
      <c r="B2861">
        <v>4.2254382125079504</v>
      </c>
    </row>
    <row r="2862" spans="1:2" x14ac:dyDescent="0.25">
      <c r="A2862">
        <v>1.1763926998765299</v>
      </c>
      <c r="B2862">
        <v>0.43495399274674001</v>
      </c>
    </row>
    <row r="2863" spans="1:2" x14ac:dyDescent="0.25">
      <c r="A2863">
        <v>6.6032309130309201</v>
      </c>
      <c r="B2863">
        <v>3.7248701139405398</v>
      </c>
    </row>
    <row r="2864" spans="1:2" x14ac:dyDescent="0.25">
      <c r="A2864">
        <v>5.6519090071404401</v>
      </c>
      <c r="B2864">
        <v>4.0109089357846903</v>
      </c>
    </row>
    <row r="2865" spans="1:2" x14ac:dyDescent="0.25">
      <c r="A2865">
        <v>6.1280923924751498</v>
      </c>
      <c r="B2865">
        <v>8.2962986821872704</v>
      </c>
    </row>
    <row r="2866" spans="1:2" x14ac:dyDescent="0.25">
      <c r="A2866">
        <v>0.57813173736706402</v>
      </c>
      <c r="B2866">
        <v>1.0827685084800101</v>
      </c>
    </row>
    <row r="2867" spans="1:2" x14ac:dyDescent="0.25">
      <c r="A2867">
        <v>7.2789288162096</v>
      </c>
      <c r="B2867">
        <v>3.3896640328515102</v>
      </c>
    </row>
    <row r="2868" spans="1:2" x14ac:dyDescent="0.25">
      <c r="A2868">
        <v>2.6614932327914498</v>
      </c>
      <c r="B2868">
        <v>-0.69749608575931599</v>
      </c>
    </row>
    <row r="2869" spans="1:2" x14ac:dyDescent="0.25">
      <c r="A2869">
        <v>6.1698866009569304</v>
      </c>
      <c r="B2869">
        <v>8.3703054100095198</v>
      </c>
    </row>
    <row r="2870" spans="1:2" x14ac:dyDescent="0.25">
      <c r="A2870">
        <v>5.8452848421335597</v>
      </c>
      <c r="B2870">
        <v>4.3013319106890497</v>
      </c>
    </row>
    <row r="2871" spans="1:2" x14ac:dyDescent="0.25">
      <c r="A2871">
        <v>5.1847783709200197</v>
      </c>
      <c r="B2871">
        <v>8.7681343839497696</v>
      </c>
    </row>
    <row r="2872" spans="1:2" x14ac:dyDescent="0.25">
      <c r="A2872">
        <v>3.75997741256255</v>
      </c>
      <c r="B2872">
        <v>-0.60727447367806098</v>
      </c>
    </row>
    <row r="2873" spans="1:2" x14ac:dyDescent="0.25">
      <c r="A2873">
        <v>0.81063500656643495</v>
      </c>
      <c r="B2873">
        <v>1.16908674814254</v>
      </c>
    </row>
    <row r="2874" spans="1:2" x14ac:dyDescent="0.25">
      <c r="A2874">
        <v>1.70798014657159</v>
      </c>
      <c r="B2874">
        <v>-2.1034216714891502E-2</v>
      </c>
    </row>
    <row r="2875" spans="1:2" x14ac:dyDescent="0.25">
      <c r="A2875">
        <v>-0.39302400212414002</v>
      </c>
      <c r="B2875">
        <v>0.85471686909052003</v>
      </c>
    </row>
    <row r="2876" spans="1:2" x14ac:dyDescent="0.25">
      <c r="A2876">
        <v>5.6848479742805296</v>
      </c>
      <c r="B2876">
        <v>8.1169889434628093</v>
      </c>
    </row>
    <row r="2877" spans="1:2" x14ac:dyDescent="0.25">
      <c r="A2877">
        <v>1.1313977519437</v>
      </c>
      <c r="B2877">
        <v>1.8077858783569899E-2</v>
      </c>
    </row>
    <row r="2878" spans="1:2" x14ac:dyDescent="0.25">
      <c r="A2878">
        <v>6.3249633054555101</v>
      </c>
      <c r="B2878">
        <v>8.9655151625013705</v>
      </c>
    </row>
    <row r="2879" spans="1:2" x14ac:dyDescent="0.25">
      <c r="A2879">
        <v>2.1082717330986198</v>
      </c>
      <c r="B2879">
        <v>-0.23274301703931999</v>
      </c>
    </row>
    <row r="2880" spans="1:2" x14ac:dyDescent="0.25">
      <c r="A2880">
        <v>6.6105351467656597</v>
      </c>
      <c r="B2880">
        <v>3.2870990369150399</v>
      </c>
    </row>
    <row r="2881" spans="1:2" x14ac:dyDescent="0.25">
      <c r="A2881">
        <v>6.6102423538844199</v>
      </c>
      <c r="B2881">
        <v>3.7924265530632</v>
      </c>
    </row>
    <row r="2882" spans="1:2" x14ac:dyDescent="0.25">
      <c r="A2882">
        <v>1.3056324868817399</v>
      </c>
      <c r="B2882">
        <v>0.49531277322740702</v>
      </c>
    </row>
    <row r="2883" spans="1:2" x14ac:dyDescent="0.25">
      <c r="A2883">
        <v>5.90294107605426</v>
      </c>
      <c r="B2883">
        <v>4.6968044202572097</v>
      </c>
    </row>
    <row r="2884" spans="1:2" x14ac:dyDescent="0.25">
      <c r="A2884">
        <v>2.6218325079640299</v>
      </c>
      <c r="B2884">
        <v>-0.199070461970733</v>
      </c>
    </row>
    <row r="2885" spans="1:2" x14ac:dyDescent="0.25">
      <c r="A2885">
        <v>7.2160300405863396</v>
      </c>
      <c r="B2885">
        <v>8.3801021626917898</v>
      </c>
    </row>
    <row r="2886" spans="1:2" x14ac:dyDescent="0.25">
      <c r="A2886">
        <v>1.1822510559700601</v>
      </c>
      <c r="B2886">
        <v>0.105975203624717</v>
      </c>
    </row>
    <row r="2887" spans="1:2" x14ac:dyDescent="0.25">
      <c r="A2887">
        <v>5.3402922464882101</v>
      </c>
      <c r="B2887">
        <v>4.20216540260488</v>
      </c>
    </row>
    <row r="2888" spans="1:2" x14ac:dyDescent="0.25">
      <c r="A2888">
        <v>4.8275110025004899</v>
      </c>
      <c r="B2888">
        <v>4.1012991394988996</v>
      </c>
    </row>
    <row r="2889" spans="1:2" x14ac:dyDescent="0.25">
      <c r="A2889">
        <v>0.55194427921394895</v>
      </c>
      <c r="B2889">
        <v>0.93507255515908005</v>
      </c>
    </row>
    <row r="2890" spans="1:2" x14ac:dyDescent="0.25">
      <c r="A2890">
        <v>2.5616242642129401</v>
      </c>
      <c r="B2890">
        <v>-0.25158874066032899</v>
      </c>
    </row>
    <row r="2891" spans="1:2" x14ac:dyDescent="0.25">
      <c r="A2891">
        <v>8.3837443180524893</v>
      </c>
      <c r="B2891">
        <v>8.31583023387517</v>
      </c>
    </row>
    <row r="2892" spans="1:2" x14ac:dyDescent="0.25">
      <c r="A2892">
        <v>5.9764931350539303</v>
      </c>
      <c r="B2892">
        <v>3.5021467751653201</v>
      </c>
    </row>
    <row r="2893" spans="1:2" x14ac:dyDescent="0.25">
      <c r="A2893">
        <v>2.7772867588960399</v>
      </c>
      <c r="B2893">
        <v>-0.52589140727399797</v>
      </c>
    </row>
    <row r="2894" spans="1:2" x14ac:dyDescent="0.25">
      <c r="A2894">
        <v>2.1000503253910701</v>
      </c>
      <c r="B2894">
        <v>0.151460325168388</v>
      </c>
    </row>
    <row r="2895" spans="1:2" x14ac:dyDescent="0.25">
      <c r="A2895">
        <v>5.0899698796701802</v>
      </c>
      <c r="B2895">
        <v>8.2517768552394593</v>
      </c>
    </row>
    <row r="2896" spans="1:2" x14ac:dyDescent="0.25">
      <c r="A2896">
        <v>5.6022864249930802</v>
      </c>
      <c r="B2896">
        <v>3.7110970358318198</v>
      </c>
    </row>
    <row r="2897" spans="1:2" x14ac:dyDescent="0.25">
      <c r="A2897">
        <v>1.99617512967738</v>
      </c>
      <c r="B2897">
        <v>6.4942591008221306E-2</v>
      </c>
    </row>
    <row r="2898" spans="1:2" x14ac:dyDescent="0.25">
      <c r="A2898">
        <v>-0.15410281659856001</v>
      </c>
      <c r="B2898">
        <v>0.92519146944189001</v>
      </c>
    </row>
    <row r="2899" spans="1:2" x14ac:dyDescent="0.25">
      <c r="A2899">
        <v>6.87214952626839</v>
      </c>
      <c r="B2899">
        <v>8.3602334571589605</v>
      </c>
    </row>
    <row r="2900" spans="1:2" x14ac:dyDescent="0.25">
      <c r="A2900">
        <v>6.2082469464403998</v>
      </c>
      <c r="B2900">
        <v>8.8679071343703306</v>
      </c>
    </row>
    <row r="2901" spans="1:2" x14ac:dyDescent="0.25">
      <c r="A2901">
        <v>5.2926371217008299</v>
      </c>
      <c r="B2901">
        <v>3.7851211486937499</v>
      </c>
    </row>
    <row r="2902" spans="1:2" x14ac:dyDescent="0.25">
      <c r="A2902">
        <v>6.37770740068534</v>
      </c>
      <c r="B2902">
        <v>8.3402733031530403</v>
      </c>
    </row>
    <row r="2903" spans="1:2" x14ac:dyDescent="0.25">
      <c r="A2903">
        <v>8.3786579919684598</v>
      </c>
      <c r="B2903">
        <v>2.6076404690596702</v>
      </c>
    </row>
    <row r="2904" spans="1:2" x14ac:dyDescent="0.25">
      <c r="A2904">
        <v>7.9529908966726302</v>
      </c>
      <c r="B2904">
        <v>1.9439613756715299</v>
      </c>
    </row>
    <row r="2905" spans="1:2" x14ac:dyDescent="0.25">
      <c r="A2905">
        <v>1.4024165455338999</v>
      </c>
      <c r="B2905">
        <v>0.27252363882102498</v>
      </c>
    </row>
    <row r="2906" spans="1:2" x14ac:dyDescent="0.25">
      <c r="A2906">
        <v>5.4619553382729897</v>
      </c>
      <c r="B2906">
        <v>4.4323484860612901</v>
      </c>
    </row>
    <row r="2907" spans="1:2" x14ac:dyDescent="0.25">
      <c r="A2907">
        <v>1.0095201986778199</v>
      </c>
      <c r="B2907">
        <v>0.246021275359907</v>
      </c>
    </row>
    <row r="2908" spans="1:2" x14ac:dyDescent="0.25">
      <c r="A2908">
        <v>6.3978110633614902</v>
      </c>
      <c r="B2908">
        <v>3.9011326682431302</v>
      </c>
    </row>
    <row r="2909" spans="1:2" x14ac:dyDescent="0.25">
      <c r="A2909">
        <v>1.85251146237848</v>
      </c>
      <c r="B2909">
        <v>-0.10993619947210399</v>
      </c>
    </row>
    <row r="2910" spans="1:2" x14ac:dyDescent="0.25">
      <c r="A2910">
        <v>7.24550084967888</v>
      </c>
      <c r="B2910">
        <v>7.7706476900708399</v>
      </c>
    </row>
    <row r="2911" spans="1:2" x14ac:dyDescent="0.25">
      <c r="A2911">
        <v>3.9588972483352598</v>
      </c>
      <c r="B2911">
        <v>-0.52216729435743603</v>
      </c>
    </row>
    <row r="2912" spans="1:2" x14ac:dyDescent="0.25">
      <c r="A2912">
        <v>6.2252129486364103</v>
      </c>
      <c r="B2912">
        <v>8.3008341668942496</v>
      </c>
    </row>
    <row r="2913" spans="1:2" x14ac:dyDescent="0.25">
      <c r="A2913">
        <v>6.4195278807334804</v>
      </c>
      <c r="B2913">
        <v>3.8675417914044599</v>
      </c>
    </row>
    <row r="2914" spans="1:2" x14ac:dyDescent="0.25">
      <c r="A2914">
        <v>6.4737694128619303</v>
      </c>
      <c r="B2914">
        <v>3.8879053509918098</v>
      </c>
    </row>
    <row r="2915" spans="1:2" x14ac:dyDescent="0.25">
      <c r="A2915">
        <v>5.0157326973785796</v>
      </c>
      <c r="B2915">
        <v>8.0235015590428507</v>
      </c>
    </row>
    <row r="2916" spans="1:2" x14ac:dyDescent="0.25">
      <c r="A2916">
        <v>1.54573497428627</v>
      </c>
      <c r="B2916">
        <v>1.4926360909662499E-2</v>
      </c>
    </row>
    <row r="2917" spans="1:2" x14ac:dyDescent="0.25">
      <c r="A2917">
        <v>5.00732626582686</v>
      </c>
      <c r="B2917">
        <v>3.5925398169021698</v>
      </c>
    </row>
    <row r="2918" spans="1:2" x14ac:dyDescent="0.25">
      <c r="A2918">
        <v>3.5163735831639999</v>
      </c>
      <c r="B2918">
        <v>-0.49967223453781701</v>
      </c>
    </row>
    <row r="2919" spans="1:2" x14ac:dyDescent="0.25">
      <c r="A2919">
        <v>8.2165366986359594</v>
      </c>
      <c r="B2919">
        <v>7.53030467344378</v>
      </c>
    </row>
    <row r="2920" spans="1:2" x14ac:dyDescent="0.25">
      <c r="A2920">
        <v>3.0402199633231901</v>
      </c>
      <c r="B2920">
        <v>-0.57167703989637297</v>
      </c>
    </row>
    <row r="2921" spans="1:2" x14ac:dyDescent="0.25">
      <c r="A2921">
        <v>0.40447789089024699</v>
      </c>
      <c r="B2921">
        <v>2.5692793760181201</v>
      </c>
    </row>
    <row r="2922" spans="1:2" x14ac:dyDescent="0.25">
      <c r="A2922">
        <v>1.7037850980674301</v>
      </c>
      <c r="B2922">
        <v>-0.49846050903493899</v>
      </c>
    </row>
    <row r="2923" spans="1:2" x14ac:dyDescent="0.25">
      <c r="A2923">
        <v>6.3232231635750598</v>
      </c>
      <c r="B2923">
        <v>3.8627451453460599</v>
      </c>
    </row>
    <row r="2924" spans="1:2" x14ac:dyDescent="0.25">
      <c r="A2924">
        <v>1.26780806293906</v>
      </c>
      <c r="B2924">
        <v>-0.25698052941729199</v>
      </c>
    </row>
    <row r="2925" spans="1:2" x14ac:dyDescent="0.25">
      <c r="A2925">
        <v>6.1222727234987797</v>
      </c>
      <c r="B2925">
        <v>3.9834832825866999</v>
      </c>
    </row>
    <row r="2926" spans="1:2" x14ac:dyDescent="0.25">
      <c r="A2926">
        <v>4.751794091142</v>
      </c>
      <c r="B2926">
        <v>8.4219624883184991</v>
      </c>
    </row>
    <row r="2927" spans="1:2" x14ac:dyDescent="0.25">
      <c r="A2927">
        <v>6.2194159158450004</v>
      </c>
      <c r="B2927">
        <v>4.4669588649841598</v>
      </c>
    </row>
    <row r="2928" spans="1:2" x14ac:dyDescent="0.25">
      <c r="A2928">
        <v>6.1232335739317403</v>
      </c>
      <c r="B2928">
        <v>7.6415420233361298</v>
      </c>
    </row>
    <row r="2929" spans="1:2" x14ac:dyDescent="0.25">
      <c r="A2929">
        <v>4.6896335300778098</v>
      </c>
      <c r="B2929">
        <v>3.8070853455151701</v>
      </c>
    </row>
    <row r="2930" spans="1:2" x14ac:dyDescent="0.25">
      <c r="A2930">
        <v>6.1678253951906603</v>
      </c>
      <c r="B2930">
        <v>3.8588968260233298</v>
      </c>
    </row>
    <row r="2931" spans="1:2" x14ac:dyDescent="0.25">
      <c r="A2931">
        <v>6.1444806802677103</v>
      </c>
      <c r="B2931">
        <v>8.4054791440390293</v>
      </c>
    </row>
    <row r="2932" spans="1:2" x14ac:dyDescent="0.25">
      <c r="A2932">
        <v>0.14538347030617099</v>
      </c>
      <c r="B2932">
        <v>1.3156184398124999</v>
      </c>
    </row>
    <row r="2933" spans="1:2" x14ac:dyDescent="0.25">
      <c r="A2933">
        <v>4.7156550618638704</v>
      </c>
      <c r="B2933">
        <v>8.5240594741794702</v>
      </c>
    </row>
    <row r="2934" spans="1:2" x14ac:dyDescent="0.25">
      <c r="A2934">
        <v>4.9106694454872004</v>
      </c>
      <c r="B2934">
        <v>8.16022744302634</v>
      </c>
    </row>
    <row r="2935" spans="1:2" x14ac:dyDescent="0.25">
      <c r="A2935">
        <v>2.9661935849857199</v>
      </c>
      <c r="B2935">
        <v>-0.37297256646913901</v>
      </c>
    </row>
    <row r="2936" spans="1:2" x14ac:dyDescent="0.25">
      <c r="A2936">
        <v>5.62710588353817</v>
      </c>
      <c r="B2936">
        <v>8.6847488050599004</v>
      </c>
    </row>
    <row r="2937" spans="1:2" x14ac:dyDescent="0.25">
      <c r="A2937">
        <v>1.7071092473096501</v>
      </c>
      <c r="B2937">
        <v>3.7146472633008097E-2</v>
      </c>
    </row>
    <row r="2938" spans="1:2" x14ac:dyDescent="0.25">
      <c r="A2938">
        <v>6.0159125732166299</v>
      </c>
      <c r="B2938">
        <v>3.96210565031314</v>
      </c>
    </row>
    <row r="2939" spans="1:2" x14ac:dyDescent="0.25">
      <c r="A2939">
        <v>6.0466297321791904</v>
      </c>
      <c r="B2939">
        <v>4.1680968868688302</v>
      </c>
    </row>
    <row r="2940" spans="1:2" x14ac:dyDescent="0.25">
      <c r="A2940">
        <v>7.0989255692723798</v>
      </c>
      <c r="B2940">
        <v>4.2718220826428102</v>
      </c>
    </row>
    <row r="2941" spans="1:2" x14ac:dyDescent="0.25">
      <c r="A2941">
        <v>5.3996393038570103</v>
      </c>
      <c r="B2941">
        <v>8.1867781228104999</v>
      </c>
    </row>
    <row r="2942" spans="1:2" x14ac:dyDescent="0.25">
      <c r="A2942">
        <v>7.1186271174447304</v>
      </c>
      <c r="B2942">
        <v>3.25242495953123</v>
      </c>
    </row>
    <row r="2943" spans="1:2" x14ac:dyDescent="0.25">
      <c r="A2943">
        <v>8.1596587576857704</v>
      </c>
      <c r="B2943">
        <v>2.1584102531193898</v>
      </c>
    </row>
    <row r="2944" spans="1:2" x14ac:dyDescent="0.25">
      <c r="A2944">
        <v>1.4487903404523801</v>
      </c>
      <c r="B2944">
        <v>8.21426448462729E-2</v>
      </c>
    </row>
    <row r="2945" spans="1:2" x14ac:dyDescent="0.25">
      <c r="A2945">
        <v>5.3923072951858497</v>
      </c>
      <c r="B2945">
        <v>4.0639428392857599</v>
      </c>
    </row>
    <row r="2946" spans="1:2" x14ac:dyDescent="0.25">
      <c r="A2946">
        <v>7.4549574910672796</v>
      </c>
      <c r="B2946">
        <v>3.2242103570484399</v>
      </c>
    </row>
    <row r="2947" spans="1:2" x14ac:dyDescent="0.25">
      <c r="A2947">
        <v>7.2560321062822002</v>
      </c>
      <c r="B2947">
        <v>3.1449761755794001</v>
      </c>
    </row>
    <row r="2948" spans="1:2" x14ac:dyDescent="0.25">
      <c r="A2948">
        <v>7.19143904649279</v>
      </c>
      <c r="B2948">
        <v>8.6416690249612707</v>
      </c>
    </row>
    <row r="2949" spans="1:2" x14ac:dyDescent="0.25">
      <c r="A2949">
        <v>5.9991744285013704</v>
      </c>
      <c r="B2949">
        <v>4.1575523954987004</v>
      </c>
    </row>
    <row r="2950" spans="1:2" x14ac:dyDescent="0.25">
      <c r="A2950">
        <v>6.0059414125914996</v>
      </c>
      <c r="B2950">
        <v>8.2939982505478298</v>
      </c>
    </row>
    <row r="2951" spans="1:2" x14ac:dyDescent="0.25">
      <c r="A2951">
        <v>5.5769316370901203</v>
      </c>
      <c r="B2951">
        <v>8.7097328531865301</v>
      </c>
    </row>
    <row r="2952" spans="1:2" x14ac:dyDescent="0.25">
      <c r="A2952">
        <v>1.49783011331894</v>
      </c>
      <c r="B2952">
        <v>0.21845106606888001</v>
      </c>
    </row>
    <row r="2953" spans="1:2" x14ac:dyDescent="0.25">
      <c r="A2953">
        <v>3.3878877980672102</v>
      </c>
      <c r="B2953">
        <v>-0.48319585767023998</v>
      </c>
    </row>
    <row r="2954" spans="1:2" x14ac:dyDescent="0.25">
      <c r="A2954">
        <v>7.3907568812756201</v>
      </c>
      <c r="B2954">
        <v>8.3776091483877497</v>
      </c>
    </row>
    <row r="2955" spans="1:2" x14ac:dyDescent="0.25">
      <c r="A2955">
        <v>5.1851397319425896</v>
      </c>
      <c r="B2955">
        <v>8.6260740268556901</v>
      </c>
    </row>
    <row r="2956" spans="1:2" x14ac:dyDescent="0.25">
      <c r="A2956">
        <v>6.2544860342439996</v>
      </c>
      <c r="B2956">
        <v>4.03506958535423</v>
      </c>
    </row>
    <row r="2957" spans="1:2" x14ac:dyDescent="0.25">
      <c r="A2957">
        <v>5.8674313020813003</v>
      </c>
      <c r="B2957">
        <v>4.3029277828249004</v>
      </c>
    </row>
    <row r="2958" spans="1:2" x14ac:dyDescent="0.25">
      <c r="A2958">
        <v>5.9268907964024802</v>
      </c>
      <c r="B2958">
        <v>4.1711426354354204</v>
      </c>
    </row>
    <row r="2959" spans="1:2" x14ac:dyDescent="0.25">
      <c r="A2959">
        <v>4.7788048949802802</v>
      </c>
      <c r="B2959">
        <v>4.1157115873889998</v>
      </c>
    </row>
    <row r="2960" spans="1:2" x14ac:dyDescent="0.25">
      <c r="A2960">
        <v>0.94721622951983198</v>
      </c>
      <c r="B2960">
        <v>-8.8120782757883306E-2</v>
      </c>
    </row>
    <row r="2961" spans="1:2" x14ac:dyDescent="0.25">
      <c r="A2961">
        <v>1.76940108039496</v>
      </c>
      <c r="B2961">
        <v>-2.4472445056598E-3</v>
      </c>
    </row>
    <row r="2962" spans="1:2" x14ac:dyDescent="0.25">
      <c r="A2962">
        <v>7.4839101125321399</v>
      </c>
      <c r="B2962">
        <v>3.3927266988232501</v>
      </c>
    </row>
    <row r="2963" spans="1:2" x14ac:dyDescent="0.25">
      <c r="A2963">
        <v>8.0548278725410292</v>
      </c>
      <c r="B2963">
        <v>3.7214181841206999</v>
      </c>
    </row>
    <row r="2964" spans="1:2" x14ac:dyDescent="0.25">
      <c r="A2964">
        <v>9.4039310049882499</v>
      </c>
      <c r="B2964">
        <v>7.0508144918326598</v>
      </c>
    </row>
    <row r="2965" spans="1:2" x14ac:dyDescent="0.25">
      <c r="A2965">
        <v>7.5987954095161196</v>
      </c>
      <c r="B2965">
        <v>8.8458886855629295</v>
      </c>
    </row>
    <row r="2966" spans="1:2" x14ac:dyDescent="0.25">
      <c r="A2966">
        <v>6.9914652019754397</v>
      </c>
      <c r="B2966">
        <v>8.2821643130677796</v>
      </c>
    </row>
    <row r="2967" spans="1:2" x14ac:dyDescent="0.25">
      <c r="A2967">
        <v>3.87137464456745</v>
      </c>
      <c r="B2967">
        <v>-0.33783851290225098</v>
      </c>
    </row>
    <row r="2968" spans="1:2" x14ac:dyDescent="0.25">
      <c r="A2968">
        <v>9.1657769925951502</v>
      </c>
      <c r="B2968">
        <v>6.7999166360335801</v>
      </c>
    </row>
    <row r="2969" spans="1:2" x14ac:dyDescent="0.25">
      <c r="A2969">
        <v>0.33160666360652602</v>
      </c>
      <c r="B2969">
        <v>4.2260295216919799</v>
      </c>
    </row>
    <row r="2970" spans="1:2" x14ac:dyDescent="0.25">
      <c r="A2970">
        <v>6.8349382773031202</v>
      </c>
      <c r="B2970">
        <v>4.2050712464952804</v>
      </c>
    </row>
    <row r="2971" spans="1:2" x14ac:dyDescent="0.25">
      <c r="A2971">
        <v>2.3995511653714701</v>
      </c>
      <c r="B2971">
        <v>-0.29764127200117901</v>
      </c>
    </row>
    <row r="2972" spans="1:2" x14ac:dyDescent="0.25">
      <c r="A2972">
        <v>3.0700231132230802</v>
      </c>
      <c r="B2972">
        <v>6.8323156617930501</v>
      </c>
    </row>
    <row r="2973" spans="1:2" x14ac:dyDescent="0.25">
      <c r="A2973">
        <v>6.0208737508532097</v>
      </c>
      <c r="B2973">
        <v>3.72613568490114</v>
      </c>
    </row>
    <row r="2974" spans="1:2" x14ac:dyDescent="0.25">
      <c r="A2974">
        <v>1.87264012509053</v>
      </c>
      <c r="B2974">
        <v>-4.2513028217479001E-2</v>
      </c>
    </row>
    <row r="2975" spans="1:2" x14ac:dyDescent="0.25">
      <c r="A2975">
        <v>1.73407384114948</v>
      </c>
      <c r="B2975">
        <v>-0.70178684078040998</v>
      </c>
    </row>
    <row r="2976" spans="1:2" x14ac:dyDescent="0.25">
      <c r="A2976">
        <v>5.4422103407270699</v>
      </c>
      <c r="B2976">
        <v>8.5577389820625598</v>
      </c>
    </row>
    <row r="2977" spans="1:2" x14ac:dyDescent="0.25">
      <c r="A2977">
        <v>5.9144907422609201</v>
      </c>
      <c r="B2977">
        <v>3.4030876049039902</v>
      </c>
    </row>
    <row r="2978" spans="1:2" x14ac:dyDescent="0.25">
      <c r="A2978">
        <v>6.37922666385772</v>
      </c>
      <c r="B2978">
        <v>3.8630140937796398</v>
      </c>
    </row>
    <row r="2979" spans="1:2" x14ac:dyDescent="0.25">
      <c r="A2979">
        <v>0.77362626641993204</v>
      </c>
      <c r="B2979">
        <v>1.9194179539487499</v>
      </c>
    </row>
    <row r="2980" spans="1:2" x14ac:dyDescent="0.25">
      <c r="A2980">
        <v>5.6490287420915104</v>
      </c>
      <c r="B2980">
        <v>3.9866651303299401</v>
      </c>
    </row>
    <row r="2981" spans="1:2" x14ac:dyDescent="0.25">
      <c r="A2981">
        <v>7.5291449425791699</v>
      </c>
      <c r="B2981">
        <v>9.3495379697414105</v>
      </c>
    </row>
    <row r="2982" spans="1:2" x14ac:dyDescent="0.25">
      <c r="A2982">
        <v>6.8284255657302504</v>
      </c>
      <c r="B2982">
        <v>3.5697413296897</v>
      </c>
    </row>
    <row r="2983" spans="1:2" x14ac:dyDescent="0.25">
      <c r="A2983">
        <v>6.0161406521916803</v>
      </c>
      <c r="B2983">
        <v>8.4504996256458593</v>
      </c>
    </row>
    <row r="2984" spans="1:2" x14ac:dyDescent="0.25">
      <c r="A2984">
        <v>2.2307799754082498</v>
      </c>
      <c r="B2984">
        <v>0.31938234250522901</v>
      </c>
    </row>
    <row r="2985" spans="1:2" x14ac:dyDescent="0.25">
      <c r="A2985">
        <v>5.36420445372746</v>
      </c>
      <c r="B2985">
        <v>8.3167778035399191</v>
      </c>
    </row>
    <row r="2986" spans="1:2" x14ac:dyDescent="0.25">
      <c r="A2986">
        <v>7.6126751611707597</v>
      </c>
      <c r="B2986">
        <v>2.5801505308774999</v>
      </c>
    </row>
    <row r="2987" spans="1:2" x14ac:dyDescent="0.25">
      <c r="A2987">
        <v>6.1578947215094599</v>
      </c>
      <c r="B2987">
        <v>8.3858580359715003</v>
      </c>
    </row>
    <row r="2988" spans="1:2" x14ac:dyDescent="0.25">
      <c r="A2988">
        <v>7.0419368568433596</v>
      </c>
      <c r="B2988">
        <v>3.8242433374405298</v>
      </c>
    </row>
    <row r="2989" spans="1:2" x14ac:dyDescent="0.25">
      <c r="A2989">
        <v>5.5966862707699603</v>
      </c>
      <c r="B2989">
        <v>8.1945613386805203</v>
      </c>
    </row>
    <row r="2990" spans="1:2" x14ac:dyDescent="0.25">
      <c r="A2990">
        <v>1.0972283372959699</v>
      </c>
      <c r="B2990">
        <v>0.56043963545311704</v>
      </c>
    </row>
    <row r="2991" spans="1:2" x14ac:dyDescent="0.25">
      <c r="A2991">
        <v>6.93283912151447</v>
      </c>
      <c r="B2991">
        <v>8.4336862897297493</v>
      </c>
    </row>
    <row r="2992" spans="1:2" x14ac:dyDescent="0.25">
      <c r="A2992">
        <v>7.0862182259362099</v>
      </c>
      <c r="B2992">
        <v>4.1669966037306301</v>
      </c>
    </row>
    <row r="2993" spans="1:2" x14ac:dyDescent="0.25">
      <c r="A2993">
        <v>5.9486519281963401</v>
      </c>
      <c r="B2993">
        <v>7.8592591824040499</v>
      </c>
    </row>
    <row r="2994" spans="1:2" x14ac:dyDescent="0.25">
      <c r="A2994">
        <v>6.68306578128895</v>
      </c>
      <c r="B2994">
        <v>4.2147974179882599</v>
      </c>
    </row>
    <row r="2995" spans="1:2" x14ac:dyDescent="0.25">
      <c r="A2995">
        <v>7.07519517422568</v>
      </c>
      <c r="B2995">
        <v>3.5519410940541398</v>
      </c>
    </row>
    <row r="2996" spans="1:2" x14ac:dyDescent="0.25">
      <c r="A2996">
        <v>1.23331467098921</v>
      </c>
      <c r="B2996">
        <v>-2.6557163001466001E-3</v>
      </c>
    </row>
    <row r="2997" spans="1:2" x14ac:dyDescent="0.25">
      <c r="A2997">
        <v>2.5687862795151699</v>
      </c>
      <c r="B2997">
        <v>-0.55422090072256702</v>
      </c>
    </row>
    <row r="2998" spans="1:2" x14ac:dyDescent="0.25">
      <c r="A2998">
        <v>2.3407129350544298</v>
      </c>
      <c r="B2998">
        <v>-0.26993010222316699</v>
      </c>
    </row>
    <row r="2999" spans="1:2" x14ac:dyDescent="0.25">
      <c r="A2999">
        <v>6.1613597745081599</v>
      </c>
      <c r="B2999">
        <v>4.6955921407466397</v>
      </c>
    </row>
    <row r="3000" spans="1:2" x14ac:dyDescent="0.25">
      <c r="A3000">
        <v>3.4458166355039199</v>
      </c>
      <c r="B3000">
        <v>-7.5644898603312194E-2</v>
      </c>
    </row>
    <row r="3001" spans="1:2" x14ac:dyDescent="0.25">
      <c r="A3001">
        <v>7.2784550275596098</v>
      </c>
      <c r="B3001">
        <v>8.37351755908184</v>
      </c>
    </row>
    <row r="3002" spans="1:2" x14ac:dyDescent="0.25">
      <c r="A3002">
        <v>5.1257047843501899</v>
      </c>
      <c r="B3002">
        <v>3.3887689193173598</v>
      </c>
    </row>
    <row r="3003" spans="1:2" x14ac:dyDescent="0.25">
      <c r="A3003">
        <v>8.2273582229842006</v>
      </c>
      <c r="B3003">
        <v>6.6345793704575904</v>
      </c>
    </row>
    <row r="3004" spans="1:2" x14ac:dyDescent="0.25">
      <c r="A3004">
        <v>3.7925867397560502</v>
      </c>
      <c r="B3004">
        <v>-0.129732366405866</v>
      </c>
    </row>
    <row r="3005" spans="1:2" x14ac:dyDescent="0.25">
      <c r="A3005">
        <v>1.7425425710665501</v>
      </c>
      <c r="B3005">
        <v>-0.209917725066216</v>
      </c>
    </row>
    <row r="3006" spans="1:2" x14ac:dyDescent="0.25">
      <c r="A3006">
        <v>6.0779667067686498</v>
      </c>
      <c r="B3006">
        <v>8.4261467573204492</v>
      </c>
    </row>
    <row r="3007" spans="1:2" x14ac:dyDescent="0.25">
      <c r="A3007">
        <v>4.4479446285267299</v>
      </c>
      <c r="B3007">
        <v>3.32089140686297</v>
      </c>
    </row>
    <row r="3008" spans="1:2" x14ac:dyDescent="0.25">
      <c r="A3008">
        <v>5.57594004365464</v>
      </c>
      <c r="B3008">
        <v>8.5910175582313109</v>
      </c>
    </row>
    <row r="3009" spans="1:2" x14ac:dyDescent="0.25">
      <c r="A3009">
        <v>5.9649390351115299</v>
      </c>
      <c r="B3009">
        <v>3.62053811754277</v>
      </c>
    </row>
    <row r="3010" spans="1:2" x14ac:dyDescent="0.25">
      <c r="A3010">
        <v>4.74201583633951</v>
      </c>
      <c r="B3010">
        <v>4.4443008335910896</v>
      </c>
    </row>
    <row r="3011" spans="1:2" x14ac:dyDescent="0.25">
      <c r="A3011">
        <v>2.1128706743604901</v>
      </c>
      <c r="B3011">
        <v>-0.55559071520672099</v>
      </c>
    </row>
    <row r="3012" spans="1:2" x14ac:dyDescent="0.25">
      <c r="A3012">
        <v>7.1807285496025397</v>
      </c>
      <c r="B3012">
        <v>3.2894193526884399</v>
      </c>
    </row>
    <row r="3013" spans="1:2" x14ac:dyDescent="0.25">
      <c r="A3013">
        <v>4.1209316605656703</v>
      </c>
      <c r="B3013">
        <v>-0.66246607593371298</v>
      </c>
    </row>
    <row r="3014" spans="1:2" x14ac:dyDescent="0.25">
      <c r="A3014">
        <v>6.9663963065069803</v>
      </c>
      <c r="B3014">
        <v>3.72589965511178</v>
      </c>
    </row>
    <row r="3015" spans="1:2" x14ac:dyDescent="0.25">
      <c r="A3015">
        <v>6.3609585252228902</v>
      </c>
      <c r="B3015">
        <v>3.90112071974242</v>
      </c>
    </row>
    <row r="3016" spans="1:2" x14ac:dyDescent="0.25">
      <c r="A3016">
        <v>6.0454723229023299</v>
      </c>
      <c r="B3016">
        <v>8.3089778912081105</v>
      </c>
    </row>
    <row r="3017" spans="1:2" x14ac:dyDescent="0.25">
      <c r="A3017">
        <v>2.2750791035378199</v>
      </c>
      <c r="B3017">
        <v>-0.34921192857093403</v>
      </c>
    </row>
    <row r="3018" spans="1:2" x14ac:dyDescent="0.25">
      <c r="A3018">
        <v>6.2830364506844001</v>
      </c>
      <c r="B3018">
        <v>4.0270243805200296</v>
      </c>
    </row>
    <row r="3019" spans="1:2" x14ac:dyDescent="0.25">
      <c r="A3019">
        <v>3.0059784140788901</v>
      </c>
      <c r="B3019">
        <v>-0.59235528548136296</v>
      </c>
    </row>
    <row r="3020" spans="1:2" x14ac:dyDescent="0.25">
      <c r="A3020">
        <v>4.45494169630632</v>
      </c>
      <c r="B3020">
        <v>4.1277364691550096</v>
      </c>
    </row>
    <row r="3021" spans="1:2" x14ac:dyDescent="0.25">
      <c r="A3021">
        <v>6.4597457585782898</v>
      </c>
      <c r="B3021">
        <v>3.91899400634082</v>
      </c>
    </row>
    <row r="3022" spans="1:2" x14ac:dyDescent="0.25">
      <c r="A3022">
        <v>2.7050008190983501</v>
      </c>
      <c r="B3022">
        <v>7.3842729601760304E-2</v>
      </c>
    </row>
    <row r="3023" spans="1:2" x14ac:dyDescent="0.25">
      <c r="A3023">
        <v>5.9280794070414498</v>
      </c>
      <c r="B3023">
        <v>3.3642914345064598</v>
      </c>
    </row>
    <row r="3024" spans="1:2" x14ac:dyDescent="0.25">
      <c r="A3024">
        <v>0.83500326437108896</v>
      </c>
      <c r="B3024">
        <v>0.98236961705771197</v>
      </c>
    </row>
    <row r="3025" spans="1:2" x14ac:dyDescent="0.25">
      <c r="A3025">
        <v>0.96613546061100597</v>
      </c>
      <c r="B3025">
        <v>1.43126207456613</v>
      </c>
    </row>
    <row r="3026" spans="1:2" x14ac:dyDescent="0.25">
      <c r="A3026">
        <v>3.4587348548627901</v>
      </c>
      <c r="B3026">
        <v>-0.77065617069819603</v>
      </c>
    </row>
    <row r="3027" spans="1:2" x14ac:dyDescent="0.25">
      <c r="A3027">
        <v>6.1199998444335897</v>
      </c>
      <c r="B3027">
        <v>8.3626089183905208</v>
      </c>
    </row>
    <row r="3028" spans="1:2" x14ac:dyDescent="0.25">
      <c r="A3028">
        <v>6.3201348595111604</v>
      </c>
      <c r="B3028">
        <v>3.8263874077934901</v>
      </c>
    </row>
    <row r="3029" spans="1:2" x14ac:dyDescent="0.25">
      <c r="A3029">
        <v>7.23353430798789</v>
      </c>
      <c r="B3029">
        <v>3.6804889439180402</v>
      </c>
    </row>
    <row r="3030" spans="1:2" x14ac:dyDescent="0.25">
      <c r="A3030">
        <v>9.0965375466456706</v>
      </c>
      <c r="B3030">
        <v>7.2970931496660301</v>
      </c>
    </row>
    <row r="3031" spans="1:2" x14ac:dyDescent="0.25">
      <c r="A3031">
        <v>1.0397309933533101</v>
      </c>
      <c r="B3031">
        <v>-0.66100884352663303</v>
      </c>
    </row>
    <row r="3032" spans="1:2" x14ac:dyDescent="0.25">
      <c r="A3032">
        <v>5.92541719753756</v>
      </c>
      <c r="B3032">
        <v>7.0611470667224197</v>
      </c>
    </row>
    <row r="3033" spans="1:2" x14ac:dyDescent="0.25">
      <c r="A3033">
        <v>4.1631340428925503</v>
      </c>
      <c r="B3033">
        <v>7.1887649336809902</v>
      </c>
    </row>
    <row r="3034" spans="1:2" x14ac:dyDescent="0.25">
      <c r="A3034">
        <v>6.4146515914623299</v>
      </c>
      <c r="B3034">
        <v>3.8882422482298198</v>
      </c>
    </row>
    <row r="3035" spans="1:2" x14ac:dyDescent="0.25">
      <c r="A3035">
        <v>4.9124214791986001</v>
      </c>
      <c r="B3035">
        <v>8.2640764134246094</v>
      </c>
    </row>
    <row r="3036" spans="1:2" x14ac:dyDescent="0.25">
      <c r="A3036">
        <v>6.3401029938436597</v>
      </c>
      <c r="B3036">
        <v>7.6736458804833303</v>
      </c>
    </row>
    <row r="3037" spans="1:2" x14ac:dyDescent="0.25">
      <c r="A3037">
        <v>6.52881847024954</v>
      </c>
      <c r="B3037">
        <v>3.87303200583032</v>
      </c>
    </row>
    <row r="3038" spans="1:2" x14ac:dyDescent="0.25">
      <c r="A3038">
        <v>6.5530903260978501</v>
      </c>
      <c r="B3038">
        <v>3.8454178915752202</v>
      </c>
    </row>
    <row r="3039" spans="1:2" x14ac:dyDescent="0.25">
      <c r="A3039">
        <v>0.85000652798493004</v>
      </c>
      <c r="B3039">
        <v>0.47457759887648898</v>
      </c>
    </row>
    <row r="3040" spans="1:2" x14ac:dyDescent="0.25">
      <c r="A3040">
        <v>6.0654710988650304</v>
      </c>
      <c r="B3040">
        <v>8.3282557231637906</v>
      </c>
    </row>
    <row r="3041" spans="1:2" x14ac:dyDescent="0.25">
      <c r="A3041">
        <v>5.6137614939325804</v>
      </c>
      <c r="B3041">
        <v>3.6818856514762999</v>
      </c>
    </row>
    <row r="3042" spans="1:2" x14ac:dyDescent="0.25">
      <c r="A3042">
        <v>7.4051490914458098</v>
      </c>
      <c r="B3042">
        <v>8.3366219121976197</v>
      </c>
    </row>
    <row r="3043" spans="1:2" x14ac:dyDescent="0.25">
      <c r="A3043">
        <v>4.3917463547158704</v>
      </c>
      <c r="B3043">
        <v>3.8604452052165001</v>
      </c>
    </row>
    <row r="3044" spans="1:2" x14ac:dyDescent="0.25">
      <c r="A3044">
        <v>6.1752850241516803</v>
      </c>
      <c r="B3044">
        <v>8.3893636668989195</v>
      </c>
    </row>
    <row r="3045" spans="1:2" x14ac:dyDescent="0.25">
      <c r="A3045">
        <v>6.4034963045125304</v>
      </c>
      <c r="B3045">
        <v>8.0870863271274906</v>
      </c>
    </row>
    <row r="3046" spans="1:2" x14ac:dyDescent="0.25">
      <c r="A3046">
        <v>6.2678047631618998</v>
      </c>
      <c r="B3046">
        <v>3.65823002569745</v>
      </c>
    </row>
    <row r="3047" spans="1:2" x14ac:dyDescent="0.25">
      <c r="A3047">
        <v>1.8672775513787601</v>
      </c>
      <c r="B3047">
        <v>-7.74856630141664E-2</v>
      </c>
    </row>
    <row r="3048" spans="1:2" x14ac:dyDescent="0.25">
      <c r="A3048">
        <v>5.6577556367085302</v>
      </c>
      <c r="B3048">
        <v>8.5909976115820008</v>
      </c>
    </row>
    <row r="3049" spans="1:2" x14ac:dyDescent="0.25">
      <c r="A3049">
        <v>8.3020224238715095</v>
      </c>
      <c r="B3049">
        <v>2.4228567006695498</v>
      </c>
    </row>
    <row r="3050" spans="1:2" x14ac:dyDescent="0.25">
      <c r="A3050">
        <v>5.6929385270165396</v>
      </c>
      <c r="B3050">
        <v>4.0972426525330397</v>
      </c>
    </row>
    <row r="3051" spans="1:2" x14ac:dyDescent="0.25">
      <c r="A3051">
        <v>8.1980843059387798</v>
      </c>
      <c r="B3051">
        <v>2.4179439590292899</v>
      </c>
    </row>
    <row r="3052" spans="1:2" x14ac:dyDescent="0.25">
      <c r="A3052">
        <v>1.7195753996352701</v>
      </c>
      <c r="B3052">
        <v>1.6998016240103098E-2</v>
      </c>
    </row>
    <row r="3053" spans="1:2" x14ac:dyDescent="0.25">
      <c r="A3053">
        <v>6.1149381328112602</v>
      </c>
      <c r="B3053">
        <v>3.6519948522489898</v>
      </c>
    </row>
    <row r="3054" spans="1:2" x14ac:dyDescent="0.25">
      <c r="A3054">
        <v>6.5125135414784197</v>
      </c>
      <c r="B3054">
        <v>3.8856228434467899</v>
      </c>
    </row>
    <row r="3055" spans="1:2" x14ac:dyDescent="0.25">
      <c r="A3055">
        <v>1.6059780321766299</v>
      </c>
      <c r="B3055">
        <v>9.9464631500592399E-2</v>
      </c>
    </row>
    <row r="3056" spans="1:2" x14ac:dyDescent="0.25">
      <c r="A3056">
        <v>1.5240559586592399</v>
      </c>
      <c r="B3056">
        <v>-0.52547632687333001</v>
      </c>
    </row>
    <row r="3057" spans="1:2" x14ac:dyDescent="0.25">
      <c r="A3057">
        <v>7.6521783331244597</v>
      </c>
      <c r="B3057">
        <v>7.8720277607313198</v>
      </c>
    </row>
    <row r="3058" spans="1:2" x14ac:dyDescent="0.25">
      <c r="A3058">
        <v>7.8124570303906999</v>
      </c>
      <c r="B3058">
        <v>2.0161827533883701</v>
      </c>
    </row>
    <row r="3059" spans="1:2" x14ac:dyDescent="0.25">
      <c r="A3059">
        <v>7.4697843102189303</v>
      </c>
      <c r="B3059">
        <v>8.8128327738181191</v>
      </c>
    </row>
    <row r="3060" spans="1:2" x14ac:dyDescent="0.25">
      <c r="A3060">
        <v>6.95124957218205</v>
      </c>
      <c r="B3060">
        <v>3.3650078876020402</v>
      </c>
    </row>
    <row r="3061" spans="1:2" x14ac:dyDescent="0.25">
      <c r="A3061">
        <v>6.4331324233735696</v>
      </c>
      <c r="B3061">
        <v>3.9615951793088202</v>
      </c>
    </row>
    <row r="3062" spans="1:2" x14ac:dyDescent="0.25">
      <c r="A3062">
        <v>4.4668204545150498</v>
      </c>
      <c r="B3062">
        <v>7.7646148561420398</v>
      </c>
    </row>
    <row r="3063" spans="1:2" x14ac:dyDescent="0.25">
      <c r="A3063">
        <v>6.7415728781484603</v>
      </c>
      <c r="B3063">
        <v>8.7713095621163593</v>
      </c>
    </row>
    <row r="3064" spans="1:2" x14ac:dyDescent="0.25">
      <c r="A3064">
        <v>2.67172731173667</v>
      </c>
      <c r="B3064">
        <v>-0.52998299374184799</v>
      </c>
    </row>
    <row r="3065" spans="1:2" x14ac:dyDescent="0.25">
      <c r="A3065">
        <v>0.15561383202419199</v>
      </c>
      <c r="B3065">
        <v>1.03783781779151</v>
      </c>
    </row>
    <row r="3066" spans="1:2" x14ac:dyDescent="0.25">
      <c r="A3066">
        <v>2.8156144173166799</v>
      </c>
      <c r="B3066">
        <v>-0.46328186238189201</v>
      </c>
    </row>
    <row r="3067" spans="1:2" x14ac:dyDescent="0.25">
      <c r="A3067">
        <v>6.3268988281798499</v>
      </c>
      <c r="B3067">
        <v>8.4332737051770597</v>
      </c>
    </row>
    <row r="3068" spans="1:2" x14ac:dyDescent="0.25">
      <c r="A3068">
        <v>4.0628256263436198</v>
      </c>
      <c r="B3068">
        <v>-0.27094336877800801</v>
      </c>
    </row>
    <row r="3069" spans="1:2" x14ac:dyDescent="0.25">
      <c r="A3069">
        <v>7.37958453774006</v>
      </c>
      <c r="B3069">
        <v>3.6190999663638501</v>
      </c>
    </row>
    <row r="3070" spans="1:2" x14ac:dyDescent="0.25">
      <c r="A3070">
        <v>6.17049374588189</v>
      </c>
      <c r="B3070">
        <v>8.4905923024954806</v>
      </c>
    </row>
    <row r="3071" spans="1:2" x14ac:dyDescent="0.25">
      <c r="A3071">
        <v>6.2697720115659203</v>
      </c>
      <c r="B3071">
        <v>4.0487915473490599</v>
      </c>
    </row>
    <row r="3072" spans="1:2" x14ac:dyDescent="0.25">
      <c r="A3072">
        <v>4.5741385140454902</v>
      </c>
      <c r="B3072">
        <v>3.6804151831470202</v>
      </c>
    </row>
    <row r="3073" spans="1:2" x14ac:dyDescent="0.25">
      <c r="A3073">
        <v>7.8208925232858801</v>
      </c>
      <c r="B3073">
        <v>8.6184146542666493</v>
      </c>
    </row>
    <row r="3074" spans="1:2" x14ac:dyDescent="0.25">
      <c r="A3074">
        <v>5.9238306071805997</v>
      </c>
      <c r="B3074">
        <v>8.6264138569990099</v>
      </c>
    </row>
    <row r="3075" spans="1:2" x14ac:dyDescent="0.25">
      <c r="A3075">
        <v>1.90389472824452</v>
      </c>
      <c r="B3075">
        <v>-0.102129238110637</v>
      </c>
    </row>
    <row r="3076" spans="1:2" x14ac:dyDescent="0.25">
      <c r="A3076">
        <v>5.0367098639560997</v>
      </c>
      <c r="B3076">
        <v>-0.32821762559335999</v>
      </c>
    </row>
    <row r="3077" spans="1:2" x14ac:dyDescent="0.25">
      <c r="A3077">
        <v>5.0621263712785103</v>
      </c>
      <c r="B3077">
        <v>8.6735852641386</v>
      </c>
    </row>
    <row r="3078" spans="1:2" x14ac:dyDescent="0.25">
      <c r="A3078">
        <v>7.5033802948034003</v>
      </c>
      <c r="B3078">
        <v>3.5727920356135701</v>
      </c>
    </row>
    <row r="3079" spans="1:2" x14ac:dyDescent="0.25">
      <c r="A3079">
        <v>3.7656707573023902</v>
      </c>
      <c r="B3079">
        <v>-0.69087450211741297</v>
      </c>
    </row>
    <row r="3080" spans="1:2" x14ac:dyDescent="0.25">
      <c r="A3080">
        <v>6.8882084791263498</v>
      </c>
      <c r="B3080">
        <v>3.96894286646772</v>
      </c>
    </row>
    <row r="3081" spans="1:2" x14ac:dyDescent="0.25">
      <c r="A3081">
        <v>0.71078003959005498</v>
      </c>
      <c r="B3081">
        <v>-0.508972969452262</v>
      </c>
    </row>
    <row r="3082" spans="1:2" x14ac:dyDescent="0.25">
      <c r="A3082">
        <v>5.5014152253887696</v>
      </c>
      <c r="B3082">
        <v>8.0380578000120106</v>
      </c>
    </row>
    <row r="3083" spans="1:2" x14ac:dyDescent="0.25">
      <c r="A3083">
        <v>5.60796303270339</v>
      </c>
      <c r="B3083">
        <v>8.4351440940348201</v>
      </c>
    </row>
    <row r="3084" spans="1:2" x14ac:dyDescent="0.25">
      <c r="A3084">
        <v>6.43089789741083</v>
      </c>
      <c r="B3084">
        <v>8.3089586804491091</v>
      </c>
    </row>
    <row r="3085" spans="1:2" x14ac:dyDescent="0.25">
      <c r="A3085">
        <v>0.73285842604243001</v>
      </c>
      <c r="B3085">
        <v>0.77537476569932995</v>
      </c>
    </row>
    <row r="3086" spans="1:2" x14ac:dyDescent="0.25">
      <c r="A3086">
        <v>0.98687630269600601</v>
      </c>
      <c r="B3086">
        <v>0.69562269710839697</v>
      </c>
    </row>
    <row r="3087" spans="1:2" x14ac:dyDescent="0.25">
      <c r="A3087">
        <v>5.8359633295415101</v>
      </c>
      <c r="B3087">
        <v>8.3008854164442401</v>
      </c>
    </row>
    <row r="3088" spans="1:2" x14ac:dyDescent="0.25">
      <c r="A3088">
        <v>4.6572804515701698</v>
      </c>
      <c r="B3088">
        <v>4.2858691316865301</v>
      </c>
    </row>
    <row r="3089" spans="1:2" x14ac:dyDescent="0.25">
      <c r="A3089">
        <v>4.5932063343898601</v>
      </c>
      <c r="B3089">
        <v>3.95357216131814</v>
      </c>
    </row>
    <row r="3090" spans="1:2" x14ac:dyDescent="0.25">
      <c r="A3090">
        <v>0.58646597250963795</v>
      </c>
      <c r="B3090">
        <v>1.99041690747172</v>
      </c>
    </row>
    <row r="3091" spans="1:2" x14ac:dyDescent="0.25">
      <c r="A3091">
        <v>6.0977277950584403</v>
      </c>
      <c r="B3091">
        <v>8.3644532462311396</v>
      </c>
    </row>
    <row r="3092" spans="1:2" x14ac:dyDescent="0.25">
      <c r="A3092">
        <v>1.9920073936257601</v>
      </c>
      <c r="B3092">
        <v>-0.131877630900198</v>
      </c>
    </row>
    <row r="3093" spans="1:2" x14ac:dyDescent="0.25">
      <c r="A3093">
        <v>1.5860174689588999</v>
      </c>
      <c r="B3093">
        <v>-4.5970752880917197E-2</v>
      </c>
    </row>
    <row r="3094" spans="1:2" x14ac:dyDescent="0.25">
      <c r="A3094">
        <v>1.69394221529346</v>
      </c>
      <c r="B3094">
        <v>9.4707673145635302E-2</v>
      </c>
    </row>
    <row r="3095" spans="1:2" x14ac:dyDescent="0.25">
      <c r="A3095">
        <v>2.3913541838428198</v>
      </c>
      <c r="B3095">
        <v>-0.19974079521112101</v>
      </c>
    </row>
    <row r="3096" spans="1:2" x14ac:dyDescent="0.25">
      <c r="A3096">
        <v>9.5387268301347703</v>
      </c>
      <c r="B3096">
        <v>6.96137189750121</v>
      </c>
    </row>
    <row r="3097" spans="1:2" x14ac:dyDescent="0.25">
      <c r="A3097">
        <v>11.502640556826901</v>
      </c>
      <c r="B3097">
        <v>2.6045535838993299</v>
      </c>
    </row>
    <row r="3098" spans="1:2" x14ac:dyDescent="0.25">
      <c r="A3098">
        <v>6.3990134988876504</v>
      </c>
      <c r="B3098">
        <v>3.9245066496323999</v>
      </c>
    </row>
    <row r="3099" spans="1:2" x14ac:dyDescent="0.25">
      <c r="A3099">
        <v>4.86179893393287</v>
      </c>
      <c r="B3099">
        <v>4.0548063192064498</v>
      </c>
    </row>
    <row r="3100" spans="1:2" x14ac:dyDescent="0.25">
      <c r="A3100">
        <v>7.2026377364145597</v>
      </c>
      <c r="B3100">
        <v>7.8725886277206403</v>
      </c>
    </row>
    <row r="3101" spans="1:2" x14ac:dyDescent="0.25">
      <c r="A3101">
        <v>7.3566505786590204</v>
      </c>
      <c r="B3101">
        <v>3.76488956188193</v>
      </c>
    </row>
    <row r="3102" spans="1:2" x14ac:dyDescent="0.25">
      <c r="A3102">
        <v>6.4391349128171802</v>
      </c>
      <c r="B3102">
        <v>3.7857543185881699</v>
      </c>
    </row>
    <row r="3103" spans="1:2" x14ac:dyDescent="0.25">
      <c r="A3103">
        <v>8.7630511989123292</v>
      </c>
      <c r="B3103">
        <v>1.6553343529309501</v>
      </c>
    </row>
    <row r="3104" spans="1:2" x14ac:dyDescent="0.25">
      <c r="A3104">
        <v>3.55777887670396</v>
      </c>
      <c r="B3104">
        <v>6.2163360403303196</v>
      </c>
    </row>
    <row r="3105" spans="1:2" x14ac:dyDescent="0.25">
      <c r="A3105">
        <v>1.2480427504017599</v>
      </c>
      <c r="B3105">
        <v>0.44475871576256898</v>
      </c>
    </row>
    <row r="3106" spans="1:2" x14ac:dyDescent="0.25">
      <c r="A3106">
        <v>6.5624647060010997</v>
      </c>
      <c r="B3106">
        <v>8.2053607910750799</v>
      </c>
    </row>
    <row r="3107" spans="1:2" x14ac:dyDescent="0.25">
      <c r="A3107">
        <v>0.73428790748321104</v>
      </c>
      <c r="B3107">
        <v>0.97447038400413999</v>
      </c>
    </row>
    <row r="3108" spans="1:2" x14ac:dyDescent="0.25">
      <c r="A3108">
        <v>5.8763744715918698</v>
      </c>
      <c r="B3108">
        <v>3.0966230565543098</v>
      </c>
    </row>
    <row r="3109" spans="1:2" x14ac:dyDescent="0.25">
      <c r="A3109">
        <v>4.7739194822345503</v>
      </c>
      <c r="B3109">
        <v>4.4418543604481702</v>
      </c>
    </row>
    <row r="3110" spans="1:2" x14ac:dyDescent="0.25">
      <c r="A3110">
        <v>3.1164488501635401</v>
      </c>
      <c r="B3110">
        <v>3.1499255005726399</v>
      </c>
    </row>
    <row r="3111" spans="1:2" x14ac:dyDescent="0.25">
      <c r="A3111">
        <v>8.8445469234476608</v>
      </c>
      <c r="B3111">
        <v>6.7106214768068702</v>
      </c>
    </row>
    <row r="3112" spans="1:2" x14ac:dyDescent="0.25">
      <c r="A3112">
        <v>3.2541275754693499</v>
      </c>
      <c r="B3112">
        <v>7.1652315494092802</v>
      </c>
    </row>
    <row r="3113" spans="1:2" x14ac:dyDescent="0.25">
      <c r="A3113">
        <v>7.62534146859704</v>
      </c>
      <c r="B3113">
        <v>8.3211526163958496</v>
      </c>
    </row>
    <row r="3114" spans="1:2" x14ac:dyDescent="0.25">
      <c r="A3114">
        <v>7.2953819796958701</v>
      </c>
      <c r="B3114">
        <v>3.2912789424772702</v>
      </c>
    </row>
    <row r="3115" spans="1:2" x14ac:dyDescent="0.25">
      <c r="A3115">
        <v>5.8750319557539701</v>
      </c>
      <c r="B3115">
        <v>4.1216011459050996</v>
      </c>
    </row>
    <row r="3116" spans="1:2" x14ac:dyDescent="0.25">
      <c r="A3116">
        <v>5.9733683056959102</v>
      </c>
      <c r="B3116">
        <v>3.29666574426756</v>
      </c>
    </row>
    <row r="3117" spans="1:2" x14ac:dyDescent="0.25">
      <c r="A3117">
        <v>1.5439548359945201</v>
      </c>
      <c r="B3117">
        <v>0.28848083376488898</v>
      </c>
    </row>
    <row r="3118" spans="1:2" x14ac:dyDescent="0.25">
      <c r="A3118">
        <v>5.3651731228707398</v>
      </c>
      <c r="B3118">
        <v>4.3057157906722203</v>
      </c>
    </row>
    <row r="3119" spans="1:2" x14ac:dyDescent="0.25">
      <c r="A3119">
        <v>7.4773752989975897</v>
      </c>
      <c r="B3119">
        <v>8.36489900510818</v>
      </c>
    </row>
    <row r="3120" spans="1:2" x14ac:dyDescent="0.25">
      <c r="A3120">
        <v>6.8609089707175599</v>
      </c>
      <c r="B3120">
        <v>3.9691063395729702</v>
      </c>
    </row>
    <row r="3121" spans="1:2" x14ac:dyDescent="0.25">
      <c r="A3121">
        <v>1.3054157808976501</v>
      </c>
      <c r="B3121">
        <v>0.15609766917527401</v>
      </c>
    </row>
    <row r="3122" spans="1:2" x14ac:dyDescent="0.25">
      <c r="A3122">
        <v>2.2130320532699601</v>
      </c>
      <c r="B3122">
        <v>-0.39632303517398798</v>
      </c>
    </row>
    <row r="3123" spans="1:2" x14ac:dyDescent="0.25">
      <c r="A3123">
        <v>7.2595374511969304</v>
      </c>
      <c r="B3123">
        <v>7.7074710432704903</v>
      </c>
    </row>
    <row r="3124" spans="1:2" x14ac:dyDescent="0.25">
      <c r="A3124">
        <v>0.58527490075488098</v>
      </c>
      <c r="B3124">
        <v>0.20723443691826299</v>
      </c>
    </row>
    <row r="3125" spans="1:2" x14ac:dyDescent="0.25">
      <c r="A3125">
        <v>4.9408590825773997</v>
      </c>
      <c r="B3125">
        <v>7.8336639985763297</v>
      </c>
    </row>
    <row r="3126" spans="1:2" x14ac:dyDescent="0.25">
      <c r="A3126">
        <v>4.9623935203752998</v>
      </c>
      <c r="B3126">
        <v>8.0257924678075891</v>
      </c>
    </row>
    <row r="3127" spans="1:2" x14ac:dyDescent="0.25">
      <c r="A3127">
        <v>4.95331363739992</v>
      </c>
      <c r="B3127">
        <v>7.6353435880076699</v>
      </c>
    </row>
    <row r="3128" spans="1:2" x14ac:dyDescent="0.25">
      <c r="A3128">
        <v>6.5475561618710598</v>
      </c>
      <c r="B3128">
        <v>3.8714546987168701</v>
      </c>
    </row>
    <row r="3129" spans="1:2" x14ac:dyDescent="0.25">
      <c r="A3129">
        <v>7.1690786545845304</v>
      </c>
      <c r="B3129">
        <v>4.1349428286481498</v>
      </c>
    </row>
    <row r="3130" spans="1:2" x14ac:dyDescent="0.25">
      <c r="A3130">
        <v>4.6201231781194299</v>
      </c>
      <c r="B3130">
        <v>7.1941862438263096</v>
      </c>
    </row>
    <row r="3131" spans="1:2" x14ac:dyDescent="0.25">
      <c r="A3131">
        <v>1.62194307135419</v>
      </c>
      <c r="B3131">
        <v>0.14600194822050799</v>
      </c>
    </row>
    <row r="3132" spans="1:2" x14ac:dyDescent="0.25">
      <c r="A3132">
        <v>8.5461914006696005E-2</v>
      </c>
      <c r="B3132">
        <v>1.6543920101704099</v>
      </c>
    </row>
    <row r="3133" spans="1:2" x14ac:dyDescent="0.25">
      <c r="A3133">
        <v>1.4538851887639099</v>
      </c>
      <c r="B3133">
        <v>0.175712768869104</v>
      </c>
    </row>
    <row r="3134" spans="1:2" x14ac:dyDescent="0.25">
      <c r="A3134">
        <v>0.47814971399097</v>
      </c>
      <c r="B3134">
        <v>0.60810833267362296</v>
      </c>
    </row>
    <row r="3135" spans="1:2" x14ac:dyDescent="0.25">
      <c r="A3135">
        <v>4.9873267528125798</v>
      </c>
      <c r="B3135">
        <v>7.6650484727476096</v>
      </c>
    </row>
    <row r="3136" spans="1:2" x14ac:dyDescent="0.25">
      <c r="A3136">
        <v>7.1169985054926403</v>
      </c>
      <c r="B3136">
        <v>7.8072087554384701</v>
      </c>
    </row>
    <row r="3137" spans="1:2" x14ac:dyDescent="0.25">
      <c r="A3137">
        <v>2.1141151484975</v>
      </c>
      <c r="B3137">
        <v>-0.33851165396455501</v>
      </c>
    </row>
    <row r="3138" spans="1:2" x14ac:dyDescent="0.25">
      <c r="A3138">
        <v>7.15121674506545</v>
      </c>
      <c r="B3138">
        <v>7.9689235788798998</v>
      </c>
    </row>
    <row r="3139" spans="1:2" x14ac:dyDescent="0.25">
      <c r="A3139">
        <v>5.9533369586216303</v>
      </c>
      <c r="B3139">
        <v>8.3499114757645199</v>
      </c>
    </row>
    <row r="3140" spans="1:2" x14ac:dyDescent="0.25">
      <c r="A3140">
        <v>3.0625610232609399</v>
      </c>
      <c r="B3140">
        <v>3.4747778268105098</v>
      </c>
    </row>
    <row r="3141" spans="1:2" x14ac:dyDescent="0.25">
      <c r="A3141">
        <v>6.7834130984874399</v>
      </c>
      <c r="B3141">
        <v>8.6645522150790697</v>
      </c>
    </row>
    <row r="3142" spans="1:2" x14ac:dyDescent="0.25">
      <c r="A3142">
        <v>5.7511306692457698</v>
      </c>
      <c r="B3142">
        <v>8.3355260699502907</v>
      </c>
    </row>
    <row r="3143" spans="1:2" x14ac:dyDescent="0.25">
      <c r="A3143">
        <v>-0.11225662365203699</v>
      </c>
      <c r="B3143">
        <v>2.6911441052379201</v>
      </c>
    </row>
    <row r="3144" spans="1:2" x14ac:dyDescent="0.25">
      <c r="A3144">
        <v>1.8616384040373599</v>
      </c>
      <c r="B3144">
        <v>-0.88443440879419999</v>
      </c>
    </row>
    <row r="3145" spans="1:2" x14ac:dyDescent="0.25">
      <c r="A3145">
        <v>0.85315847392730404</v>
      </c>
      <c r="B3145">
        <v>0.12720615789350101</v>
      </c>
    </row>
    <row r="3146" spans="1:2" x14ac:dyDescent="0.25">
      <c r="A3146">
        <v>6.3255413777475598</v>
      </c>
      <c r="B3146">
        <v>4.4145828110335898</v>
      </c>
    </row>
    <row r="3147" spans="1:2" x14ac:dyDescent="0.25">
      <c r="A3147">
        <v>1.83215991056157</v>
      </c>
      <c r="B3147">
        <v>0.134528944552123</v>
      </c>
    </row>
    <row r="3148" spans="1:2" x14ac:dyDescent="0.25">
      <c r="A3148">
        <v>3.5081382597956301</v>
      </c>
      <c r="B3148">
        <v>3.8183392305154902</v>
      </c>
    </row>
    <row r="3149" spans="1:2" x14ac:dyDescent="0.25">
      <c r="A3149">
        <v>6.4036626487483996</v>
      </c>
      <c r="B3149">
        <v>3.7268519805471798</v>
      </c>
    </row>
    <row r="3150" spans="1:2" x14ac:dyDescent="0.25">
      <c r="A3150">
        <v>6.6962994043391904</v>
      </c>
      <c r="B3150">
        <v>3.9638158930284102</v>
      </c>
    </row>
    <row r="3151" spans="1:2" x14ac:dyDescent="0.25">
      <c r="A3151">
        <v>0.16542435309638701</v>
      </c>
      <c r="B3151">
        <v>1.6186939827051601</v>
      </c>
    </row>
    <row r="3152" spans="1:2" x14ac:dyDescent="0.25">
      <c r="A3152">
        <v>6.1609510741304296</v>
      </c>
      <c r="B3152">
        <v>8.3917747047996407</v>
      </c>
    </row>
    <row r="3153" spans="1:2" x14ac:dyDescent="0.25">
      <c r="A3153">
        <v>1.9055619402956001</v>
      </c>
      <c r="B3153">
        <v>-0.29229431490477198</v>
      </c>
    </row>
    <row r="3154" spans="1:2" x14ac:dyDescent="0.25">
      <c r="A3154">
        <v>4.9979867665241802</v>
      </c>
      <c r="B3154">
        <v>4.1439586338974701</v>
      </c>
    </row>
    <row r="3155" spans="1:2" x14ac:dyDescent="0.25">
      <c r="A3155">
        <v>5.0879428588020197</v>
      </c>
      <c r="B3155">
        <v>8.3541667210478998</v>
      </c>
    </row>
    <row r="3156" spans="1:2" x14ac:dyDescent="0.25">
      <c r="A3156">
        <v>-5.3419221736014398E-2</v>
      </c>
      <c r="B3156">
        <v>2.4841468818162999</v>
      </c>
    </row>
    <row r="3157" spans="1:2" x14ac:dyDescent="0.25">
      <c r="A3157">
        <v>2.0723418296127298</v>
      </c>
      <c r="B3157">
        <v>5.1809172326373998E-2</v>
      </c>
    </row>
    <row r="3158" spans="1:2" x14ac:dyDescent="0.25">
      <c r="A3158">
        <v>0.46606733274072198</v>
      </c>
      <c r="B3158">
        <v>1.4585061983176699</v>
      </c>
    </row>
    <row r="3159" spans="1:2" x14ac:dyDescent="0.25">
      <c r="A3159">
        <v>0.80247558950737896</v>
      </c>
      <c r="B3159">
        <v>1.9745235272591199</v>
      </c>
    </row>
    <row r="3160" spans="1:2" x14ac:dyDescent="0.25">
      <c r="A3160">
        <v>-0.68679004292157797</v>
      </c>
      <c r="B3160">
        <v>3.1582479899442801</v>
      </c>
    </row>
    <row r="3161" spans="1:2" x14ac:dyDescent="0.25">
      <c r="A3161">
        <v>0.63104454444014801</v>
      </c>
      <c r="B3161">
        <v>1.4484567787390801</v>
      </c>
    </row>
    <row r="3162" spans="1:2" x14ac:dyDescent="0.25">
      <c r="A3162">
        <v>6.1547826140458399</v>
      </c>
      <c r="B3162">
        <v>3.5931170273681401</v>
      </c>
    </row>
    <row r="3163" spans="1:2" x14ac:dyDescent="0.25">
      <c r="A3163">
        <v>6.29809457138178</v>
      </c>
      <c r="B3163">
        <v>8.1734558416772796</v>
      </c>
    </row>
    <row r="3164" spans="1:2" x14ac:dyDescent="0.25">
      <c r="A3164">
        <v>5.8728274520950299</v>
      </c>
      <c r="B3164">
        <v>8.5194991803273492</v>
      </c>
    </row>
    <row r="3165" spans="1:2" x14ac:dyDescent="0.25">
      <c r="A3165">
        <v>3.26445142236593</v>
      </c>
      <c r="B3165">
        <v>-3.5056902825878901E-2</v>
      </c>
    </row>
    <row r="3166" spans="1:2" x14ac:dyDescent="0.25">
      <c r="A3166">
        <v>7.5153566439768902</v>
      </c>
      <c r="B3166">
        <v>3.2191825243581</v>
      </c>
    </row>
    <row r="3167" spans="1:2" x14ac:dyDescent="0.25">
      <c r="A3167">
        <v>2.0626651845180799</v>
      </c>
      <c r="B3167">
        <v>-7.1805878566342199E-2</v>
      </c>
    </row>
    <row r="3168" spans="1:2" x14ac:dyDescent="0.25">
      <c r="A3168">
        <v>2.3043436664636201</v>
      </c>
      <c r="B3168">
        <v>-0.48289425712517797</v>
      </c>
    </row>
    <row r="3169" spans="1:2" x14ac:dyDescent="0.25">
      <c r="A3169">
        <v>3.3065813887765798</v>
      </c>
      <c r="B3169">
        <v>-0.44785443636524302</v>
      </c>
    </row>
    <row r="3170" spans="1:2" x14ac:dyDescent="0.25">
      <c r="A3170">
        <v>5.2363530882731899</v>
      </c>
      <c r="B3170">
        <v>4.09583290340926</v>
      </c>
    </row>
    <row r="3171" spans="1:2" x14ac:dyDescent="0.25">
      <c r="A3171">
        <v>7.28857402302331</v>
      </c>
      <c r="B3171">
        <v>3.8028351748523099</v>
      </c>
    </row>
    <row r="3172" spans="1:2" x14ac:dyDescent="0.25">
      <c r="A3172">
        <v>7.2179342792264096</v>
      </c>
      <c r="B3172">
        <v>8.2638471057074394</v>
      </c>
    </row>
    <row r="3173" spans="1:2" x14ac:dyDescent="0.25">
      <c r="A3173">
        <v>6.9991288117000297</v>
      </c>
      <c r="B3173">
        <v>8.3107109381356494</v>
      </c>
    </row>
    <row r="3174" spans="1:2" x14ac:dyDescent="0.25">
      <c r="A3174">
        <v>7.1847536247501402</v>
      </c>
      <c r="B3174">
        <v>3.1550809038357901</v>
      </c>
    </row>
    <row r="3175" spans="1:2" x14ac:dyDescent="0.25">
      <c r="A3175">
        <v>6.5557900442564998</v>
      </c>
      <c r="B3175">
        <v>2.7761333063237101</v>
      </c>
    </row>
    <row r="3176" spans="1:2" x14ac:dyDescent="0.25">
      <c r="A3176">
        <v>1.6781087001969699</v>
      </c>
      <c r="B3176">
        <v>8.9820136642297405E-2</v>
      </c>
    </row>
    <row r="3177" spans="1:2" x14ac:dyDescent="0.25">
      <c r="A3177">
        <v>1.38539721190936</v>
      </c>
      <c r="B3177">
        <v>0.14583944496339199</v>
      </c>
    </row>
    <row r="3178" spans="1:2" x14ac:dyDescent="0.25">
      <c r="A3178">
        <v>5.5530176320682303</v>
      </c>
      <c r="B3178">
        <v>4.1027657363729801</v>
      </c>
    </row>
    <row r="3179" spans="1:2" x14ac:dyDescent="0.25">
      <c r="A3179">
        <v>7.7579685579366098</v>
      </c>
      <c r="B3179">
        <v>8.2764624969029299</v>
      </c>
    </row>
    <row r="3180" spans="1:2" x14ac:dyDescent="0.25">
      <c r="A3180">
        <v>-0.34472461256458697</v>
      </c>
      <c r="B3180">
        <v>4.1806045717392299</v>
      </c>
    </row>
    <row r="3181" spans="1:2" x14ac:dyDescent="0.25">
      <c r="A3181">
        <v>6.4220135012821604</v>
      </c>
      <c r="B3181">
        <v>3.7067467448897702</v>
      </c>
    </row>
    <row r="3182" spans="1:2" x14ac:dyDescent="0.25">
      <c r="A3182">
        <v>4.5150072861668704</v>
      </c>
      <c r="B3182">
        <v>7.9318315930444498</v>
      </c>
    </row>
    <row r="3183" spans="1:2" x14ac:dyDescent="0.25">
      <c r="A3183">
        <v>-0.50731876792766595</v>
      </c>
      <c r="B3183">
        <v>1.8960615780530501</v>
      </c>
    </row>
    <row r="3184" spans="1:2" x14ac:dyDescent="0.25">
      <c r="A3184">
        <v>6.4273886273581997</v>
      </c>
      <c r="B3184">
        <v>8.5406610299288808</v>
      </c>
    </row>
    <row r="3185" spans="1:2" x14ac:dyDescent="0.25">
      <c r="A3185">
        <v>4.8005234412754296</v>
      </c>
      <c r="B3185">
        <v>7.5425010616182604</v>
      </c>
    </row>
    <row r="3186" spans="1:2" x14ac:dyDescent="0.25">
      <c r="A3186">
        <v>6.2718206233822702</v>
      </c>
      <c r="B3186">
        <v>3.9493915190944899</v>
      </c>
    </row>
    <row r="3187" spans="1:2" x14ac:dyDescent="0.25">
      <c r="A3187">
        <v>3.90173964365446</v>
      </c>
      <c r="B3187">
        <v>7.01895991190149</v>
      </c>
    </row>
    <row r="3188" spans="1:2" x14ac:dyDescent="0.25">
      <c r="A3188">
        <v>5.4075670062897396</v>
      </c>
      <c r="B3188">
        <v>3.3554288784664799</v>
      </c>
    </row>
    <row r="3189" spans="1:2" x14ac:dyDescent="0.25">
      <c r="A3189">
        <v>6.73629990219841</v>
      </c>
      <c r="B3189">
        <v>3.5524468180836402</v>
      </c>
    </row>
    <row r="3190" spans="1:2" x14ac:dyDescent="0.25">
      <c r="A3190">
        <v>7.1162183729594704</v>
      </c>
      <c r="B3190">
        <v>3.9242873501219999</v>
      </c>
    </row>
    <row r="3191" spans="1:2" x14ac:dyDescent="0.25">
      <c r="A3191">
        <v>2.3226332552103202</v>
      </c>
      <c r="B3191">
        <v>0.99193207974251596</v>
      </c>
    </row>
    <row r="3192" spans="1:2" x14ac:dyDescent="0.25">
      <c r="A3192">
        <v>0.12696073244703601</v>
      </c>
      <c r="B3192">
        <v>-8.6672194929486805E-3</v>
      </c>
    </row>
    <row r="3193" spans="1:2" x14ac:dyDescent="0.25">
      <c r="A3193">
        <v>6.0961197326974297</v>
      </c>
      <c r="B3193">
        <v>8.3776889708623301</v>
      </c>
    </row>
    <row r="3194" spans="1:2" x14ac:dyDescent="0.25">
      <c r="A3194">
        <v>5.3659377044258596</v>
      </c>
      <c r="B3194">
        <v>4.2078396369217002</v>
      </c>
    </row>
    <row r="3195" spans="1:2" x14ac:dyDescent="0.25">
      <c r="A3195">
        <v>6.7488614836698302</v>
      </c>
      <c r="B3195">
        <v>2.9052705445279701</v>
      </c>
    </row>
    <row r="3196" spans="1:2" x14ac:dyDescent="0.25">
      <c r="A3196">
        <v>6.76101836820997</v>
      </c>
      <c r="B3196">
        <v>3.7840506616350802</v>
      </c>
    </row>
    <row r="3197" spans="1:2" x14ac:dyDescent="0.25">
      <c r="A3197">
        <v>4.0820083612254798</v>
      </c>
      <c r="B3197">
        <v>-0.38251055574644099</v>
      </c>
    </row>
    <row r="3198" spans="1:2" x14ac:dyDescent="0.25">
      <c r="A3198">
        <v>6.1060596126955096</v>
      </c>
      <c r="B3198">
        <v>8.3546268733260192</v>
      </c>
    </row>
    <row r="3199" spans="1:2" x14ac:dyDescent="0.25">
      <c r="A3199">
        <v>6.2338143934626</v>
      </c>
      <c r="B3199">
        <v>8.1433739333687996</v>
      </c>
    </row>
    <row r="3200" spans="1:2" x14ac:dyDescent="0.25">
      <c r="A3200">
        <v>7.1094178530228502</v>
      </c>
      <c r="B3200">
        <v>3.9168305057944401</v>
      </c>
    </row>
    <row r="3201" spans="1:2" x14ac:dyDescent="0.25">
      <c r="A3201">
        <v>5.9928175144479399</v>
      </c>
      <c r="B3201">
        <v>3.8877171004051099</v>
      </c>
    </row>
    <row r="3202" spans="1:2" x14ac:dyDescent="0.25">
      <c r="A3202">
        <v>6.0784220951410202</v>
      </c>
      <c r="B3202">
        <v>3.9664449699344</v>
      </c>
    </row>
    <row r="3203" spans="1:2" x14ac:dyDescent="0.25">
      <c r="A3203">
        <v>6.5440669808851304</v>
      </c>
      <c r="B3203">
        <v>3.82315723279708</v>
      </c>
    </row>
    <row r="3204" spans="1:2" x14ac:dyDescent="0.25">
      <c r="A3204">
        <v>8.0931961821790193</v>
      </c>
      <c r="B3204">
        <v>2.0415914289771302</v>
      </c>
    </row>
    <row r="3205" spans="1:2" x14ac:dyDescent="0.25">
      <c r="A3205">
        <v>2.9619463089118101</v>
      </c>
      <c r="B3205">
        <v>6.2120739094083497</v>
      </c>
    </row>
    <row r="3206" spans="1:2" x14ac:dyDescent="0.25">
      <c r="A3206">
        <v>5.7651511034752199</v>
      </c>
      <c r="B3206">
        <v>3.88623574635767</v>
      </c>
    </row>
    <row r="3207" spans="1:2" x14ac:dyDescent="0.25">
      <c r="A3207">
        <v>5.5349869237101004</v>
      </c>
      <c r="B3207">
        <v>3.8129575772939801</v>
      </c>
    </row>
    <row r="3208" spans="1:2" x14ac:dyDescent="0.25">
      <c r="A3208">
        <v>5.6166776548950503</v>
      </c>
      <c r="B3208">
        <v>8.7301401254313902</v>
      </c>
    </row>
    <row r="3209" spans="1:2" x14ac:dyDescent="0.25">
      <c r="A3209">
        <v>7.1206366018123699</v>
      </c>
      <c r="B3209">
        <v>3.3862573317084901</v>
      </c>
    </row>
    <row r="3210" spans="1:2" x14ac:dyDescent="0.25">
      <c r="A3210">
        <v>4.97518013732215</v>
      </c>
      <c r="B3210">
        <v>8.2678564046073806</v>
      </c>
    </row>
    <row r="3211" spans="1:2" x14ac:dyDescent="0.25">
      <c r="A3211">
        <v>1.5984546038995799</v>
      </c>
      <c r="B3211">
        <v>0.19829456857532901</v>
      </c>
    </row>
    <row r="3212" spans="1:2" x14ac:dyDescent="0.25">
      <c r="A3212">
        <v>7.0504567920794701</v>
      </c>
      <c r="B3212">
        <v>3.3180225991859</v>
      </c>
    </row>
    <row r="3213" spans="1:2" x14ac:dyDescent="0.25">
      <c r="A3213">
        <v>5.0395435957280599</v>
      </c>
      <c r="B3213">
        <v>7.7700658096378401</v>
      </c>
    </row>
    <row r="3214" spans="1:2" x14ac:dyDescent="0.25">
      <c r="A3214">
        <v>3.9123405617970599</v>
      </c>
      <c r="B3214">
        <v>7.8994926022419998</v>
      </c>
    </row>
    <row r="3215" spans="1:2" x14ac:dyDescent="0.25">
      <c r="A3215">
        <v>6.1474254389088401</v>
      </c>
      <c r="B3215">
        <v>8.4822278362866594</v>
      </c>
    </row>
    <row r="3216" spans="1:2" x14ac:dyDescent="0.25">
      <c r="A3216">
        <v>1.66009382449867</v>
      </c>
      <c r="B3216">
        <v>5.0643049688145501E-2</v>
      </c>
    </row>
    <row r="3217" spans="1:2" x14ac:dyDescent="0.25">
      <c r="A3217">
        <v>1.57294708254363</v>
      </c>
      <c r="B3217">
        <v>5.5689730546718698E-2</v>
      </c>
    </row>
    <row r="3218" spans="1:2" x14ac:dyDescent="0.25">
      <c r="A3218">
        <v>6.81006225720414</v>
      </c>
      <c r="B3218">
        <v>7.9347685508512704</v>
      </c>
    </row>
    <row r="3219" spans="1:2" x14ac:dyDescent="0.25">
      <c r="A3219">
        <v>6.6594530104967902</v>
      </c>
      <c r="B3219">
        <v>3.6390945167861899</v>
      </c>
    </row>
    <row r="3220" spans="1:2" x14ac:dyDescent="0.25">
      <c r="A3220">
        <v>3.8178227481292</v>
      </c>
      <c r="B3220">
        <v>8.0336427137642499</v>
      </c>
    </row>
    <row r="3221" spans="1:2" x14ac:dyDescent="0.25">
      <c r="A3221">
        <v>6.1617318522205302</v>
      </c>
      <c r="B3221">
        <v>8.3882688549097093</v>
      </c>
    </row>
    <row r="3222" spans="1:2" x14ac:dyDescent="0.25">
      <c r="A3222">
        <v>8.7298451538790491</v>
      </c>
      <c r="B3222">
        <v>7.4560836953588501</v>
      </c>
    </row>
    <row r="3223" spans="1:2" x14ac:dyDescent="0.25">
      <c r="A3223">
        <v>8.5597303902320405</v>
      </c>
      <c r="B3223">
        <v>8.1304111459424302</v>
      </c>
    </row>
    <row r="3224" spans="1:2" x14ac:dyDescent="0.25">
      <c r="A3224">
        <v>6.6269563846682296</v>
      </c>
      <c r="B3224">
        <v>8.5845428255030107</v>
      </c>
    </row>
    <row r="3225" spans="1:2" x14ac:dyDescent="0.25">
      <c r="A3225">
        <v>5.35556239564474</v>
      </c>
      <c r="B3225">
        <v>4.2871893830263703</v>
      </c>
    </row>
    <row r="3226" spans="1:2" x14ac:dyDescent="0.25">
      <c r="A3226">
        <v>5.85403546419984</v>
      </c>
      <c r="B3226">
        <v>8.1212314188828394</v>
      </c>
    </row>
    <row r="3227" spans="1:2" x14ac:dyDescent="0.25">
      <c r="A3227">
        <v>6.3802038628810402</v>
      </c>
      <c r="B3227">
        <v>3.8771556408217398</v>
      </c>
    </row>
    <row r="3228" spans="1:2" x14ac:dyDescent="0.25">
      <c r="A3228">
        <v>6.1597806697299298</v>
      </c>
      <c r="B3228">
        <v>7.7761849836937698</v>
      </c>
    </row>
    <row r="3229" spans="1:2" x14ac:dyDescent="0.25">
      <c r="A3229">
        <v>1.6110446103118601</v>
      </c>
      <c r="B3229">
        <v>0.16388850592881099</v>
      </c>
    </row>
    <row r="3230" spans="1:2" x14ac:dyDescent="0.25">
      <c r="A3230">
        <v>6.5087778693873402</v>
      </c>
      <c r="B3230">
        <v>8.2565938243076609</v>
      </c>
    </row>
    <row r="3231" spans="1:2" x14ac:dyDescent="0.25">
      <c r="A3231">
        <v>1.6926629800742501</v>
      </c>
      <c r="B3231">
        <v>-0.13845828934819099</v>
      </c>
    </row>
    <row r="3232" spans="1:2" x14ac:dyDescent="0.25">
      <c r="A3232">
        <v>1.0675967163640601</v>
      </c>
      <c r="B3232">
        <v>0.45944241260125701</v>
      </c>
    </row>
    <row r="3233" spans="1:2" x14ac:dyDescent="0.25">
      <c r="A3233">
        <v>1.42776039496498</v>
      </c>
      <c r="B3233">
        <v>-1.17708653509187</v>
      </c>
    </row>
    <row r="3234" spans="1:2" x14ac:dyDescent="0.25">
      <c r="A3234">
        <v>6.9583945382596797</v>
      </c>
      <c r="B3234">
        <v>3.1331004465772199</v>
      </c>
    </row>
    <row r="3235" spans="1:2" x14ac:dyDescent="0.25">
      <c r="A3235">
        <v>6.4671686272803797</v>
      </c>
      <c r="B3235">
        <v>8.22108291520561</v>
      </c>
    </row>
    <row r="3236" spans="1:2" x14ac:dyDescent="0.25">
      <c r="A3236">
        <v>5.9992400999384001</v>
      </c>
      <c r="B3236">
        <v>3.8129653141888999</v>
      </c>
    </row>
    <row r="3237" spans="1:2" x14ac:dyDescent="0.25">
      <c r="A3237">
        <v>2.3275922979697001</v>
      </c>
      <c r="B3237">
        <v>-0.18196620942254399</v>
      </c>
    </row>
    <row r="3238" spans="1:2" x14ac:dyDescent="0.25">
      <c r="A3238">
        <v>5.0582026319037201</v>
      </c>
      <c r="B3238">
        <v>7.9520700306403604</v>
      </c>
    </row>
    <row r="3239" spans="1:2" x14ac:dyDescent="0.25">
      <c r="A3239">
        <v>6.7506749482756003</v>
      </c>
      <c r="B3239">
        <v>8.3021002231101502</v>
      </c>
    </row>
    <row r="3240" spans="1:2" x14ac:dyDescent="0.25">
      <c r="A3240">
        <v>2.1046884167828099</v>
      </c>
      <c r="B3240">
        <v>-0.353564387318624</v>
      </c>
    </row>
    <row r="3241" spans="1:2" x14ac:dyDescent="0.25">
      <c r="A3241">
        <v>6.6655084843203296</v>
      </c>
      <c r="B3241">
        <v>3.6188896524273102</v>
      </c>
    </row>
    <row r="3242" spans="1:2" x14ac:dyDescent="0.25">
      <c r="A3242">
        <v>6.7193126339311497</v>
      </c>
      <c r="B3242">
        <v>8.2926916432644102</v>
      </c>
    </row>
    <row r="3243" spans="1:2" x14ac:dyDescent="0.25">
      <c r="A3243">
        <v>0.13586482585955501</v>
      </c>
      <c r="B3243">
        <v>0.949395818657921</v>
      </c>
    </row>
    <row r="3244" spans="1:2" x14ac:dyDescent="0.25">
      <c r="A3244">
        <v>2.2007939337270099</v>
      </c>
      <c r="B3244">
        <v>-0.173917191488829</v>
      </c>
    </row>
    <row r="3245" spans="1:2" x14ac:dyDescent="0.25">
      <c r="A3245">
        <v>6.9385221977403404</v>
      </c>
      <c r="B3245">
        <v>8.39444484326566</v>
      </c>
    </row>
    <row r="3246" spans="1:2" x14ac:dyDescent="0.25">
      <c r="A3246">
        <v>4.1989620795378899</v>
      </c>
      <c r="B3246">
        <v>4.21923540439946</v>
      </c>
    </row>
    <row r="3247" spans="1:2" x14ac:dyDescent="0.25">
      <c r="A3247">
        <v>8.8383605725737109</v>
      </c>
      <c r="B3247">
        <v>7.3566314631796796</v>
      </c>
    </row>
    <row r="3248" spans="1:2" x14ac:dyDescent="0.25">
      <c r="A3248">
        <v>6.26812049197438</v>
      </c>
      <c r="B3248">
        <v>8.0964354157713494</v>
      </c>
    </row>
    <row r="3249" spans="1:2" x14ac:dyDescent="0.25">
      <c r="A3249">
        <v>5.4025767257994604</v>
      </c>
      <c r="B3249">
        <v>4.6590988688859198</v>
      </c>
    </row>
    <row r="3250" spans="1:2" x14ac:dyDescent="0.25">
      <c r="A3250">
        <v>5.4163587126018502</v>
      </c>
      <c r="B3250">
        <v>3.82108126545935</v>
      </c>
    </row>
    <row r="3251" spans="1:2" x14ac:dyDescent="0.25">
      <c r="A3251">
        <v>2.6775436188469102</v>
      </c>
      <c r="B3251">
        <v>-0.46940002973627998</v>
      </c>
    </row>
    <row r="3252" spans="1:2" x14ac:dyDescent="0.25">
      <c r="A3252">
        <v>1.5045840385429201</v>
      </c>
      <c r="B3252">
        <v>-1.90949178916901E-2</v>
      </c>
    </row>
    <row r="3253" spans="1:2" x14ac:dyDescent="0.25">
      <c r="A3253">
        <v>4.3440105238603399</v>
      </c>
      <c r="B3253">
        <v>-0.19922433184035701</v>
      </c>
    </row>
    <row r="3254" spans="1:2" x14ac:dyDescent="0.25">
      <c r="A3254">
        <v>3.2140317157020402</v>
      </c>
      <c r="B3254">
        <v>-0.47430402523959903</v>
      </c>
    </row>
    <row r="3255" spans="1:2" x14ac:dyDescent="0.25">
      <c r="A3255">
        <v>4.1076260493490198</v>
      </c>
      <c r="B3255">
        <v>3.1794587725026102</v>
      </c>
    </row>
    <row r="3256" spans="1:2" x14ac:dyDescent="0.25">
      <c r="A3256">
        <v>2.7348741085077002</v>
      </c>
      <c r="B3256">
        <v>7.5763883298772097</v>
      </c>
    </row>
    <row r="3257" spans="1:2" x14ac:dyDescent="0.25">
      <c r="A3257">
        <v>4.0304837228079302</v>
      </c>
      <c r="B3257">
        <v>-0.35734918135712901</v>
      </c>
    </row>
    <row r="3258" spans="1:2" x14ac:dyDescent="0.25">
      <c r="A3258">
        <v>6.1560855337379197</v>
      </c>
      <c r="B3258">
        <v>8.2346013988498896</v>
      </c>
    </row>
    <row r="3259" spans="1:2" x14ac:dyDescent="0.25">
      <c r="A3259">
        <v>4.6250571156124796</v>
      </c>
      <c r="B3259">
        <v>0.58498623470377198</v>
      </c>
    </row>
    <row r="3260" spans="1:2" x14ac:dyDescent="0.25">
      <c r="A3260">
        <v>4.1931377030942096</v>
      </c>
      <c r="B3260">
        <v>6.9358453549717698</v>
      </c>
    </row>
    <row r="3261" spans="1:2" x14ac:dyDescent="0.25">
      <c r="A3261">
        <v>4.5060675584079997</v>
      </c>
      <c r="B3261">
        <v>-0.227274900387965</v>
      </c>
    </row>
    <row r="3262" spans="1:2" x14ac:dyDescent="0.25">
      <c r="A3262">
        <v>6.3823920368907201</v>
      </c>
      <c r="B3262">
        <v>3.8797873561962599</v>
      </c>
    </row>
    <row r="3263" spans="1:2" x14ac:dyDescent="0.25">
      <c r="A3263">
        <v>8.6152601275912293</v>
      </c>
      <c r="B3263">
        <v>7.3006286242717797</v>
      </c>
    </row>
    <row r="3264" spans="1:2" x14ac:dyDescent="0.25">
      <c r="A3264">
        <v>5.6585567120190898</v>
      </c>
      <c r="B3264">
        <v>4.0827067034432298</v>
      </c>
    </row>
    <row r="3265" spans="1:2" x14ac:dyDescent="0.25">
      <c r="A3265">
        <v>5.5066551947260001</v>
      </c>
      <c r="B3265">
        <v>4.8008843109083204</v>
      </c>
    </row>
    <row r="3266" spans="1:2" x14ac:dyDescent="0.25">
      <c r="A3266">
        <v>4.7789904286389104</v>
      </c>
      <c r="B3266">
        <v>7.9394286548049298</v>
      </c>
    </row>
    <row r="3267" spans="1:2" x14ac:dyDescent="0.25">
      <c r="A3267">
        <v>2.3285286722808101</v>
      </c>
      <c r="B3267">
        <v>-0.62081178169485896</v>
      </c>
    </row>
    <row r="3268" spans="1:2" x14ac:dyDescent="0.25">
      <c r="A3268">
        <v>6.7071620422514302</v>
      </c>
      <c r="B3268">
        <v>8.2317087279890497</v>
      </c>
    </row>
    <row r="3269" spans="1:2" x14ac:dyDescent="0.25">
      <c r="A3269">
        <v>0.94485371130684703</v>
      </c>
      <c r="B3269">
        <v>0.49573369414713397</v>
      </c>
    </row>
    <row r="3270" spans="1:2" x14ac:dyDescent="0.25">
      <c r="A3270">
        <v>8.2320079189926698</v>
      </c>
      <c r="B3270">
        <v>-2.0823882864184902</v>
      </c>
    </row>
    <row r="3271" spans="1:2" x14ac:dyDescent="0.25">
      <c r="A3271">
        <v>5.1971895824841896</v>
      </c>
      <c r="B3271">
        <v>4.5541670877909297</v>
      </c>
    </row>
    <row r="3272" spans="1:2" x14ac:dyDescent="0.25">
      <c r="A3272">
        <v>6.6886290491948497</v>
      </c>
      <c r="B3272">
        <v>8.9446289071981102</v>
      </c>
    </row>
    <row r="3273" spans="1:2" x14ac:dyDescent="0.25">
      <c r="A3273">
        <v>0.79936654652102401</v>
      </c>
      <c r="B3273">
        <v>0.26328256396600702</v>
      </c>
    </row>
    <row r="3274" spans="1:2" x14ac:dyDescent="0.25">
      <c r="A3274">
        <v>6.7293679826062798</v>
      </c>
      <c r="B3274">
        <v>3.3411622125997602</v>
      </c>
    </row>
    <row r="3275" spans="1:2" x14ac:dyDescent="0.25">
      <c r="A3275">
        <v>0.133642540918402</v>
      </c>
      <c r="B3275">
        <v>3.10607228473829</v>
      </c>
    </row>
    <row r="3276" spans="1:2" x14ac:dyDescent="0.25">
      <c r="A3276">
        <v>4.4332432694316202</v>
      </c>
      <c r="B3276">
        <v>-0.54146145164667203</v>
      </c>
    </row>
    <row r="3277" spans="1:2" x14ac:dyDescent="0.25">
      <c r="A3277">
        <v>8.3269968970265893</v>
      </c>
      <c r="B3277">
        <v>7.6835926048308298</v>
      </c>
    </row>
    <row r="3278" spans="1:2" x14ac:dyDescent="0.25">
      <c r="A3278">
        <v>0.54636684972379201</v>
      </c>
      <c r="B3278">
        <v>1.0569372666096499</v>
      </c>
    </row>
    <row r="3279" spans="1:2" x14ac:dyDescent="0.25">
      <c r="A3279">
        <v>3.1512095959231599</v>
      </c>
      <c r="B3279">
        <v>-0.82137259074480395</v>
      </c>
    </row>
    <row r="3280" spans="1:2" x14ac:dyDescent="0.25">
      <c r="A3280">
        <v>1.43648983914483</v>
      </c>
      <c r="B3280">
        <v>0.19837431720264001</v>
      </c>
    </row>
    <row r="3281" spans="1:2" x14ac:dyDescent="0.25">
      <c r="A3281">
        <v>3.8806987536532498</v>
      </c>
      <c r="B3281">
        <v>-0.53858335168553495</v>
      </c>
    </row>
    <row r="3282" spans="1:2" x14ac:dyDescent="0.25">
      <c r="A3282">
        <v>3.6960762552353801</v>
      </c>
      <c r="B3282">
        <v>-0.83779857901174104</v>
      </c>
    </row>
    <row r="3283" spans="1:2" x14ac:dyDescent="0.25">
      <c r="A3283">
        <v>7.7357057450629299</v>
      </c>
      <c r="B3283">
        <v>8.8768857810678803</v>
      </c>
    </row>
    <row r="3284" spans="1:2" x14ac:dyDescent="0.25">
      <c r="A3284">
        <v>5.40533577427348</v>
      </c>
      <c r="B3284">
        <v>3.8360981890975299</v>
      </c>
    </row>
    <row r="3285" spans="1:2" x14ac:dyDescent="0.25">
      <c r="A3285">
        <v>6.71956515627922</v>
      </c>
      <c r="B3285">
        <v>3.9855862750829298</v>
      </c>
    </row>
    <row r="3286" spans="1:2" x14ac:dyDescent="0.25">
      <c r="A3286">
        <v>5.9819023303042496</v>
      </c>
      <c r="B3286">
        <v>8.4489132858997493</v>
      </c>
    </row>
    <row r="3287" spans="1:2" x14ac:dyDescent="0.25">
      <c r="A3287">
        <v>2.1495179630360699</v>
      </c>
      <c r="B3287">
        <v>0.12575044872379801</v>
      </c>
    </row>
    <row r="3288" spans="1:2" x14ac:dyDescent="0.25">
      <c r="A3288">
        <v>1.7749344347476299</v>
      </c>
      <c r="B3288">
        <v>-4.9367841038130397E-2</v>
      </c>
    </row>
    <row r="3289" spans="1:2" x14ac:dyDescent="0.25">
      <c r="A3289">
        <v>5.84536467830356</v>
      </c>
      <c r="B3289">
        <v>8.0421931230739094</v>
      </c>
    </row>
    <row r="3290" spans="1:2" x14ac:dyDescent="0.25">
      <c r="A3290">
        <v>4.5217250559291804</v>
      </c>
      <c r="B3290">
        <v>7.3978852828357597</v>
      </c>
    </row>
    <row r="3291" spans="1:2" x14ac:dyDescent="0.25">
      <c r="A3291">
        <v>6.25531630051369</v>
      </c>
      <c r="B3291">
        <v>3.42049319037607</v>
      </c>
    </row>
    <row r="3292" spans="1:2" x14ac:dyDescent="0.25">
      <c r="A3292">
        <v>1.7810053550145499</v>
      </c>
      <c r="B3292">
        <v>5.7589529324452798E-2</v>
      </c>
    </row>
    <row r="3293" spans="1:2" x14ac:dyDescent="0.25">
      <c r="A3293">
        <v>4.2282515461154304</v>
      </c>
      <c r="B3293">
        <v>-1.05946202642933</v>
      </c>
    </row>
    <row r="3294" spans="1:2" x14ac:dyDescent="0.25">
      <c r="A3294">
        <v>1.1393716347618801</v>
      </c>
      <c r="B3294">
        <v>0.80262376606121</v>
      </c>
    </row>
    <row r="3295" spans="1:2" x14ac:dyDescent="0.25">
      <c r="A3295">
        <v>0.68703496547732601</v>
      </c>
      <c r="B3295">
        <v>0.311970076912509</v>
      </c>
    </row>
    <row r="3296" spans="1:2" x14ac:dyDescent="0.25">
      <c r="A3296">
        <v>6.31163701781961</v>
      </c>
      <c r="B3296">
        <v>8.5947602751089391</v>
      </c>
    </row>
    <row r="3297" spans="1:2" x14ac:dyDescent="0.25">
      <c r="A3297">
        <v>4.6268216193801104</v>
      </c>
      <c r="B3297">
        <v>7.49507477129257</v>
      </c>
    </row>
    <row r="3298" spans="1:2" x14ac:dyDescent="0.25">
      <c r="A3298">
        <v>6.2808919406511903</v>
      </c>
      <c r="B3298">
        <v>3.6909071705048602</v>
      </c>
    </row>
    <row r="3299" spans="1:2" x14ac:dyDescent="0.25">
      <c r="A3299">
        <v>1.7525582404687301</v>
      </c>
      <c r="B3299">
        <v>1.1828898376724599</v>
      </c>
    </row>
    <row r="3300" spans="1:2" x14ac:dyDescent="0.25">
      <c r="A3300">
        <v>1.8863775864080801</v>
      </c>
      <c r="B3300">
        <v>-0.12596226633875701</v>
      </c>
    </row>
    <row r="3301" spans="1:2" x14ac:dyDescent="0.25">
      <c r="A3301">
        <v>5.93835267677155</v>
      </c>
      <c r="B3301">
        <v>8.3615678680745198</v>
      </c>
    </row>
    <row r="3302" spans="1:2" x14ac:dyDescent="0.25">
      <c r="A3302">
        <v>3.6726485280472301</v>
      </c>
      <c r="B3302">
        <v>-0.55979081105650397</v>
      </c>
    </row>
    <row r="3303" spans="1:2" x14ac:dyDescent="0.25">
      <c r="A3303">
        <v>4.0326578415110097</v>
      </c>
      <c r="B3303">
        <v>-0.55897344420263295</v>
      </c>
    </row>
    <row r="3304" spans="1:2" x14ac:dyDescent="0.25">
      <c r="A3304">
        <v>5.6139910138042497</v>
      </c>
      <c r="B3304">
        <v>3.24653285987283</v>
      </c>
    </row>
    <row r="3305" spans="1:2" x14ac:dyDescent="0.25">
      <c r="A3305">
        <v>5.6576687748889496</v>
      </c>
      <c r="B3305">
        <v>0.47927230738274301</v>
      </c>
    </row>
    <row r="3306" spans="1:2" x14ac:dyDescent="0.25">
      <c r="A3306">
        <v>6.5485933308970603</v>
      </c>
      <c r="B3306">
        <v>9.1299565472464295</v>
      </c>
    </row>
    <row r="3307" spans="1:2" x14ac:dyDescent="0.25">
      <c r="A3307">
        <v>5.1924010639799398</v>
      </c>
      <c r="B3307">
        <v>3.8849267579933402</v>
      </c>
    </row>
    <row r="3308" spans="1:2" x14ac:dyDescent="0.25">
      <c r="A3308">
        <v>1.94879593429896</v>
      </c>
      <c r="B3308">
        <v>-5.0607036278854399E-2</v>
      </c>
    </row>
    <row r="3309" spans="1:2" x14ac:dyDescent="0.25">
      <c r="A3309">
        <v>4.6595080330914804</v>
      </c>
      <c r="B3309">
        <v>-0.156888871607892</v>
      </c>
    </row>
    <row r="3310" spans="1:2" x14ac:dyDescent="0.25">
      <c r="A3310">
        <v>2.9157348130234202</v>
      </c>
      <c r="B3310">
        <v>7.2387759868254999</v>
      </c>
    </row>
    <row r="3311" spans="1:2" x14ac:dyDescent="0.25">
      <c r="A3311">
        <v>3.4884272198361899</v>
      </c>
      <c r="B3311">
        <v>-0.23091768374535901</v>
      </c>
    </row>
    <row r="3312" spans="1:2" x14ac:dyDescent="0.25">
      <c r="A3312">
        <v>7.2736387605270902</v>
      </c>
      <c r="B3312">
        <v>3.4395244310631101</v>
      </c>
    </row>
    <row r="3313" spans="1:2" x14ac:dyDescent="0.25">
      <c r="A3313">
        <v>4.6100061138877804</v>
      </c>
      <c r="B3313">
        <v>-0.27860452299291999</v>
      </c>
    </row>
    <row r="3314" spans="1:2" x14ac:dyDescent="0.25">
      <c r="A3314">
        <v>5.9494933257704803</v>
      </c>
      <c r="B3314">
        <v>8.04462312009397</v>
      </c>
    </row>
    <row r="3315" spans="1:2" x14ac:dyDescent="0.25">
      <c r="A3315">
        <v>4.1359684398149401</v>
      </c>
      <c r="B3315">
        <v>3.5107774458895902</v>
      </c>
    </row>
    <row r="3316" spans="1:2" x14ac:dyDescent="0.25">
      <c r="A3316">
        <v>0.735119084302846</v>
      </c>
      <c r="B3316">
        <v>0.52149366519039697</v>
      </c>
    </row>
    <row r="3317" spans="1:2" x14ac:dyDescent="0.25">
      <c r="A3317">
        <v>1.3689106531373301</v>
      </c>
      <c r="B3317">
        <v>0.348228874115383</v>
      </c>
    </row>
    <row r="3318" spans="1:2" x14ac:dyDescent="0.25">
      <c r="A3318">
        <v>8.2077100367090896</v>
      </c>
      <c r="B3318">
        <v>7.9247665972181904</v>
      </c>
    </row>
    <row r="3319" spans="1:2" x14ac:dyDescent="0.25">
      <c r="A3319">
        <v>0.16529975250551199</v>
      </c>
      <c r="B3319">
        <v>1.4494274279738599</v>
      </c>
    </row>
    <row r="3320" spans="1:2" x14ac:dyDescent="0.25">
      <c r="A3320">
        <v>1.47863947250141</v>
      </c>
      <c r="B3320">
        <v>0.31320837160516102</v>
      </c>
    </row>
    <row r="3321" spans="1:2" x14ac:dyDescent="0.25">
      <c r="A3321">
        <v>1.6922436460474899</v>
      </c>
      <c r="B3321">
        <v>6.8095573313171603E-3</v>
      </c>
    </row>
    <row r="3322" spans="1:2" x14ac:dyDescent="0.25">
      <c r="A3322">
        <v>0.72211960322912105</v>
      </c>
      <c r="B3322">
        <v>1.4904466780229699</v>
      </c>
    </row>
    <row r="3323" spans="1:2" x14ac:dyDescent="0.25">
      <c r="A3323">
        <v>2.20939187050271</v>
      </c>
      <c r="B3323">
        <v>-0.29760057842735099</v>
      </c>
    </row>
    <row r="3324" spans="1:2" x14ac:dyDescent="0.25">
      <c r="A3324">
        <v>1.60256741781863</v>
      </c>
      <c r="B3324">
        <v>2.1589123488069101E-2</v>
      </c>
    </row>
    <row r="3325" spans="1:2" x14ac:dyDescent="0.25">
      <c r="A3325">
        <v>0.74187553441272702</v>
      </c>
      <c r="B3325">
        <v>1.6295414495471201</v>
      </c>
    </row>
    <row r="3326" spans="1:2" x14ac:dyDescent="0.25">
      <c r="A3326">
        <v>6.6485207865327798</v>
      </c>
      <c r="B3326">
        <v>3.8117414074256102</v>
      </c>
    </row>
    <row r="3327" spans="1:2" x14ac:dyDescent="0.25">
      <c r="A3327">
        <v>6.2658928016516704</v>
      </c>
      <c r="B3327">
        <v>3.7837088269839398</v>
      </c>
    </row>
    <row r="3328" spans="1:2" x14ac:dyDescent="0.25">
      <c r="A3328">
        <v>1.5325862356467399</v>
      </c>
      <c r="B3328">
        <v>8.3760569188447306E-2</v>
      </c>
    </row>
    <row r="3329" spans="1:2" x14ac:dyDescent="0.25">
      <c r="A3329">
        <v>6.6157400535492998</v>
      </c>
      <c r="B3329">
        <v>3.4126712563191801</v>
      </c>
    </row>
    <row r="3330" spans="1:2" x14ac:dyDescent="0.25">
      <c r="A3330">
        <v>8.0167857884760991</v>
      </c>
      <c r="B3330">
        <v>1.47052187045345</v>
      </c>
    </row>
    <row r="3331" spans="1:2" x14ac:dyDescent="0.25">
      <c r="A3331">
        <v>2.6370935733056302</v>
      </c>
      <c r="B3331">
        <v>-0.33022681425036499</v>
      </c>
    </row>
    <row r="3332" spans="1:2" x14ac:dyDescent="0.25">
      <c r="A3332">
        <v>5.93349088548384</v>
      </c>
      <c r="B3332">
        <v>8.2970498667274306</v>
      </c>
    </row>
    <row r="3333" spans="1:2" x14ac:dyDescent="0.25">
      <c r="A3333">
        <v>6.3184449248912298</v>
      </c>
      <c r="B3333">
        <v>3.9282017429573801</v>
      </c>
    </row>
    <row r="3334" spans="1:2" x14ac:dyDescent="0.25">
      <c r="A3334">
        <v>7.0833014626281399</v>
      </c>
      <c r="B3334">
        <v>3.71560306112764</v>
      </c>
    </row>
    <row r="3335" spans="1:2" x14ac:dyDescent="0.25">
      <c r="A3335">
        <v>2.1265387095018302</v>
      </c>
      <c r="B3335">
        <v>-7.8285624278665797E-2</v>
      </c>
    </row>
    <row r="3336" spans="1:2" x14ac:dyDescent="0.25">
      <c r="A3336">
        <v>5.9279379874823599</v>
      </c>
      <c r="B3336">
        <v>8.0406691540798008</v>
      </c>
    </row>
    <row r="3337" spans="1:2" x14ac:dyDescent="0.25">
      <c r="A3337">
        <v>6.23855629721937</v>
      </c>
      <c r="B3337">
        <v>7.56765051421905</v>
      </c>
    </row>
    <row r="3338" spans="1:2" x14ac:dyDescent="0.25">
      <c r="A3338">
        <v>6.9903534707599997</v>
      </c>
      <c r="B3338">
        <v>8.3357056932254601</v>
      </c>
    </row>
    <row r="3339" spans="1:2" x14ac:dyDescent="0.25">
      <c r="A3339">
        <v>7.0833929483484903</v>
      </c>
      <c r="B3339">
        <v>3.0910645888405099</v>
      </c>
    </row>
    <row r="3340" spans="1:2" x14ac:dyDescent="0.25">
      <c r="A3340">
        <v>6.4929677849073499</v>
      </c>
      <c r="B3340">
        <v>8.4201589858901098</v>
      </c>
    </row>
    <row r="3341" spans="1:2" x14ac:dyDescent="0.25">
      <c r="A3341">
        <v>6.1543403194700996</v>
      </c>
      <c r="B3341">
        <v>8.36328840479141</v>
      </c>
    </row>
    <row r="3342" spans="1:2" x14ac:dyDescent="0.25">
      <c r="A3342">
        <v>2.0124708505421798</v>
      </c>
      <c r="B3342">
        <v>-0.12993145787434199</v>
      </c>
    </row>
    <row r="3343" spans="1:2" x14ac:dyDescent="0.25">
      <c r="A3343">
        <v>3.39499940695124E-2</v>
      </c>
      <c r="B3343">
        <v>1.33595021175963</v>
      </c>
    </row>
    <row r="3344" spans="1:2" x14ac:dyDescent="0.25">
      <c r="A3344">
        <v>2.1471780819215902</v>
      </c>
      <c r="B3344">
        <v>0.23537213777749799</v>
      </c>
    </row>
    <row r="3345" spans="1:2" x14ac:dyDescent="0.25">
      <c r="A3345">
        <v>2.3368173564082402</v>
      </c>
      <c r="B3345">
        <v>-5.1542864798643298E-2</v>
      </c>
    </row>
    <row r="3346" spans="1:2" x14ac:dyDescent="0.25">
      <c r="A3346">
        <v>6.10925854113753</v>
      </c>
      <c r="B3346">
        <v>8.3292505951343898</v>
      </c>
    </row>
    <row r="3347" spans="1:2" x14ac:dyDescent="0.25">
      <c r="A3347">
        <v>6.8982118851664698</v>
      </c>
      <c r="B3347">
        <v>3.46800442844058</v>
      </c>
    </row>
    <row r="3348" spans="1:2" x14ac:dyDescent="0.25">
      <c r="A3348">
        <v>6.6015104593476499</v>
      </c>
      <c r="B3348">
        <v>8.0346002812714303</v>
      </c>
    </row>
    <row r="3349" spans="1:2" x14ac:dyDescent="0.25">
      <c r="A3349">
        <v>1.9589483297549199</v>
      </c>
      <c r="B3349">
        <v>2.2027434934646E-3</v>
      </c>
    </row>
    <row r="3350" spans="1:2" x14ac:dyDescent="0.25">
      <c r="A3350">
        <v>1.2574329597860601</v>
      </c>
      <c r="B3350">
        <v>0.56464089177254495</v>
      </c>
    </row>
    <row r="3351" spans="1:2" x14ac:dyDescent="0.25">
      <c r="A3351">
        <v>2.6625432976569501</v>
      </c>
      <c r="B3351">
        <v>-0.30241476931400202</v>
      </c>
    </row>
    <row r="3352" spans="1:2" x14ac:dyDescent="0.25">
      <c r="A3352">
        <v>6.6040285256612599</v>
      </c>
      <c r="B3352">
        <v>3.8230805979481799</v>
      </c>
    </row>
    <row r="3353" spans="1:2" x14ac:dyDescent="0.25">
      <c r="A3353">
        <v>6.33320128749763</v>
      </c>
      <c r="B3353">
        <v>8.6250277454369702</v>
      </c>
    </row>
    <row r="3354" spans="1:2" x14ac:dyDescent="0.25">
      <c r="A3354">
        <v>6.3956056452582501</v>
      </c>
      <c r="B3354">
        <v>4.3368401448865201</v>
      </c>
    </row>
    <row r="3355" spans="1:2" x14ac:dyDescent="0.25">
      <c r="A3355">
        <v>6.3640456439889501</v>
      </c>
      <c r="B3355">
        <v>3.90301226394189</v>
      </c>
    </row>
    <row r="3356" spans="1:2" x14ac:dyDescent="0.25">
      <c r="A3356">
        <v>6.6291016807189997</v>
      </c>
      <c r="B3356">
        <v>3.80108053732152</v>
      </c>
    </row>
    <row r="3357" spans="1:2" x14ac:dyDescent="0.25">
      <c r="A3357">
        <v>6.7421458164113401</v>
      </c>
      <c r="B3357">
        <v>8.9585286864405091</v>
      </c>
    </row>
    <row r="3358" spans="1:2" x14ac:dyDescent="0.25">
      <c r="A3358">
        <v>6.9525533721336004</v>
      </c>
      <c r="B3358">
        <v>4.320385910703</v>
      </c>
    </row>
    <row r="3359" spans="1:2" x14ac:dyDescent="0.25">
      <c r="A3359">
        <v>6.9367964457452098</v>
      </c>
      <c r="B3359">
        <v>3.67943909604092</v>
      </c>
    </row>
    <row r="3360" spans="1:2" x14ac:dyDescent="0.25">
      <c r="A3360">
        <v>5.6405945635969497</v>
      </c>
      <c r="B3360">
        <v>4.3417060835464802</v>
      </c>
    </row>
    <row r="3361" spans="1:2" x14ac:dyDescent="0.25">
      <c r="A3361">
        <v>3.2638518170159898</v>
      </c>
      <c r="B3361">
        <v>3.7524193076003902</v>
      </c>
    </row>
    <row r="3362" spans="1:2" x14ac:dyDescent="0.25">
      <c r="A3362">
        <v>3.6171550176505201</v>
      </c>
      <c r="B3362">
        <v>1.9386544105825999E-2</v>
      </c>
    </row>
    <row r="3363" spans="1:2" x14ac:dyDescent="0.25">
      <c r="A3363">
        <v>6.8591607358389499</v>
      </c>
      <c r="B3363">
        <v>3.7223248972488601</v>
      </c>
    </row>
    <row r="3364" spans="1:2" x14ac:dyDescent="0.25">
      <c r="A3364">
        <v>7.4301950044793301</v>
      </c>
      <c r="B3364">
        <v>8.1097768761235702</v>
      </c>
    </row>
    <row r="3365" spans="1:2" x14ac:dyDescent="0.25">
      <c r="A3365">
        <v>6.04397943355597</v>
      </c>
      <c r="B3365">
        <v>8.1597770522546202</v>
      </c>
    </row>
    <row r="3366" spans="1:2" x14ac:dyDescent="0.25">
      <c r="A3366">
        <v>4.8112296244239303</v>
      </c>
      <c r="B3366">
        <v>7.8733229133188498</v>
      </c>
    </row>
    <row r="3367" spans="1:2" x14ac:dyDescent="0.25">
      <c r="A3367">
        <v>4.0381163605879902</v>
      </c>
      <c r="B3367">
        <v>3.7472757822412301</v>
      </c>
    </row>
    <row r="3368" spans="1:2" x14ac:dyDescent="0.25">
      <c r="A3368">
        <v>1.31662503498048</v>
      </c>
      <c r="B3368">
        <v>-0.58440815426660997</v>
      </c>
    </row>
    <row r="3369" spans="1:2" x14ac:dyDescent="0.25">
      <c r="A3369">
        <v>5.4490154913384004</v>
      </c>
      <c r="B3369">
        <v>4.3087606108543701</v>
      </c>
    </row>
    <row r="3370" spans="1:2" x14ac:dyDescent="0.25">
      <c r="A3370">
        <v>6.4890675281405503</v>
      </c>
      <c r="B3370">
        <v>8.3494605677121996</v>
      </c>
    </row>
    <row r="3371" spans="1:2" x14ac:dyDescent="0.25">
      <c r="A3371">
        <v>1.88135982058741</v>
      </c>
      <c r="B3371">
        <v>-9.1034666156909194E-2</v>
      </c>
    </row>
    <row r="3372" spans="1:2" x14ac:dyDescent="0.25">
      <c r="A3372">
        <v>7.9781032106810397</v>
      </c>
      <c r="B3372">
        <v>2.6548601838366799</v>
      </c>
    </row>
    <row r="3373" spans="1:2" x14ac:dyDescent="0.25">
      <c r="A3373">
        <v>6.1929873698422702</v>
      </c>
      <c r="B3373">
        <v>8.1908099149587095</v>
      </c>
    </row>
    <row r="3374" spans="1:2" x14ac:dyDescent="0.25">
      <c r="A3374">
        <v>1.47827698338505</v>
      </c>
      <c r="B3374">
        <v>0.13334500320564299</v>
      </c>
    </row>
    <row r="3375" spans="1:2" x14ac:dyDescent="0.25">
      <c r="A3375">
        <v>8.7306422454327599</v>
      </c>
      <c r="B3375">
        <v>6.9845463086742301</v>
      </c>
    </row>
    <row r="3376" spans="1:2" x14ac:dyDescent="0.25">
      <c r="A3376">
        <v>4.1275301633395802</v>
      </c>
      <c r="B3376">
        <v>3.92464214373287</v>
      </c>
    </row>
    <row r="3377" spans="1:2" x14ac:dyDescent="0.25">
      <c r="A3377">
        <v>8.3644041526430897</v>
      </c>
      <c r="B3377">
        <v>1.4214251241765701</v>
      </c>
    </row>
    <row r="3378" spans="1:2" x14ac:dyDescent="0.25">
      <c r="A3378">
        <v>6.4248879616912999</v>
      </c>
      <c r="B3378">
        <v>8.2719592564534903</v>
      </c>
    </row>
    <row r="3379" spans="1:2" x14ac:dyDescent="0.25">
      <c r="A3379">
        <v>1.3878713511980101</v>
      </c>
      <c r="B3379">
        <v>0.77004051005512097</v>
      </c>
    </row>
    <row r="3380" spans="1:2" x14ac:dyDescent="0.25">
      <c r="A3380">
        <v>6.99657311758037</v>
      </c>
      <c r="B3380">
        <v>4.0338085171751796</v>
      </c>
    </row>
    <row r="3381" spans="1:2" x14ac:dyDescent="0.25">
      <c r="A3381">
        <v>8.1673546799030099</v>
      </c>
      <c r="B3381">
        <v>7.0037803138727801</v>
      </c>
    </row>
    <row r="3382" spans="1:2" x14ac:dyDescent="0.25">
      <c r="A3382">
        <v>5.3039263493237696</v>
      </c>
      <c r="B3382">
        <v>4.8317395025775101</v>
      </c>
    </row>
    <row r="3383" spans="1:2" x14ac:dyDescent="0.25">
      <c r="A3383">
        <v>5.8077665656386399</v>
      </c>
      <c r="B3383">
        <v>3.9450547805838001</v>
      </c>
    </row>
    <row r="3384" spans="1:2" x14ac:dyDescent="0.25">
      <c r="A3384">
        <v>6.9122544110363702</v>
      </c>
      <c r="B3384">
        <v>3.78729680233912</v>
      </c>
    </row>
    <row r="3385" spans="1:2" x14ac:dyDescent="0.25">
      <c r="A3385">
        <v>6.4048789637176702</v>
      </c>
      <c r="B3385">
        <v>3.85101506511652</v>
      </c>
    </row>
    <row r="3386" spans="1:2" x14ac:dyDescent="0.25">
      <c r="A3386">
        <v>3.39937782395956</v>
      </c>
      <c r="B3386">
        <v>7.1949909724019196</v>
      </c>
    </row>
    <row r="3387" spans="1:2" x14ac:dyDescent="0.25">
      <c r="A3387">
        <v>6.0396289355568102</v>
      </c>
      <c r="B3387">
        <v>9.6595714271425592</v>
      </c>
    </row>
    <row r="3388" spans="1:2" x14ac:dyDescent="0.25">
      <c r="A3388">
        <v>8.1335316306394692</v>
      </c>
      <c r="B3388">
        <v>2.79285181050804</v>
      </c>
    </row>
    <row r="3389" spans="1:2" x14ac:dyDescent="0.25">
      <c r="A3389">
        <v>1.07914047191607</v>
      </c>
      <c r="B3389">
        <v>0.41638787618243001</v>
      </c>
    </row>
    <row r="3390" spans="1:2" x14ac:dyDescent="0.25">
      <c r="A3390">
        <v>6.3151767136765402</v>
      </c>
      <c r="B3390">
        <v>3.69040946730727</v>
      </c>
    </row>
    <row r="3391" spans="1:2" x14ac:dyDescent="0.25">
      <c r="A3391">
        <v>3.5750379307747102</v>
      </c>
      <c r="B3391">
        <v>7.9334292133241604</v>
      </c>
    </row>
    <row r="3392" spans="1:2" x14ac:dyDescent="0.25">
      <c r="A3392">
        <v>3.6201862204643702</v>
      </c>
      <c r="B3392">
        <v>-0.48575129134586598</v>
      </c>
    </row>
    <row r="3393" spans="1:2" x14ac:dyDescent="0.25">
      <c r="A3393">
        <v>4.1676837801142702E-2</v>
      </c>
      <c r="B3393">
        <v>-9.8063178613117793E-2</v>
      </c>
    </row>
    <row r="3394" spans="1:2" x14ac:dyDescent="0.25">
      <c r="A3394">
        <v>1.2525459385626601</v>
      </c>
      <c r="B3394">
        <v>0.16569372003336399</v>
      </c>
    </row>
    <row r="3395" spans="1:2" x14ac:dyDescent="0.25">
      <c r="A3395">
        <v>-6.4581508295318002E-2</v>
      </c>
      <c r="B3395">
        <v>1.3355779588119301</v>
      </c>
    </row>
    <row r="3396" spans="1:2" x14ac:dyDescent="0.25">
      <c r="A3396">
        <v>4.3515750240156503</v>
      </c>
      <c r="B3396">
        <v>4.0136865866314304</v>
      </c>
    </row>
    <row r="3397" spans="1:2" x14ac:dyDescent="0.25">
      <c r="A3397">
        <v>1.7764767393776499</v>
      </c>
      <c r="B3397">
        <v>-0.376007516987581</v>
      </c>
    </row>
    <row r="3398" spans="1:2" x14ac:dyDescent="0.25">
      <c r="A3398">
        <v>0.60096346287954105</v>
      </c>
      <c r="B3398">
        <v>1.0101578451892199</v>
      </c>
    </row>
    <row r="3399" spans="1:2" x14ac:dyDescent="0.25">
      <c r="A3399">
        <v>2.4138687128154701</v>
      </c>
      <c r="B3399">
        <v>-0.29821791833674399</v>
      </c>
    </row>
    <row r="3400" spans="1:2" x14ac:dyDescent="0.25">
      <c r="A3400">
        <v>0.90863904662108597</v>
      </c>
      <c r="B3400">
        <v>0.871657652377968</v>
      </c>
    </row>
    <row r="3401" spans="1:2" x14ac:dyDescent="0.25">
      <c r="A3401">
        <v>6.9029356358895004</v>
      </c>
      <c r="B3401">
        <v>3.64450787860482</v>
      </c>
    </row>
    <row r="3402" spans="1:2" x14ac:dyDescent="0.25">
      <c r="A3402">
        <v>5.9921561754225898</v>
      </c>
      <c r="B3402">
        <v>3.5499398839821898</v>
      </c>
    </row>
    <row r="3403" spans="1:2" x14ac:dyDescent="0.25">
      <c r="A3403">
        <v>6.2488605196215596</v>
      </c>
      <c r="B3403">
        <v>3.7929598332694501</v>
      </c>
    </row>
    <row r="3404" spans="1:2" x14ac:dyDescent="0.25">
      <c r="A3404">
        <v>0.42693278864232798</v>
      </c>
      <c r="B3404">
        <v>-0.27651483518512299</v>
      </c>
    </row>
    <row r="3405" spans="1:2" x14ac:dyDescent="0.25">
      <c r="A3405">
        <v>4.5041238196652902</v>
      </c>
      <c r="B3405">
        <v>-0.65805647422495195</v>
      </c>
    </row>
    <row r="3406" spans="1:2" x14ac:dyDescent="0.25">
      <c r="A3406">
        <v>6.2225958357098197</v>
      </c>
      <c r="B3406">
        <v>3.9874540882493301</v>
      </c>
    </row>
    <row r="3407" spans="1:2" x14ac:dyDescent="0.25">
      <c r="A3407">
        <v>1.1284092671655901</v>
      </c>
      <c r="B3407">
        <v>1.0957970451811201</v>
      </c>
    </row>
    <row r="3408" spans="1:2" x14ac:dyDescent="0.25">
      <c r="A3408">
        <v>6.5784389947920099</v>
      </c>
      <c r="B3408">
        <v>8.5750569186314891</v>
      </c>
    </row>
    <row r="3409" spans="1:2" x14ac:dyDescent="0.25">
      <c r="A3409">
        <v>7.2809898302636897</v>
      </c>
      <c r="B3409">
        <v>4.3657357278960696</v>
      </c>
    </row>
    <row r="3410" spans="1:2" x14ac:dyDescent="0.25">
      <c r="A3410">
        <v>6.6419224013070801</v>
      </c>
      <c r="B3410">
        <v>8.1626234086241798</v>
      </c>
    </row>
    <row r="3411" spans="1:2" x14ac:dyDescent="0.25">
      <c r="A3411">
        <v>5.88697751189975</v>
      </c>
      <c r="B3411">
        <v>3.8524963414120599</v>
      </c>
    </row>
    <row r="3412" spans="1:2" x14ac:dyDescent="0.25">
      <c r="A3412">
        <v>7.0716518437683096</v>
      </c>
      <c r="B3412">
        <v>7.5574060525725102</v>
      </c>
    </row>
    <row r="3413" spans="1:2" x14ac:dyDescent="0.25">
      <c r="A3413">
        <v>5.6131775220984297</v>
      </c>
      <c r="B3413">
        <v>4.0304480181941198</v>
      </c>
    </row>
    <row r="3414" spans="1:2" x14ac:dyDescent="0.25">
      <c r="A3414">
        <v>5.5998095146952496</v>
      </c>
      <c r="B3414">
        <v>3.9043877039925401</v>
      </c>
    </row>
    <row r="3415" spans="1:2" x14ac:dyDescent="0.25">
      <c r="A3415">
        <v>7.9276532330288401</v>
      </c>
      <c r="B3415">
        <v>8.6286959002715609</v>
      </c>
    </row>
    <row r="3416" spans="1:2" x14ac:dyDescent="0.25">
      <c r="A3416">
        <v>1.6206271204153699</v>
      </c>
      <c r="B3416">
        <v>0.80781375933201605</v>
      </c>
    </row>
    <row r="3417" spans="1:2" x14ac:dyDescent="0.25">
      <c r="A3417">
        <v>0.48859380925520801</v>
      </c>
      <c r="B3417">
        <v>0.851033210471692</v>
      </c>
    </row>
    <row r="3418" spans="1:2" x14ac:dyDescent="0.25">
      <c r="A3418">
        <v>4.8194733136194401</v>
      </c>
      <c r="B3418">
        <v>3.93084698429108</v>
      </c>
    </row>
    <row r="3419" spans="1:2" x14ac:dyDescent="0.25">
      <c r="A3419">
        <v>5.5483769455467398</v>
      </c>
      <c r="B3419">
        <v>3.71384205371516</v>
      </c>
    </row>
    <row r="3420" spans="1:2" x14ac:dyDescent="0.25">
      <c r="A3420">
        <v>5.3276035754101301</v>
      </c>
      <c r="B3420">
        <v>8.3969051906837695</v>
      </c>
    </row>
    <row r="3421" spans="1:2" x14ac:dyDescent="0.25">
      <c r="A3421">
        <v>7.6612469836513499</v>
      </c>
      <c r="B3421">
        <v>2.818852919402</v>
      </c>
    </row>
    <row r="3422" spans="1:2" x14ac:dyDescent="0.25">
      <c r="A3422">
        <v>7.8681766065561201</v>
      </c>
      <c r="B3422">
        <v>8.0632350055103501</v>
      </c>
    </row>
    <row r="3423" spans="1:2" x14ac:dyDescent="0.25">
      <c r="A3423">
        <v>1.1573886157053499</v>
      </c>
      <c r="B3423">
        <v>-1.2118016072903899E-4</v>
      </c>
    </row>
    <row r="3424" spans="1:2" x14ac:dyDescent="0.25">
      <c r="A3424">
        <v>5.2030413011267598</v>
      </c>
      <c r="B3424">
        <v>8.5641347722236301</v>
      </c>
    </row>
    <row r="3425" spans="1:2" x14ac:dyDescent="0.25">
      <c r="A3425">
        <v>4.8770468993089899</v>
      </c>
      <c r="B3425">
        <v>9.04290570903885</v>
      </c>
    </row>
    <row r="3426" spans="1:2" x14ac:dyDescent="0.25">
      <c r="A3426">
        <v>7.51272661104999</v>
      </c>
      <c r="B3426">
        <v>3.10542067340532</v>
      </c>
    </row>
    <row r="3427" spans="1:2" x14ac:dyDescent="0.25">
      <c r="A3427">
        <v>3.4920178367248198</v>
      </c>
      <c r="B3427">
        <v>-0.69016928565279401</v>
      </c>
    </row>
    <row r="3428" spans="1:2" x14ac:dyDescent="0.25">
      <c r="A3428">
        <v>6.2111403979468403</v>
      </c>
      <c r="B3428">
        <v>8.3567014402635795</v>
      </c>
    </row>
    <row r="3429" spans="1:2" x14ac:dyDescent="0.25">
      <c r="A3429">
        <v>1.3577935520011899</v>
      </c>
      <c r="B3429">
        <v>0.24891945441992</v>
      </c>
    </row>
    <row r="3430" spans="1:2" x14ac:dyDescent="0.25">
      <c r="A3430">
        <v>1.8473100966726901</v>
      </c>
      <c r="B3430">
        <v>-0.714730198280638</v>
      </c>
    </row>
    <row r="3431" spans="1:2" x14ac:dyDescent="0.25">
      <c r="A3431">
        <v>1.6068850551367799</v>
      </c>
      <c r="B3431">
        <v>0.24860514098755301</v>
      </c>
    </row>
    <row r="3432" spans="1:2" x14ac:dyDescent="0.25">
      <c r="A3432">
        <v>1.6655257340768901</v>
      </c>
      <c r="B3432">
        <v>3.5420492772201002E-2</v>
      </c>
    </row>
    <row r="3433" spans="1:2" x14ac:dyDescent="0.25">
      <c r="A3433">
        <v>4.9214255072511399</v>
      </c>
      <c r="B3433">
        <v>8.4324010275694192</v>
      </c>
    </row>
    <row r="3434" spans="1:2" x14ac:dyDescent="0.25">
      <c r="A3434">
        <v>7.9868779066709799</v>
      </c>
      <c r="B3434">
        <v>8.2205159254896092</v>
      </c>
    </row>
    <row r="3435" spans="1:2" x14ac:dyDescent="0.25">
      <c r="A3435">
        <v>5.0533169198069299</v>
      </c>
      <c r="B3435">
        <v>7.9144337093590504</v>
      </c>
    </row>
    <row r="3436" spans="1:2" x14ac:dyDescent="0.25">
      <c r="A3436">
        <v>5.7263533393304202</v>
      </c>
      <c r="B3436">
        <v>8.5240004454914509</v>
      </c>
    </row>
    <row r="3437" spans="1:2" x14ac:dyDescent="0.25">
      <c r="A3437">
        <v>6.4561497750634</v>
      </c>
      <c r="B3437">
        <v>4.0069751587898903</v>
      </c>
    </row>
    <row r="3438" spans="1:2" x14ac:dyDescent="0.25">
      <c r="A3438">
        <v>1.15803715520932</v>
      </c>
      <c r="B3438">
        <v>0.318358151744427</v>
      </c>
    </row>
    <row r="3439" spans="1:2" x14ac:dyDescent="0.25">
      <c r="A3439">
        <v>6.6728040620222799</v>
      </c>
      <c r="B3439">
        <v>3.9686227548308399</v>
      </c>
    </row>
    <row r="3440" spans="1:2" x14ac:dyDescent="0.25">
      <c r="A3440">
        <v>1.3251487889856499</v>
      </c>
      <c r="B3440">
        <v>0.28300720960476999</v>
      </c>
    </row>
    <row r="3441" spans="1:2" x14ac:dyDescent="0.25">
      <c r="A3441">
        <v>6.61100268295574</v>
      </c>
      <c r="B3441">
        <v>3.3570940263303601</v>
      </c>
    </row>
    <row r="3442" spans="1:2" x14ac:dyDescent="0.25">
      <c r="A3442">
        <v>7.8766302509988799</v>
      </c>
      <c r="B3442">
        <v>2.2326211591248</v>
      </c>
    </row>
    <row r="3443" spans="1:2" x14ac:dyDescent="0.25">
      <c r="A3443">
        <v>6.55498084993103</v>
      </c>
      <c r="B3443">
        <v>3.6920090229963698</v>
      </c>
    </row>
    <row r="3444" spans="1:2" x14ac:dyDescent="0.25">
      <c r="A3444">
        <v>5.9749222261692596</v>
      </c>
      <c r="B3444">
        <v>3.9368469488498898</v>
      </c>
    </row>
    <row r="3445" spans="1:2" x14ac:dyDescent="0.25">
      <c r="A3445">
        <v>4.3386875561746097</v>
      </c>
      <c r="B3445">
        <v>8.3318667019684707</v>
      </c>
    </row>
    <row r="3446" spans="1:2" x14ac:dyDescent="0.25">
      <c r="A3446">
        <v>2.2898279331356002</v>
      </c>
      <c r="B3446">
        <v>-0.28465967804444198</v>
      </c>
    </row>
    <row r="3447" spans="1:2" x14ac:dyDescent="0.25">
      <c r="A3447">
        <v>6.9144406801599096</v>
      </c>
      <c r="B3447">
        <v>8.3656140450445502</v>
      </c>
    </row>
    <row r="3448" spans="1:2" x14ac:dyDescent="0.25">
      <c r="A3448">
        <v>7.7212478969620904</v>
      </c>
      <c r="B3448">
        <v>2.8440809561298201</v>
      </c>
    </row>
    <row r="3449" spans="1:2" x14ac:dyDescent="0.25">
      <c r="A3449">
        <v>6.3933300306647602</v>
      </c>
      <c r="B3449">
        <v>3.6986367813478398</v>
      </c>
    </row>
    <row r="3450" spans="1:2" x14ac:dyDescent="0.25">
      <c r="A3450">
        <v>1.1801272861403</v>
      </c>
      <c r="B3450">
        <v>0.12935011143137601</v>
      </c>
    </row>
    <row r="3451" spans="1:2" x14ac:dyDescent="0.25">
      <c r="A3451">
        <v>8.7143786797057494</v>
      </c>
      <c r="B3451">
        <v>8.2153453167435</v>
      </c>
    </row>
    <row r="3452" spans="1:2" x14ac:dyDescent="0.25">
      <c r="A3452">
        <v>1.0930365060507901</v>
      </c>
      <c r="B3452">
        <v>0.85983967559683805</v>
      </c>
    </row>
    <row r="3453" spans="1:2" x14ac:dyDescent="0.25">
      <c r="A3453">
        <v>6.3654293681071401</v>
      </c>
      <c r="B3453">
        <v>3.9023978561633599</v>
      </c>
    </row>
    <row r="3454" spans="1:2" x14ac:dyDescent="0.25">
      <c r="A3454">
        <v>7.3236259292306602</v>
      </c>
      <c r="B3454">
        <v>3.9584265368389202</v>
      </c>
    </row>
    <row r="3455" spans="1:2" x14ac:dyDescent="0.25">
      <c r="A3455">
        <v>5.4749867794880203</v>
      </c>
      <c r="B3455">
        <v>9.1629883659923195</v>
      </c>
    </row>
    <row r="3456" spans="1:2" x14ac:dyDescent="0.25">
      <c r="A3456">
        <v>1.7947363561953</v>
      </c>
      <c r="B3456">
        <v>-0.40917399817351902</v>
      </c>
    </row>
    <row r="3457" spans="1:2" x14ac:dyDescent="0.25">
      <c r="A3457">
        <v>6.47420474982877</v>
      </c>
      <c r="B3457">
        <v>8.5290244542108997</v>
      </c>
    </row>
    <row r="3458" spans="1:2" x14ac:dyDescent="0.25">
      <c r="A3458">
        <v>8.3584688905585693</v>
      </c>
      <c r="B3458">
        <v>2.1537306705838102</v>
      </c>
    </row>
    <row r="3459" spans="1:2" x14ac:dyDescent="0.25">
      <c r="A3459">
        <v>6.0880375032290504</v>
      </c>
      <c r="B3459">
        <v>8.5272805546709307</v>
      </c>
    </row>
    <row r="3460" spans="1:2" x14ac:dyDescent="0.25">
      <c r="A3460">
        <v>7.1933581395463202</v>
      </c>
      <c r="B3460">
        <v>2.4482551732790698</v>
      </c>
    </row>
    <row r="3461" spans="1:2" x14ac:dyDescent="0.25">
      <c r="A3461">
        <v>6.0491397091182098</v>
      </c>
      <c r="B3461">
        <v>8.7269042584372496</v>
      </c>
    </row>
    <row r="3462" spans="1:2" x14ac:dyDescent="0.25">
      <c r="A3462">
        <v>6.28793992573108</v>
      </c>
      <c r="B3462">
        <v>3.9074220934983002</v>
      </c>
    </row>
    <row r="3463" spans="1:2" x14ac:dyDescent="0.25">
      <c r="A3463">
        <v>1.23870027852588</v>
      </c>
      <c r="B3463">
        <v>0.50144633295506102</v>
      </c>
    </row>
    <row r="3464" spans="1:2" x14ac:dyDescent="0.25">
      <c r="A3464">
        <v>6.7776122264379097</v>
      </c>
      <c r="B3464">
        <v>8.7240557902471298</v>
      </c>
    </row>
    <row r="3465" spans="1:2" x14ac:dyDescent="0.25">
      <c r="A3465">
        <v>6.8374109027516603</v>
      </c>
      <c r="B3465">
        <v>3.6862149930160601</v>
      </c>
    </row>
    <row r="3466" spans="1:2" x14ac:dyDescent="0.25">
      <c r="A3466">
        <v>4.5646736834427797</v>
      </c>
      <c r="B3466">
        <v>4.2393793082490197</v>
      </c>
    </row>
    <row r="3467" spans="1:2" x14ac:dyDescent="0.25">
      <c r="A3467">
        <v>6.7428839931793396</v>
      </c>
      <c r="B3467">
        <v>9.0309173988485192</v>
      </c>
    </row>
    <row r="3468" spans="1:2" x14ac:dyDescent="0.25">
      <c r="A3468">
        <v>4.95740549419925</v>
      </c>
      <c r="B3468">
        <v>7.8910086430661099</v>
      </c>
    </row>
    <row r="3469" spans="1:2" x14ac:dyDescent="0.25">
      <c r="A3469">
        <v>0.88909154677505997</v>
      </c>
      <c r="B3469">
        <v>-0.84880083455021205</v>
      </c>
    </row>
    <row r="3470" spans="1:2" x14ac:dyDescent="0.25">
      <c r="A3470">
        <v>9.2218930798560397</v>
      </c>
      <c r="B3470">
        <v>6.7143028122352701</v>
      </c>
    </row>
    <row r="3471" spans="1:2" x14ac:dyDescent="0.25">
      <c r="A3471">
        <v>5.4881302117318498</v>
      </c>
      <c r="B3471">
        <v>4.5115188588431998</v>
      </c>
    </row>
    <row r="3472" spans="1:2" x14ac:dyDescent="0.25">
      <c r="A3472">
        <v>7.4571470430818803</v>
      </c>
      <c r="B3472">
        <v>3.9168611975952299</v>
      </c>
    </row>
    <row r="3473" spans="1:2" x14ac:dyDescent="0.25">
      <c r="A3473">
        <v>6.4884575968392904</v>
      </c>
      <c r="B3473">
        <v>7.7444385990469202</v>
      </c>
    </row>
    <row r="3474" spans="1:2" x14ac:dyDescent="0.25">
      <c r="A3474">
        <v>7.0606208785808997</v>
      </c>
      <c r="B3474">
        <v>7.7921484916326103</v>
      </c>
    </row>
    <row r="3475" spans="1:2" x14ac:dyDescent="0.25">
      <c r="A3475">
        <v>1.59977484326673</v>
      </c>
      <c r="B3475">
        <v>-3.68306641293085E-2</v>
      </c>
    </row>
    <row r="3476" spans="1:2" x14ac:dyDescent="0.25">
      <c r="A3476">
        <v>6.1529176955157396</v>
      </c>
      <c r="B3476">
        <v>4.2921683342731098</v>
      </c>
    </row>
    <row r="3477" spans="1:2" x14ac:dyDescent="0.25">
      <c r="A3477">
        <v>7.3786929993850698</v>
      </c>
      <c r="B3477">
        <v>8.6579724121783794</v>
      </c>
    </row>
    <row r="3478" spans="1:2" x14ac:dyDescent="0.25">
      <c r="A3478">
        <v>5.7849214850938404</v>
      </c>
      <c r="B3478">
        <v>0.20005585355924899</v>
      </c>
    </row>
    <row r="3479" spans="1:2" x14ac:dyDescent="0.25">
      <c r="A3479">
        <v>3.4094834749008598</v>
      </c>
      <c r="B3479">
        <v>3.8623105994853399</v>
      </c>
    </row>
    <row r="3480" spans="1:2" x14ac:dyDescent="0.25">
      <c r="A3480">
        <v>6.5895782963949303</v>
      </c>
      <c r="B3480">
        <v>4.4520428960659304</v>
      </c>
    </row>
    <row r="3481" spans="1:2" x14ac:dyDescent="0.25">
      <c r="A3481">
        <v>6.0181121204153296</v>
      </c>
      <c r="B3481">
        <v>8.8338298440572807</v>
      </c>
    </row>
    <row r="3482" spans="1:2" x14ac:dyDescent="0.25">
      <c r="A3482">
        <v>0.25365598996134198</v>
      </c>
      <c r="B3482">
        <v>1.92471542855262</v>
      </c>
    </row>
    <row r="3483" spans="1:2" x14ac:dyDescent="0.25">
      <c r="A3483">
        <v>5.4936714987683901</v>
      </c>
      <c r="B3483">
        <v>8.2808041383304403</v>
      </c>
    </row>
    <row r="3484" spans="1:2" x14ac:dyDescent="0.25">
      <c r="A3484">
        <v>6.7146498009111504</v>
      </c>
      <c r="B3484">
        <v>7.8805250171062999</v>
      </c>
    </row>
    <row r="3485" spans="1:2" x14ac:dyDescent="0.25">
      <c r="A3485">
        <v>5.9352553259176801</v>
      </c>
      <c r="B3485">
        <v>4.0690568624406396</v>
      </c>
    </row>
    <row r="3486" spans="1:2" x14ac:dyDescent="0.25">
      <c r="A3486">
        <v>6.9861799291632201</v>
      </c>
      <c r="B3486">
        <v>7.9404972276091197</v>
      </c>
    </row>
    <row r="3487" spans="1:2" x14ac:dyDescent="0.25">
      <c r="A3487">
        <v>1.5162549927162301</v>
      </c>
      <c r="B3487">
        <v>0.35436946876582598</v>
      </c>
    </row>
    <row r="3488" spans="1:2" x14ac:dyDescent="0.25">
      <c r="A3488">
        <v>7.0816058842618004</v>
      </c>
      <c r="B3488">
        <v>3.42654056038762</v>
      </c>
    </row>
    <row r="3489" spans="1:2" x14ac:dyDescent="0.25">
      <c r="A3489">
        <v>6.8684158509446798</v>
      </c>
      <c r="B3489">
        <v>3.7305002986557598</v>
      </c>
    </row>
    <row r="3490" spans="1:2" x14ac:dyDescent="0.25">
      <c r="A3490">
        <v>8.72688728852693</v>
      </c>
      <c r="B3490">
        <v>7.2641368899476602</v>
      </c>
    </row>
    <row r="3491" spans="1:2" x14ac:dyDescent="0.25">
      <c r="A3491">
        <v>6.5994128099711302</v>
      </c>
      <c r="B3491">
        <v>3.67656106962934</v>
      </c>
    </row>
    <row r="3492" spans="1:2" x14ac:dyDescent="0.25">
      <c r="A3492">
        <v>3.42331134545524</v>
      </c>
      <c r="B3492">
        <v>7.28783628912337E-2</v>
      </c>
    </row>
    <row r="3493" spans="1:2" x14ac:dyDescent="0.25">
      <c r="A3493">
        <v>6.5754005807468801</v>
      </c>
      <c r="B3493">
        <v>3.7169031841408802</v>
      </c>
    </row>
    <row r="3494" spans="1:2" x14ac:dyDescent="0.25">
      <c r="A3494">
        <v>6.8703897131177998</v>
      </c>
      <c r="B3494">
        <v>3.9126126753113901</v>
      </c>
    </row>
    <row r="3495" spans="1:2" x14ac:dyDescent="0.25">
      <c r="A3495">
        <v>1.80992297372996</v>
      </c>
      <c r="B3495">
        <v>-0.13306667252027499</v>
      </c>
    </row>
    <row r="3496" spans="1:2" x14ac:dyDescent="0.25">
      <c r="A3496">
        <v>3.0464583788445401</v>
      </c>
      <c r="B3496">
        <v>-0.42344495046700897</v>
      </c>
    </row>
    <row r="3497" spans="1:2" x14ac:dyDescent="0.25">
      <c r="A3497">
        <v>6.7515718713939297</v>
      </c>
      <c r="B3497">
        <v>3.50285941191252</v>
      </c>
    </row>
    <row r="3498" spans="1:2" x14ac:dyDescent="0.25">
      <c r="A3498">
        <v>1.0167502826819701</v>
      </c>
      <c r="B3498">
        <v>0.262840418699957</v>
      </c>
    </row>
    <row r="3499" spans="1:2" x14ac:dyDescent="0.25">
      <c r="A3499">
        <v>7.2904671894384698</v>
      </c>
      <c r="B3499">
        <v>3.7163226974150398</v>
      </c>
    </row>
    <row r="3500" spans="1:2" x14ac:dyDescent="0.25">
      <c r="A3500">
        <v>1.50145896959005</v>
      </c>
      <c r="B3500">
        <v>0.17966948254753301</v>
      </c>
    </row>
    <row r="3501" spans="1:2" x14ac:dyDescent="0.25">
      <c r="A3501">
        <v>6.3590341094246101</v>
      </c>
      <c r="B3501">
        <v>3.8997561806746801</v>
      </c>
    </row>
    <row r="3502" spans="1:2" x14ac:dyDescent="0.25">
      <c r="A3502">
        <v>5.86909708854534</v>
      </c>
      <c r="B3502">
        <v>3.71544342432983</v>
      </c>
    </row>
    <row r="3503" spans="1:2" x14ac:dyDescent="0.25">
      <c r="A3503">
        <v>7.4801916254021599</v>
      </c>
      <c r="B3503">
        <v>3.3469901931969899</v>
      </c>
    </row>
    <row r="3504" spans="1:2" x14ac:dyDescent="0.25">
      <c r="A3504">
        <v>5.7433200139398997</v>
      </c>
      <c r="B3504">
        <v>4.1827163660204603</v>
      </c>
    </row>
    <row r="3505" spans="1:2" x14ac:dyDescent="0.25">
      <c r="A3505">
        <v>5.8604178010460597</v>
      </c>
      <c r="B3505">
        <v>8.5539459674843705</v>
      </c>
    </row>
    <row r="3506" spans="1:2" x14ac:dyDescent="0.25">
      <c r="A3506">
        <v>2.0536082490606198</v>
      </c>
      <c r="B3506">
        <v>-0.677447825309341</v>
      </c>
    </row>
    <row r="3507" spans="1:2" x14ac:dyDescent="0.25">
      <c r="A3507">
        <v>2.5576090942279102</v>
      </c>
      <c r="B3507">
        <v>-3.8419680378556299E-3</v>
      </c>
    </row>
    <row r="3508" spans="1:2" x14ac:dyDescent="0.25">
      <c r="A3508">
        <v>4.6113697422341602</v>
      </c>
      <c r="B3508">
        <v>8.5653847679098298</v>
      </c>
    </row>
    <row r="3509" spans="1:2" x14ac:dyDescent="0.25">
      <c r="A3509">
        <v>6.8670270780082996</v>
      </c>
      <c r="B3509">
        <v>3.8767230824847001</v>
      </c>
    </row>
    <row r="3510" spans="1:2" x14ac:dyDescent="0.25">
      <c r="A3510">
        <v>6.9650002679297902</v>
      </c>
      <c r="B3510">
        <v>3.6929673715234399</v>
      </c>
    </row>
    <row r="3511" spans="1:2" x14ac:dyDescent="0.25">
      <c r="A3511">
        <v>6.16986459461239</v>
      </c>
      <c r="B3511">
        <v>3.9293652221729798</v>
      </c>
    </row>
    <row r="3512" spans="1:2" x14ac:dyDescent="0.25">
      <c r="A3512">
        <v>4.7948423515312202</v>
      </c>
      <c r="B3512">
        <v>8.0657025055178799</v>
      </c>
    </row>
    <row r="3513" spans="1:2" x14ac:dyDescent="0.25">
      <c r="A3513">
        <v>2.9515807114821699</v>
      </c>
      <c r="B3513">
        <v>6.1613717641727099</v>
      </c>
    </row>
    <row r="3514" spans="1:2" x14ac:dyDescent="0.25">
      <c r="A3514">
        <v>6.0891195341296402</v>
      </c>
      <c r="B3514">
        <v>6.9841058843398702</v>
      </c>
    </row>
    <row r="3515" spans="1:2" x14ac:dyDescent="0.25">
      <c r="A3515">
        <v>3.6313040541878401</v>
      </c>
      <c r="B3515">
        <v>8.0354972420725108</v>
      </c>
    </row>
    <row r="3516" spans="1:2" x14ac:dyDescent="0.25">
      <c r="A3516">
        <v>9.4884388514428792</v>
      </c>
      <c r="B3516">
        <v>6.8629835488117399</v>
      </c>
    </row>
    <row r="3517" spans="1:2" x14ac:dyDescent="0.25">
      <c r="A3517">
        <v>3.3247202848887198</v>
      </c>
      <c r="B3517">
        <v>0.19297019280305</v>
      </c>
    </row>
    <row r="3518" spans="1:2" x14ac:dyDescent="0.25">
      <c r="A3518">
        <v>6.3481210053690997</v>
      </c>
      <c r="B3518">
        <v>8.6942406262127001</v>
      </c>
    </row>
    <row r="3519" spans="1:2" x14ac:dyDescent="0.25">
      <c r="A3519">
        <v>4.9076355571949799</v>
      </c>
      <c r="B3519">
        <v>8.1921037111636092</v>
      </c>
    </row>
    <row r="3520" spans="1:2" x14ac:dyDescent="0.25">
      <c r="A3520">
        <v>2.5705368668047499</v>
      </c>
      <c r="B3520">
        <v>6.7457733059950504</v>
      </c>
    </row>
    <row r="3521" spans="1:2" x14ac:dyDescent="0.25">
      <c r="A3521">
        <v>4.9472004557018403</v>
      </c>
      <c r="B3521">
        <v>8.5530687819382898</v>
      </c>
    </row>
    <row r="3522" spans="1:2" x14ac:dyDescent="0.25">
      <c r="A3522">
        <v>2.0617595069878498</v>
      </c>
      <c r="B3522">
        <v>-2.1581013822951502E-2</v>
      </c>
    </row>
    <row r="3523" spans="1:2" x14ac:dyDescent="0.25">
      <c r="A3523">
        <v>8.8582645113001597</v>
      </c>
      <c r="B3523">
        <v>7.27678323939762</v>
      </c>
    </row>
    <row r="3524" spans="1:2" x14ac:dyDescent="0.25">
      <c r="A3524">
        <v>4.42611434759106</v>
      </c>
      <c r="B3524">
        <v>-0.45147702884594398</v>
      </c>
    </row>
    <row r="3525" spans="1:2" x14ac:dyDescent="0.25">
      <c r="A3525">
        <v>10.4758652140347</v>
      </c>
      <c r="B3525">
        <v>2.0784198741289801</v>
      </c>
    </row>
    <row r="3526" spans="1:2" x14ac:dyDescent="0.25">
      <c r="A3526">
        <v>0.252465608243787</v>
      </c>
      <c r="B3526">
        <v>1.1482852986721599</v>
      </c>
    </row>
    <row r="3527" spans="1:2" x14ac:dyDescent="0.25">
      <c r="A3527">
        <v>6.9664308446977303</v>
      </c>
      <c r="B3527">
        <v>3.5225866720185901</v>
      </c>
    </row>
    <row r="3528" spans="1:2" x14ac:dyDescent="0.25">
      <c r="A3528">
        <v>4.4198658921709697</v>
      </c>
      <c r="B3528">
        <v>8.0598145946594801</v>
      </c>
    </row>
    <row r="3529" spans="1:2" x14ac:dyDescent="0.25">
      <c r="A3529">
        <v>3.13837211836353</v>
      </c>
      <c r="B3529">
        <v>-0.58458245991377999</v>
      </c>
    </row>
    <row r="3530" spans="1:2" x14ac:dyDescent="0.25">
      <c r="A3530">
        <v>2.9890667357664702</v>
      </c>
      <c r="B3530">
        <v>0.14565898932517299</v>
      </c>
    </row>
    <row r="3531" spans="1:2" x14ac:dyDescent="0.25">
      <c r="A3531">
        <v>7.7584901454028798E-2</v>
      </c>
      <c r="B3531">
        <v>0.36730007705304901</v>
      </c>
    </row>
    <row r="3532" spans="1:2" x14ac:dyDescent="0.25">
      <c r="A3532">
        <v>-0.20489661954260199</v>
      </c>
      <c r="B3532">
        <v>0.56679406141339395</v>
      </c>
    </row>
    <row r="3533" spans="1:2" x14ac:dyDescent="0.25">
      <c r="A3533">
        <v>1.2132990933035901</v>
      </c>
      <c r="B3533">
        <v>0.38834430315199497</v>
      </c>
    </row>
    <row r="3534" spans="1:2" x14ac:dyDescent="0.25">
      <c r="A3534">
        <v>2.8523923224887602</v>
      </c>
      <c r="B3534">
        <v>-1.1133184175775299</v>
      </c>
    </row>
    <row r="3535" spans="1:2" x14ac:dyDescent="0.25">
      <c r="A3535">
        <v>6.3157302418152304</v>
      </c>
      <c r="B3535">
        <v>8.4886921478987905</v>
      </c>
    </row>
    <row r="3536" spans="1:2" x14ac:dyDescent="0.25">
      <c r="A3536">
        <v>8.83853385574416</v>
      </c>
      <c r="B3536">
        <v>7.3290170650351101</v>
      </c>
    </row>
    <row r="3537" spans="1:2" x14ac:dyDescent="0.25">
      <c r="A3537">
        <v>8.3545095099181399</v>
      </c>
      <c r="B3537">
        <v>8.8230203273810908</v>
      </c>
    </row>
    <row r="3538" spans="1:2" x14ac:dyDescent="0.25">
      <c r="A3538">
        <v>2.7402787849271202</v>
      </c>
      <c r="B3538">
        <v>6.5889774329717898</v>
      </c>
    </row>
    <row r="3539" spans="1:2" x14ac:dyDescent="0.25">
      <c r="A3539">
        <v>1.0172641785807</v>
      </c>
      <c r="B3539">
        <v>0.37360027394559098</v>
      </c>
    </row>
    <row r="3540" spans="1:2" x14ac:dyDescent="0.25">
      <c r="A3540">
        <v>0.50328692430799105</v>
      </c>
      <c r="B3540">
        <v>1.39236228973182</v>
      </c>
    </row>
    <row r="3541" spans="1:2" x14ac:dyDescent="0.25">
      <c r="A3541">
        <v>1.3696907015008</v>
      </c>
      <c r="B3541">
        <v>0.300234973467643</v>
      </c>
    </row>
    <row r="3542" spans="1:2" x14ac:dyDescent="0.25">
      <c r="A3542">
        <v>3.8198861414582499</v>
      </c>
      <c r="B3542">
        <v>3.99712203521677</v>
      </c>
    </row>
    <row r="3543" spans="1:2" x14ac:dyDescent="0.25">
      <c r="A3543">
        <v>5.7986048662562997</v>
      </c>
      <c r="B3543">
        <v>8.1333849667256999</v>
      </c>
    </row>
    <row r="3544" spans="1:2" x14ac:dyDescent="0.25">
      <c r="A3544">
        <v>6.0089591688272304</v>
      </c>
      <c r="B3544">
        <v>8.37920837352112</v>
      </c>
    </row>
    <row r="3545" spans="1:2" x14ac:dyDescent="0.25">
      <c r="A3545">
        <v>7.0302560860055596</v>
      </c>
      <c r="B3545">
        <v>9.1656671024483902</v>
      </c>
    </row>
    <row r="3546" spans="1:2" x14ac:dyDescent="0.25">
      <c r="A3546">
        <v>1.6646295514780201</v>
      </c>
      <c r="B3546">
        <v>0.34563392045080699</v>
      </c>
    </row>
    <row r="3547" spans="1:2" x14ac:dyDescent="0.25">
      <c r="A3547">
        <v>3.6898508083275798</v>
      </c>
      <c r="B3547">
        <v>-0.54495371046642105</v>
      </c>
    </row>
    <row r="3548" spans="1:2" x14ac:dyDescent="0.25">
      <c r="A3548">
        <v>6.6310596344305903</v>
      </c>
      <c r="B3548">
        <v>3.7563173646516499</v>
      </c>
    </row>
    <row r="3549" spans="1:2" x14ac:dyDescent="0.25">
      <c r="A3549">
        <v>2.2682137508690898</v>
      </c>
      <c r="B3549">
        <v>-0.12523246213531999</v>
      </c>
    </row>
    <row r="3550" spans="1:2" x14ac:dyDescent="0.25">
      <c r="A3550">
        <v>2.2076239815833598</v>
      </c>
      <c r="B3550">
        <v>-0.375467420200988</v>
      </c>
    </row>
    <row r="3551" spans="1:2" x14ac:dyDescent="0.25">
      <c r="A3551">
        <v>6.1153382178379898</v>
      </c>
      <c r="B3551">
        <v>8.3501334285694</v>
      </c>
    </row>
    <row r="3552" spans="1:2" x14ac:dyDescent="0.25">
      <c r="A3552">
        <v>4.7957338644729397</v>
      </c>
      <c r="B3552">
        <v>3.9307646638629201</v>
      </c>
    </row>
    <row r="3553" spans="1:2" x14ac:dyDescent="0.25">
      <c r="A3553">
        <v>1.29090007874307</v>
      </c>
      <c r="B3553">
        <v>0.31469087954612301</v>
      </c>
    </row>
    <row r="3554" spans="1:2" x14ac:dyDescent="0.25">
      <c r="A3554">
        <v>6.9108679231610504</v>
      </c>
      <c r="B3554">
        <v>9.0207057110723401</v>
      </c>
    </row>
    <row r="3555" spans="1:2" x14ac:dyDescent="0.25">
      <c r="A3555">
        <v>4.8128633053548198</v>
      </c>
      <c r="B3555">
        <v>7.9536714478360997</v>
      </c>
    </row>
    <row r="3556" spans="1:2" x14ac:dyDescent="0.25">
      <c r="A3556">
        <v>6.2718291518467497</v>
      </c>
      <c r="B3556">
        <v>4.2868335590767197</v>
      </c>
    </row>
    <row r="3557" spans="1:2" x14ac:dyDescent="0.25">
      <c r="A3557">
        <v>2.45102804901782</v>
      </c>
      <c r="B3557">
        <v>0.32166373852514002</v>
      </c>
    </row>
    <row r="3558" spans="1:2" x14ac:dyDescent="0.25">
      <c r="A3558">
        <v>6.0223689006791004</v>
      </c>
      <c r="B3558">
        <v>7.2504459707162496</v>
      </c>
    </row>
    <row r="3559" spans="1:2" x14ac:dyDescent="0.25">
      <c r="A3559">
        <v>5.2885815064352801</v>
      </c>
      <c r="B3559">
        <v>3.9932270680056399</v>
      </c>
    </row>
    <row r="3560" spans="1:2" x14ac:dyDescent="0.25">
      <c r="A3560">
        <v>6.2309762621390004</v>
      </c>
      <c r="B3560">
        <v>4.00806935881476</v>
      </c>
    </row>
    <row r="3561" spans="1:2" x14ac:dyDescent="0.25">
      <c r="A3561">
        <v>9.0394883775172907</v>
      </c>
      <c r="B3561">
        <v>6.9768560462762697</v>
      </c>
    </row>
    <row r="3562" spans="1:2" x14ac:dyDescent="0.25">
      <c r="A3562">
        <v>6.3637729488520201</v>
      </c>
      <c r="B3562">
        <v>3.7963793673331998</v>
      </c>
    </row>
    <row r="3563" spans="1:2" x14ac:dyDescent="0.25">
      <c r="A3563">
        <v>4.5519034391334996</v>
      </c>
      <c r="B3563">
        <v>3.9107832745465299</v>
      </c>
    </row>
    <row r="3564" spans="1:2" x14ac:dyDescent="0.25">
      <c r="A3564">
        <v>2.1827672443445501</v>
      </c>
      <c r="B3564">
        <v>5.9829974547218097</v>
      </c>
    </row>
    <row r="3565" spans="1:2" x14ac:dyDescent="0.25">
      <c r="A3565">
        <v>5.2490294602627197</v>
      </c>
      <c r="B3565">
        <v>7.65424365352641</v>
      </c>
    </row>
    <row r="3566" spans="1:2" x14ac:dyDescent="0.25">
      <c r="A3566">
        <v>5.8715211319534202</v>
      </c>
      <c r="B3566">
        <v>3.82344560343493</v>
      </c>
    </row>
    <row r="3567" spans="1:2" x14ac:dyDescent="0.25">
      <c r="A3567">
        <v>2.4323350904637699</v>
      </c>
      <c r="B3567">
        <v>0.48806659659099899</v>
      </c>
    </row>
    <row r="3568" spans="1:2" x14ac:dyDescent="0.25">
      <c r="A3568">
        <v>6.54210114598418</v>
      </c>
      <c r="B3568">
        <v>8.3671299832539194</v>
      </c>
    </row>
    <row r="3569" spans="1:2" x14ac:dyDescent="0.25">
      <c r="A3569">
        <v>2.7429444959149301</v>
      </c>
      <c r="B3569">
        <v>-0.50588439359625104</v>
      </c>
    </row>
    <row r="3570" spans="1:2" x14ac:dyDescent="0.25">
      <c r="A3570">
        <v>5.8350647518535403</v>
      </c>
      <c r="B3570">
        <v>4.3050073898350201</v>
      </c>
    </row>
    <row r="3571" spans="1:2" x14ac:dyDescent="0.25">
      <c r="A3571">
        <v>7.8694061110531903</v>
      </c>
      <c r="B3571">
        <v>7.4653258772942896</v>
      </c>
    </row>
    <row r="3572" spans="1:2" x14ac:dyDescent="0.25">
      <c r="A3572">
        <v>4.4181703295846404</v>
      </c>
      <c r="B3572">
        <v>3.8676791738706999</v>
      </c>
    </row>
    <row r="3573" spans="1:2" x14ac:dyDescent="0.25">
      <c r="A3573">
        <v>8.6294203602104105</v>
      </c>
      <c r="B3573">
        <v>1.9145131747634601</v>
      </c>
    </row>
    <row r="3574" spans="1:2" x14ac:dyDescent="0.25">
      <c r="A3574">
        <v>0.80548103064577103</v>
      </c>
      <c r="B3574">
        <v>0.91399968937120701</v>
      </c>
    </row>
    <row r="3575" spans="1:2" x14ac:dyDescent="0.25">
      <c r="A3575">
        <v>1.5144202621085301</v>
      </c>
      <c r="B3575">
        <v>0.39629620597691101</v>
      </c>
    </row>
    <row r="3576" spans="1:2" x14ac:dyDescent="0.25">
      <c r="A3576">
        <v>1.6449095710616599</v>
      </c>
      <c r="B3576">
        <v>6.0330271423363301E-2</v>
      </c>
    </row>
    <row r="3577" spans="1:2" x14ac:dyDescent="0.25">
      <c r="A3577">
        <v>1.55972524405201</v>
      </c>
      <c r="B3577">
        <v>-0.24639833588333901</v>
      </c>
    </row>
    <row r="3578" spans="1:2" x14ac:dyDescent="0.25">
      <c r="A3578">
        <v>5.5449180682157104</v>
      </c>
      <c r="B3578">
        <v>3.7191712217820201</v>
      </c>
    </row>
    <row r="3579" spans="1:2" x14ac:dyDescent="0.25">
      <c r="A3579">
        <v>6.5424458855068099</v>
      </c>
      <c r="B3579">
        <v>3.6928886233182499</v>
      </c>
    </row>
    <row r="3580" spans="1:2" x14ac:dyDescent="0.25">
      <c r="A3580">
        <v>6.0381999550652798</v>
      </c>
      <c r="B3580">
        <v>3.57513405932532</v>
      </c>
    </row>
    <row r="3581" spans="1:2" x14ac:dyDescent="0.25">
      <c r="A3581">
        <v>7.3916646944017304</v>
      </c>
      <c r="B3581">
        <v>8.1141742132230092</v>
      </c>
    </row>
    <row r="3582" spans="1:2" x14ac:dyDescent="0.25">
      <c r="A3582">
        <v>7.0705361814555996</v>
      </c>
      <c r="B3582">
        <v>3.1764806125881799</v>
      </c>
    </row>
    <row r="3583" spans="1:2" x14ac:dyDescent="0.25">
      <c r="A3583">
        <v>4.6454216271531203</v>
      </c>
      <c r="B3583">
        <v>3.76174020577256</v>
      </c>
    </row>
    <row r="3584" spans="1:2" x14ac:dyDescent="0.25">
      <c r="A3584">
        <v>7.2612312424050396</v>
      </c>
      <c r="B3584">
        <v>3.00326660292269</v>
      </c>
    </row>
    <row r="3585" spans="1:2" x14ac:dyDescent="0.25">
      <c r="A3585">
        <v>5.6029145524980004</v>
      </c>
      <c r="B3585">
        <v>4.2974637863818401</v>
      </c>
    </row>
    <row r="3586" spans="1:2" x14ac:dyDescent="0.25">
      <c r="A3586">
        <v>3.8414499734379599</v>
      </c>
      <c r="B3586">
        <v>-0.61095191623009204</v>
      </c>
    </row>
    <row r="3587" spans="1:2" x14ac:dyDescent="0.25">
      <c r="A3587">
        <v>6.0473185765880304</v>
      </c>
      <c r="B3587">
        <v>3.4437299774202401</v>
      </c>
    </row>
    <row r="3588" spans="1:2" x14ac:dyDescent="0.25">
      <c r="A3588">
        <v>0.688175894648696</v>
      </c>
      <c r="B3588">
        <v>0.72216388576337598</v>
      </c>
    </row>
    <row r="3589" spans="1:2" x14ac:dyDescent="0.25">
      <c r="A3589">
        <v>0.89265198129944701</v>
      </c>
      <c r="B3589">
        <v>1.26711131675869</v>
      </c>
    </row>
    <row r="3590" spans="1:2" x14ac:dyDescent="0.25">
      <c r="A3590">
        <v>7.5491161947229299</v>
      </c>
      <c r="B3590">
        <v>3.5939289635049301</v>
      </c>
    </row>
    <row r="3591" spans="1:2" x14ac:dyDescent="0.25">
      <c r="A3591">
        <v>7.1175024700724201</v>
      </c>
      <c r="B3591">
        <v>8.1510471334554602</v>
      </c>
    </row>
    <row r="3592" spans="1:2" x14ac:dyDescent="0.25">
      <c r="A3592">
        <v>7.9544098968656201</v>
      </c>
      <c r="B3592">
        <v>8.5172992746883001</v>
      </c>
    </row>
    <row r="3593" spans="1:2" x14ac:dyDescent="0.25">
      <c r="A3593">
        <v>3.83227191194828</v>
      </c>
      <c r="B3593">
        <v>-0.50632342198356795</v>
      </c>
    </row>
    <row r="3594" spans="1:2" x14ac:dyDescent="0.25">
      <c r="A3594">
        <v>6.7695736082969704</v>
      </c>
      <c r="B3594">
        <v>3.52570704392893</v>
      </c>
    </row>
    <row r="3595" spans="1:2" x14ac:dyDescent="0.25">
      <c r="A3595">
        <v>3.22745717841604</v>
      </c>
      <c r="B3595">
        <v>-0.35014698357678198</v>
      </c>
    </row>
    <row r="3596" spans="1:2" x14ac:dyDescent="0.25">
      <c r="A3596">
        <v>1.78472047650996</v>
      </c>
      <c r="B3596">
        <v>0.29386094796526202</v>
      </c>
    </row>
    <row r="3597" spans="1:2" x14ac:dyDescent="0.25">
      <c r="A3597">
        <v>6.5439820946990004</v>
      </c>
      <c r="B3597">
        <v>3.3764370842850502</v>
      </c>
    </row>
    <row r="3598" spans="1:2" x14ac:dyDescent="0.25">
      <c r="A3598">
        <v>-0.32216513719541101</v>
      </c>
      <c r="B3598">
        <v>3.52348641513623</v>
      </c>
    </row>
    <row r="3599" spans="1:2" x14ac:dyDescent="0.25">
      <c r="A3599">
        <v>7.0688601612979003</v>
      </c>
      <c r="B3599">
        <v>8.4889819075354005</v>
      </c>
    </row>
    <row r="3600" spans="1:2" x14ac:dyDescent="0.25">
      <c r="A3600">
        <v>0.76670816657657404</v>
      </c>
      <c r="B3600">
        <v>0.22250866952829301</v>
      </c>
    </row>
    <row r="3601" spans="1:2" x14ac:dyDescent="0.25">
      <c r="A3601">
        <v>5.1901602975852796</v>
      </c>
      <c r="B3601">
        <v>0.129165209599166</v>
      </c>
    </row>
    <row r="3602" spans="1:2" x14ac:dyDescent="0.25">
      <c r="A3602">
        <v>5.9560597421005603</v>
      </c>
      <c r="B3602">
        <v>3.5768034164627398</v>
      </c>
    </row>
    <row r="3603" spans="1:2" x14ac:dyDescent="0.25">
      <c r="A3603">
        <v>6.9397708802923201</v>
      </c>
      <c r="B3603">
        <v>3.5068237276422498</v>
      </c>
    </row>
    <row r="3604" spans="1:2" x14ac:dyDescent="0.25">
      <c r="A3604">
        <v>7.37628154127722</v>
      </c>
      <c r="B3604">
        <v>3.3264226728653101</v>
      </c>
    </row>
    <row r="3605" spans="1:2" x14ac:dyDescent="0.25">
      <c r="A3605">
        <v>3.3689797295998898</v>
      </c>
      <c r="B3605">
        <v>7.2694810622800698</v>
      </c>
    </row>
    <row r="3606" spans="1:2" x14ac:dyDescent="0.25">
      <c r="A3606">
        <v>6.5191098529911597</v>
      </c>
      <c r="B3606">
        <v>4.5524512785257398</v>
      </c>
    </row>
    <row r="3607" spans="1:2" x14ac:dyDescent="0.25">
      <c r="A3607">
        <v>-0.23918467773258301</v>
      </c>
      <c r="B3607">
        <v>3.33510496474713</v>
      </c>
    </row>
    <row r="3608" spans="1:2" x14ac:dyDescent="0.25">
      <c r="A3608">
        <v>7.0331037390492597</v>
      </c>
      <c r="B3608">
        <v>3.8619387083476702</v>
      </c>
    </row>
    <row r="3609" spans="1:2" x14ac:dyDescent="0.25">
      <c r="A3609">
        <v>6.4428916381166301</v>
      </c>
      <c r="B3609">
        <v>4.0141854365307097</v>
      </c>
    </row>
    <row r="3610" spans="1:2" x14ac:dyDescent="0.25">
      <c r="A3610">
        <v>5.7503793140338999</v>
      </c>
      <c r="B3610">
        <v>7.8896396488691298</v>
      </c>
    </row>
    <row r="3611" spans="1:2" x14ac:dyDescent="0.25">
      <c r="A3611">
        <v>6.1417936291547699</v>
      </c>
      <c r="B3611">
        <v>3.9718118613409299</v>
      </c>
    </row>
    <row r="3612" spans="1:2" x14ac:dyDescent="0.25">
      <c r="A3612">
        <v>5.5733630694304397</v>
      </c>
      <c r="B3612">
        <v>8.2575474878592896</v>
      </c>
    </row>
    <row r="3613" spans="1:2" x14ac:dyDescent="0.25">
      <c r="A3613">
        <v>5.9970184374141304</v>
      </c>
      <c r="B3613">
        <v>8.1169420454838708</v>
      </c>
    </row>
    <row r="3614" spans="1:2" x14ac:dyDescent="0.25">
      <c r="A3614">
        <v>5.1460645404463303</v>
      </c>
      <c r="B3614">
        <v>4.2423427588841198</v>
      </c>
    </row>
    <row r="3615" spans="1:2" x14ac:dyDescent="0.25">
      <c r="A3615">
        <v>3.0505518702765499</v>
      </c>
      <c r="B3615">
        <v>-0.77989521688522601</v>
      </c>
    </row>
    <row r="3616" spans="1:2" x14ac:dyDescent="0.25">
      <c r="A3616">
        <v>1.8759604859589001</v>
      </c>
      <c r="B3616">
        <v>0.20438485873261</v>
      </c>
    </row>
    <row r="3617" spans="1:2" x14ac:dyDescent="0.25">
      <c r="A3617">
        <v>2.8696090698089698</v>
      </c>
      <c r="B3617">
        <v>-1.10764318426374</v>
      </c>
    </row>
    <row r="3618" spans="1:2" x14ac:dyDescent="0.25">
      <c r="A3618">
        <v>3.9253397585697898</v>
      </c>
      <c r="B3618">
        <v>4.2456873364980696</v>
      </c>
    </row>
    <row r="3619" spans="1:2" x14ac:dyDescent="0.25">
      <c r="A3619">
        <v>3.1655900691410999</v>
      </c>
      <c r="B3619">
        <v>-1.08093492109909</v>
      </c>
    </row>
    <row r="3620" spans="1:2" x14ac:dyDescent="0.25">
      <c r="A3620">
        <v>6.0172278771325898</v>
      </c>
      <c r="B3620">
        <v>8.3638962170804003</v>
      </c>
    </row>
    <row r="3621" spans="1:2" x14ac:dyDescent="0.25">
      <c r="A3621">
        <v>6.8301109905096604</v>
      </c>
      <c r="B3621">
        <v>3.6713292814713498</v>
      </c>
    </row>
    <row r="3622" spans="1:2" x14ac:dyDescent="0.25">
      <c r="A3622">
        <v>1.64646288987916</v>
      </c>
      <c r="B3622">
        <v>-3.9626716370596303E-2</v>
      </c>
    </row>
    <row r="3623" spans="1:2" x14ac:dyDescent="0.25">
      <c r="A3623">
        <v>4.6382500510125499</v>
      </c>
      <c r="B3623">
        <v>8.0755065228584897</v>
      </c>
    </row>
    <row r="3624" spans="1:2" x14ac:dyDescent="0.25">
      <c r="A3624">
        <v>4.57382231159312</v>
      </c>
      <c r="B3624">
        <v>3.3214318561931799</v>
      </c>
    </row>
    <row r="3625" spans="1:2" x14ac:dyDescent="0.25">
      <c r="A3625">
        <v>6.32679066715923</v>
      </c>
      <c r="B3625">
        <v>8.4518947958406105</v>
      </c>
    </row>
    <row r="3626" spans="1:2" x14ac:dyDescent="0.25">
      <c r="A3626">
        <v>0.65628770047603502</v>
      </c>
      <c r="B3626">
        <v>0.231529010489258</v>
      </c>
    </row>
    <row r="3627" spans="1:2" x14ac:dyDescent="0.25">
      <c r="A3627">
        <v>6.5443300804122302</v>
      </c>
      <c r="B3627">
        <v>7.7244291638215001</v>
      </c>
    </row>
    <row r="3628" spans="1:2" x14ac:dyDescent="0.25">
      <c r="A3628">
        <v>0.80079008487040304</v>
      </c>
      <c r="B3628">
        <v>0.37968198602882602</v>
      </c>
    </row>
    <row r="3629" spans="1:2" x14ac:dyDescent="0.25">
      <c r="A3629">
        <v>5.3380565674867198</v>
      </c>
      <c r="B3629">
        <v>7.4401913258342596</v>
      </c>
    </row>
    <row r="3630" spans="1:2" x14ac:dyDescent="0.25">
      <c r="A3630">
        <v>8.1921535924636899</v>
      </c>
      <c r="B3630">
        <v>3.3937505220638</v>
      </c>
    </row>
    <row r="3631" spans="1:2" x14ac:dyDescent="0.25">
      <c r="A3631">
        <v>7.6918687640052399</v>
      </c>
      <c r="B3631">
        <v>3.85192652317857</v>
      </c>
    </row>
    <row r="3632" spans="1:2" x14ac:dyDescent="0.25">
      <c r="A3632">
        <v>4.5296898477818797</v>
      </c>
      <c r="B3632">
        <v>4.0504852791199903</v>
      </c>
    </row>
    <row r="3633" spans="1:2" x14ac:dyDescent="0.25">
      <c r="A3633">
        <v>5.9209300117150798</v>
      </c>
      <c r="B3633">
        <v>7.8076829067753097</v>
      </c>
    </row>
    <row r="3634" spans="1:2" x14ac:dyDescent="0.25">
      <c r="A3634">
        <v>1.6399270636424399</v>
      </c>
      <c r="B3634">
        <v>-6.7744009678959202E-2</v>
      </c>
    </row>
    <row r="3635" spans="1:2" x14ac:dyDescent="0.25">
      <c r="A3635">
        <v>3.7946820566574102</v>
      </c>
      <c r="B3635">
        <v>3.1680691665152398</v>
      </c>
    </row>
    <row r="3636" spans="1:2" x14ac:dyDescent="0.25">
      <c r="A3636">
        <v>6.9354409103788397</v>
      </c>
      <c r="B3636">
        <v>8.6318404550751104</v>
      </c>
    </row>
    <row r="3637" spans="1:2" x14ac:dyDescent="0.25">
      <c r="A3637">
        <v>5.6054833586910897</v>
      </c>
      <c r="B3637">
        <v>8.2914271524746308</v>
      </c>
    </row>
    <row r="3638" spans="1:2" x14ac:dyDescent="0.25">
      <c r="A3638">
        <v>6.8597173309970199</v>
      </c>
      <c r="B3638">
        <v>7.8052085197266496</v>
      </c>
    </row>
    <row r="3639" spans="1:2" x14ac:dyDescent="0.25">
      <c r="A3639">
        <v>5.9147930570494198</v>
      </c>
      <c r="B3639">
        <v>3.9354848189613598</v>
      </c>
    </row>
    <row r="3640" spans="1:2" x14ac:dyDescent="0.25">
      <c r="A3640">
        <v>0.93215277455002898</v>
      </c>
      <c r="B3640">
        <v>-0.24111184530261001</v>
      </c>
    </row>
    <row r="3641" spans="1:2" x14ac:dyDescent="0.25">
      <c r="A3641">
        <v>7.1604969639680798</v>
      </c>
      <c r="B3641">
        <v>2.8686129500192501</v>
      </c>
    </row>
    <row r="3642" spans="1:2" x14ac:dyDescent="0.25">
      <c r="A3642">
        <v>5.4059169085988197</v>
      </c>
      <c r="B3642">
        <v>8.4770656751426099</v>
      </c>
    </row>
    <row r="3643" spans="1:2" x14ac:dyDescent="0.25">
      <c r="A3643">
        <v>6.7543332042552997</v>
      </c>
      <c r="B3643">
        <v>7.4676190637753601</v>
      </c>
    </row>
    <row r="3644" spans="1:2" x14ac:dyDescent="0.25">
      <c r="A3644">
        <v>5.4179548023382296</v>
      </c>
      <c r="B3644">
        <v>8.43842902010533</v>
      </c>
    </row>
    <row r="3645" spans="1:2" x14ac:dyDescent="0.25">
      <c r="A3645">
        <v>4.0196755817023497</v>
      </c>
      <c r="B3645">
        <v>8.9316007810682798</v>
      </c>
    </row>
    <row r="3646" spans="1:2" x14ac:dyDescent="0.25">
      <c r="A3646">
        <v>0.53824597253648698</v>
      </c>
      <c r="B3646">
        <v>0.58957930291495697</v>
      </c>
    </row>
    <row r="3647" spans="1:2" x14ac:dyDescent="0.25">
      <c r="A3647">
        <v>1.0444228134847</v>
      </c>
      <c r="B3647">
        <v>0.66825527986260103</v>
      </c>
    </row>
    <row r="3648" spans="1:2" x14ac:dyDescent="0.25">
      <c r="A3648">
        <v>6.2986874040005798</v>
      </c>
      <c r="B3648">
        <v>3.8643346302001098</v>
      </c>
    </row>
    <row r="3649" spans="1:2" x14ac:dyDescent="0.25">
      <c r="A3649">
        <v>1.96844031964666</v>
      </c>
      <c r="B3649">
        <v>-0.79271791254228696</v>
      </c>
    </row>
    <row r="3650" spans="1:2" x14ac:dyDescent="0.25">
      <c r="A3650">
        <v>8.6410446038463302</v>
      </c>
      <c r="B3650">
        <v>7.36581954984094</v>
      </c>
    </row>
    <row r="3651" spans="1:2" x14ac:dyDescent="0.25">
      <c r="A3651">
        <v>1.67312091585778</v>
      </c>
      <c r="B3651">
        <v>-3.9502156897745999E-2</v>
      </c>
    </row>
    <row r="3652" spans="1:2" x14ac:dyDescent="0.25">
      <c r="A3652">
        <v>2.3964981423034302</v>
      </c>
      <c r="B3652">
        <v>-0.29225516895126402</v>
      </c>
    </row>
    <row r="3653" spans="1:2" x14ac:dyDescent="0.25">
      <c r="A3653">
        <v>0.30886797946671402</v>
      </c>
      <c r="B3653">
        <v>1.82977709684415</v>
      </c>
    </row>
    <row r="3654" spans="1:2" x14ac:dyDescent="0.25">
      <c r="A3654">
        <v>4.7883063114421303</v>
      </c>
      <c r="B3654">
        <v>4.2794612349016603</v>
      </c>
    </row>
    <row r="3655" spans="1:2" x14ac:dyDescent="0.25">
      <c r="A3655">
        <v>7.3897820456369301</v>
      </c>
      <c r="B3655">
        <v>3.7998521005212802</v>
      </c>
    </row>
    <row r="3656" spans="1:2" x14ac:dyDescent="0.25">
      <c r="A3656">
        <v>3.6865282365479199</v>
      </c>
      <c r="B3656">
        <v>-0.75450610742213997</v>
      </c>
    </row>
    <row r="3657" spans="1:2" x14ac:dyDescent="0.25">
      <c r="A3657">
        <v>4.1167437095270296</v>
      </c>
      <c r="B3657">
        <v>-1.22364362290201</v>
      </c>
    </row>
    <row r="3658" spans="1:2" x14ac:dyDescent="0.25">
      <c r="A3658">
        <v>6.1429688742287496</v>
      </c>
      <c r="B3658">
        <v>8.2374405578086396</v>
      </c>
    </row>
    <row r="3659" spans="1:2" x14ac:dyDescent="0.25">
      <c r="A3659">
        <v>7.9412030729870402</v>
      </c>
      <c r="B3659">
        <v>2.3165677404522298</v>
      </c>
    </row>
    <row r="3660" spans="1:2" x14ac:dyDescent="0.25">
      <c r="A3660">
        <v>6.17149009128714</v>
      </c>
      <c r="B3660">
        <v>3.9511166957192798</v>
      </c>
    </row>
    <row r="3661" spans="1:2" x14ac:dyDescent="0.25">
      <c r="A3661">
        <v>6.6197537823856303</v>
      </c>
      <c r="B3661">
        <v>8.3703850141462492</v>
      </c>
    </row>
    <row r="3662" spans="1:2" x14ac:dyDescent="0.25">
      <c r="A3662">
        <v>6.56234682658339</v>
      </c>
      <c r="B3662">
        <v>3.85162963957506</v>
      </c>
    </row>
    <row r="3663" spans="1:2" x14ac:dyDescent="0.25">
      <c r="A3663">
        <v>2.5779877090418801</v>
      </c>
      <c r="B3663">
        <v>-0.249339773848231</v>
      </c>
    </row>
    <row r="3664" spans="1:2" x14ac:dyDescent="0.25">
      <c r="A3664">
        <v>6.3760486894726203</v>
      </c>
      <c r="B3664">
        <v>9.1904245454962901</v>
      </c>
    </row>
    <row r="3665" spans="1:2" x14ac:dyDescent="0.25">
      <c r="A3665">
        <v>0.44297085160399602</v>
      </c>
      <c r="B3665">
        <v>1.55827422860631</v>
      </c>
    </row>
    <row r="3666" spans="1:2" x14ac:dyDescent="0.25">
      <c r="A3666">
        <v>2.30169091556087</v>
      </c>
      <c r="B3666">
        <v>0.26127407210859399</v>
      </c>
    </row>
    <row r="3667" spans="1:2" x14ac:dyDescent="0.25">
      <c r="A3667">
        <v>2.7145438170201799</v>
      </c>
      <c r="B3667">
        <v>-0.119208745540984</v>
      </c>
    </row>
    <row r="3668" spans="1:2" x14ac:dyDescent="0.25">
      <c r="A3668">
        <v>-0.44082039754401298</v>
      </c>
      <c r="B3668">
        <v>2.1925273877840001</v>
      </c>
    </row>
    <row r="3669" spans="1:2" x14ac:dyDescent="0.25">
      <c r="A3669">
        <v>7.4626757771305599</v>
      </c>
      <c r="B3669">
        <v>2.7332299973267902</v>
      </c>
    </row>
    <row r="3670" spans="1:2" x14ac:dyDescent="0.25">
      <c r="A3670">
        <v>9.2741006655260207</v>
      </c>
      <c r="B3670">
        <v>5.73365013373592</v>
      </c>
    </row>
    <row r="3671" spans="1:2" x14ac:dyDescent="0.25">
      <c r="A3671">
        <v>5.9289817051766898</v>
      </c>
      <c r="B3671">
        <v>8.4344136921166797</v>
      </c>
    </row>
    <row r="3672" spans="1:2" x14ac:dyDescent="0.25">
      <c r="A3672">
        <v>4.5642580152160601</v>
      </c>
      <c r="B3672">
        <v>4.5780096986370102</v>
      </c>
    </row>
    <row r="3673" spans="1:2" x14ac:dyDescent="0.25">
      <c r="A3673">
        <v>8.2323939991066606</v>
      </c>
      <c r="B3673">
        <v>8.1069188984904805</v>
      </c>
    </row>
    <row r="3674" spans="1:2" x14ac:dyDescent="0.25">
      <c r="A3674">
        <v>7.4526027532839203</v>
      </c>
      <c r="B3674">
        <v>3.4441114512729598</v>
      </c>
    </row>
    <row r="3675" spans="1:2" x14ac:dyDescent="0.25">
      <c r="A3675">
        <v>6.3652293992548197</v>
      </c>
      <c r="B3675">
        <v>3.9018842368217901</v>
      </c>
    </row>
    <row r="3676" spans="1:2" x14ac:dyDescent="0.25">
      <c r="A3676">
        <v>-0.13876023962001599</v>
      </c>
      <c r="B3676">
        <v>1.87469758632161</v>
      </c>
    </row>
    <row r="3677" spans="1:2" x14ac:dyDescent="0.25">
      <c r="A3677">
        <v>4.5964620671626202</v>
      </c>
      <c r="B3677">
        <v>3.9316022199258902</v>
      </c>
    </row>
    <row r="3678" spans="1:2" x14ac:dyDescent="0.25">
      <c r="A3678">
        <v>4.67521528673233</v>
      </c>
      <c r="B3678">
        <v>7.1980469671506304</v>
      </c>
    </row>
    <row r="3679" spans="1:2" x14ac:dyDescent="0.25">
      <c r="A3679">
        <v>0.65061120600375799</v>
      </c>
      <c r="B3679">
        <v>1.22423132978586</v>
      </c>
    </row>
    <row r="3680" spans="1:2" x14ac:dyDescent="0.25">
      <c r="A3680">
        <v>7.6566859203308102</v>
      </c>
      <c r="B3680">
        <v>3.4959138487162602</v>
      </c>
    </row>
    <row r="3681" spans="1:2" x14ac:dyDescent="0.25">
      <c r="A3681">
        <v>8.1491714579567809</v>
      </c>
      <c r="B3681">
        <v>7.7890099024430199</v>
      </c>
    </row>
    <row r="3682" spans="1:2" x14ac:dyDescent="0.25">
      <c r="A3682">
        <v>4.8240149232013403</v>
      </c>
      <c r="B3682">
        <v>8.6810955776858396</v>
      </c>
    </row>
    <row r="3683" spans="1:2" x14ac:dyDescent="0.25">
      <c r="A3683">
        <v>0.79096774145502402</v>
      </c>
      <c r="B3683">
        <v>0.51500487835447195</v>
      </c>
    </row>
    <row r="3684" spans="1:2" x14ac:dyDescent="0.25">
      <c r="A3684">
        <v>7.1490876329193602</v>
      </c>
      <c r="B3684">
        <v>8.6342526426397495</v>
      </c>
    </row>
    <row r="3685" spans="1:2" x14ac:dyDescent="0.25">
      <c r="A3685">
        <v>3.3900008482486301</v>
      </c>
      <c r="B3685">
        <v>6.40953462271181</v>
      </c>
    </row>
    <row r="3686" spans="1:2" x14ac:dyDescent="0.25">
      <c r="A3686">
        <v>5.5765849383645403</v>
      </c>
      <c r="B3686">
        <v>3.7867502541650402</v>
      </c>
    </row>
    <row r="3687" spans="1:2" x14ac:dyDescent="0.25">
      <c r="A3687">
        <v>6.5886135777584798</v>
      </c>
      <c r="B3687">
        <v>4.0172689893761104</v>
      </c>
    </row>
    <row r="3688" spans="1:2" x14ac:dyDescent="0.25">
      <c r="A3688">
        <v>5.56601773340733</v>
      </c>
      <c r="B3688">
        <v>7.9521134606079702</v>
      </c>
    </row>
    <row r="3689" spans="1:2" x14ac:dyDescent="0.25">
      <c r="A3689">
        <v>4.5137423105658003</v>
      </c>
      <c r="B3689">
        <v>-0.72696892699359505</v>
      </c>
    </row>
    <row r="3690" spans="1:2" x14ac:dyDescent="0.25">
      <c r="A3690">
        <v>0.78816346245392499</v>
      </c>
      <c r="B3690">
        <v>1.49959541493687</v>
      </c>
    </row>
    <row r="3691" spans="1:2" x14ac:dyDescent="0.25">
      <c r="A3691">
        <v>1.36532601138013</v>
      </c>
      <c r="B3691">
        <v>4.7555013183545297E-2</v>
      </c>
    </row>
    <row r="3692" spans="1:2" x14ac:dyDescent="0.25">
      <c r="A3692">
        <v>4.9195328615278298</v>
      </c>
      <c r="B3692">
        <v>4.0974108116167898</v>
      </c>
    </row>
    <row r="3693" spans="1:2" x14ac:dyDescent="0.25">
      <c r="A3693">
        <v>7.0024521675824101</v>
      </c>
      <c r="B3693">
        <v>8.4500397897085993</v>
      </c>
    </row>
    <row r="3694" spans="1:2" x14ac:dyDescent="0.25">
      <c r="A3694">
        <v>5.4614210426671796</v>
      </c>
      <c r="B3694">
        <v>3.87743388461397</v>
      </c>
    </row>
    <row r="3695" spans="1:2" x14ac:dyDescent="0.25">
      <c r="A3695">
        <v>3.3108877456344499</v>
      </c>
      <c r="B3695">
        <v>-0.48557415758973399</v>
      </c>
    </row>
    <row r="3696" spans="1:2" x14ac:dyDescent="0.25">
      <c r="A3696">
        <v>1.9994205164688601</v>
      </c>
      <c r="B3696">
        <v>-0.20986909869569101</v>
      </c>
    </row>
    <row r="3697" spans="1:2" x14ac:dyDescent="0.25">
      <c r="A3697">
        <v>6.1052435278354196</v>
      </c>
      <c r="B3697">
        <v>8.3006159406541595</v>
      </c>
    </row>
    <row r="3698" spans="1:2" x14ac:dyDescent="0.25">
      <c r="A3698">
        <v>1.9193244041452899</v>
      </c>
      <c r="B3698">
        <v>-0.67047168326299</v>
      </c>
    </row>
    <row r="3699" spans="1:2" x14ac:dyDescent="0.25">
      <c r="A3699">
        <v>6.0515244836679303</v>
      </c>
      <c r="B3699">
        <v>7.6367750809329902</v>
      </c>
    </row>
    <row r="3700" spans="1:2" x14ac:dyDescent="0.25">
      <c r="A3700">
        <v>3.8199557460498799</v>
      </c>
      <c r="B3700">
        <v>-0.90642473192431705</v>
      </c>
    </row>
    <row r="3701" spans="1:2" x14ac:dyDescent="0.25">
      <c r="A3701">
        <v>6.7356602626504403</v>
      </c>
      <c r="B3701">
        <v>3.64270430806123</v>
      </c>
    </row>
    <row r="3702" spans="1:2" x14ac:dyDescent="0.25">
      <c r="A3702">
        <v>6.21065835336017</v>
      </c>
      <c r="B3702">
        <v>8.3806851105681002</v>
      </c>
    </row>
    <row r="3703" spans="1:2" x14ac:dyDescent="0.25">
      <c r="A3703">
        <v>2.6176796087716498</v>
      </c>
      <c r="B3703">
        <v>0.47443787917228097</v>
      </c>
    </row>
    <row r="3704" spans="1:2" x14ac:dyDescent="0.25">
      <c r="A3704">
        <v>2.9271540571343402</v>
      </c>
      <c r="B3704">
        <v>-0.80947666996624001</v>
      </c>
    </row>
    <row r="3705" spans="1:2" x14ac:dyDescent="0.25">
      <c r="A3705">
        <v>4.4866231105927001</v>
      </c>
      <c r="B3705">
        <v>-0.26187845679194099</v>
      </c>
    </row>
    <row r="3706" spans="1:2" x14ac:dyDescent="0.25">
      <c r="A3706">
        <v>4.6149710370539996</v>
      </c>
      <c r="B3706">
        <v>4.3817905948554197</v>
      </c>
    </row>
    <row r="3707" spans="1:2" x14ac:dyDescent="0.25">
      <c r="A3707">
        <v>6.5020533648021699</v>
      </c>
      <c r="B3707">
        <v>8.4689022370916103</v>
      </c>
    </row>
    <row r="3708" spans="1:2" x14ac:dyDescent="0.25">
      <c r="A3708">
        <v>0.15926581830373401</v>
      </c>
      <c r="B3708">
        <v>0.560836060023014</v>
      </c>
    </row>
    <row r="3709" spans="1:2" x14ac:dyDescent="0.25">
      <c r="A3709">
        <v>7.8559310185530702</v>
      </c>
      <c r="B3709">
        <v>3.07240141234348</v>
      </c>
    </row>
    <row r="3710" spans="1:2" x14ac:dyDescent="0.25">
      <c r="A3710">
        <v>6.2130035455135699</v>
      </c>
      <c r="B3710">
        <v>3.955746694923</v>
      </c>
    </row>
    <row r="3711" spans="1:2" x14ac:dyDescent="0.25">
      <c r="A3711">
        <v>6.2430418995765402</v>
      </c>
      <c r="B3711">
        <v>3.4469755847199099</v>
      </c>
    </row>
    <row r="3712" spans="1:2" x14ac:dyDescent="0.25">
      <c r="A3712">
        <v>5.9069915698229796</v>
      </c>
      <c r="B3712">
        <v>4.1694343217693</v>
      </c>
    </row>
    <row r="3713" spans="1:2" x14ac:dyDescent="0.25">
      <c r="A3713">
        <v>2.5554388051114798</v>
      </c>
      <c r="B3713">
        <v>-0.46185889998024998</v>
      </c>
    </row>
    <row r="3714" spans="1:2" x14ac:dyDescent="0.25">
      <c r="A3714">
        <v>0.95722719686532698</v>
      </c>
      <c r="B3714">
        <v>0.54756415670843195</v>
      </c>
    </row>
    <row r="3715" spans="1:2" x14ac:dyDescent="0.25">
      <c r="A3715">
        <v>6.8683912590010703</v>
      </c>
      <c r="B3715">
        <v>8.8678115605830001</v>
      </c>
    </row>
    <row r="3716" spans="1:2" x14ac:dyDescent="0.25">
      <c r="A3716">
        <v>6.2188108515609697</v>
      </c>
      <c r="B3716">
        <v>3.6920907808857502</v>
      </c>
    </row>
    <row r="3717" spans="1:2" x14ac:dyDescent="0.25">
      <c r="A3717">
        <v>6.68670702725412</v>
      </c>
      <c r="B3717">
        <v>8.0974080368564803</v>
      </c>
    </row>
    <row r="3718" spans="1:2" x14ac:dyDescent="0.25">
      <c r="A3718">
        <v>6.9282414468809002</v>
      </c>
      <c r="B3718">
        <v>8.1061283466559892</v>
      </c>
    </row>
    <row r="3719" spans="1:2" x14ac:dyDescent="0.25">
      <c r="A3719">
        <v>6.39645223010724</v>
      </c>
      <c r="B3719">
        <v>3.9213945160158299</v>
      </c>
    </row>
    <row r="3720" spans="1:2" x14ac:dyDescent="0.25">
      <c r="A3720">
        <v>0.569450384095048</v>
      </c>
      <c r="B3720">
        <v>0.75102621917888701</v>
      </c>
    </row>
    <row r="3721" spans="1:2" x14ac:dyDescent="0.25">
      <c r="A3721">
        <v>5.3315519486776601</v>
      </c>
      <c r="B3721">
        <v>4.5810305144978001</v>
      </c>
    </row>
    <row r="3722" spans="1:2" x14ac:dyDescent="0.25">
      <c r="A3722">
        <v>1.6177125569072099</v>
      </c>
      <c r="B3722">
        <v>4.4087806718440203E-2</v>
      </c>
    </row>
    <row r="3723" spans="1:2" x14ac:dyDescent="0.25">
      <c r="A3723">
        <v>2.1226217749637102</v>
      </c>
      <c r="B3723">
        <v>-0.11839327886225701</v>
      </c>
    </row>
    <row r="3724" spans="1:2" x14ac:dyDescent="0.25">
      <c r="A3724">
        <v>7.0980534275228004</v>
      </c>
      <c r="B3724">
        <v>3.4459880932737201</v>
      </c>
    </row>
    <row r="3725" spans="1:2" x14ac:dyDescent="0.25">
      <c r="A3725">
        <v>4.8233399697253496</v>
      </c>
      <c r="B3725">
        <v>3.76448425599335</v>
      </c>
    </row>
    <row r="3726" spans="1:2" x14ac:dyDescent="0.25">
      <c r="A3726">
        <v>6.0590462473419002</v>
      </c>
      <c r="B3726">
        <v>4.1686473080316997</v>
      </c>
    </row>
    <row r="3727" spans="1:2" x14ac:dyDescent="0.25">
      <c r="A3727">
        <v>1.6950228036193999</v>
      </c>
      <c r="B3727">
        <v>9.1044920906072802E-2</v>
      </c>
    </row>
    <row r="3728" spans="1:2" x14ac:dyDescent="0.25">
      <c r="A3728">
        <v>2.6383040819955301</v>
      </c>
      <c r="B3728">
        <v>-0.59641846693525802</v>
      </c>
    </row>
    <row r="3729" spans="1:2" x14ac:dyDescent="0.25">
      <c r="A3729">
        <v>6.89111630199013</v>
      </c>
      <c r="B3729">
        <v>9.21186237276358</v>
      </c>
    </row>
    <row r="3730" spans="1:2" x14ac:dyDescent="0.25">
      <c r="A3730">
        <v>8.4542394703911405</v>
      </c>
      <c r="B3730">
        <v>-2.4226447452104098</v>
      </c>
    </row>
    <row r="3731" spans="1:2" x14ac:dyDescent="0.25">
      <c r="A3731">
        <v>3.5339242560881301</v>
      </c>
      <c r="B3731">
        <v>6.7327069030017901</v>
      </c>
    </row>
    <row r="3732" spans="1:2" x14ac:dyDescent="0.25">
      <c r="A3732">
        <v>9.0016465945991904</v>
      </c>
      <c r="B3732">
        <v>5.9797201294499898</v>
      </c>
    </row>
    <row r="3733" spans="1:2" x14ac:dyDescent="0.25">
      <c r="A3733">
        <v>6.8744323400715199</v>
      </c>
      <c r="B3733">
        <v>7.8831225898024204</v>
      </c>
    </row>
    <row r="3734" spans="1:2" x14ac:dyDescent="0.25">
      <c r="A3734">
        <v>5.1087942176744603</v>
      </c>
      <c r="B3734">
        <v>4.4330901167428598</v>
      </c>
    </row>
    <row r="3735" spans="1:2" x14ac:dyDescent="0.25">
      <c r="A3735">
        <v>4.7526994793251003</v>
      </c>
      <c r="B3735">
        <v>4.2862983858002099</v>
      </c>
    </row>
    <row r="3736" spans="1:2" x14ac:dyDescent="0.25">
      <c r="A3736">
        <v>5.2580648189045602</v>
      </c>
      <c r="B3736">
        <v>8.2883157664193092</v>
      </c>
    </row>
    <row r="3737" spans="1:2" x14ac:dyDescent="0.25">
      <c r="A3737">
        <v>6.1282821760716901</v>
      </c>
      <c r="B3737">
        <v>4.2201932140374598</v>
      </c>
    </row>
    <row r="3738" spans="1:2" x14ac:dyDescent="0.25">
      <c r="A3738">
        <v>6.7429203437261398</v>
      </c>
      <c r="B3738">
        <v>7.4659785947657298</v>
      </c>
    </row>
    <row r="3739" spans="1:2" x14ac:dyDescent="0.25">
      <c r="A3739">
        <v>4.83089829759375</v>
      </c>
      <c r="B3739">
        <v>4.8518974782439797</v>
      </c>
    </row>
    <row r="3740" spans="1:2" x14ac:dyDescent="0.25">
      <c r="A3740">
        <v>7.3506708645596799</v>
      </c>
      <c r="B3740">
        <v>8.1536285230304397</v>
      </c>
    </row>
    <row r="3741" spans="1:2" x14ac:dyDescent="0.25">
      <c r="A3741">
        <v>8.5925279015684008</v>
      </c>
      <c r="B3741">
        <v>8.9668500503927397</v>
      </c>
    </row>
    <row r="3742" spans="1:2" x14ac:dyDescent="0.25">
      <c r="A3742">
        <v>4.2902190121240498</v>
      </c>
      <c r="B3742">
        <v>7.9933287556077399</v>
      </c>
    </row>
    <row r="3743" spans="1:2" x14ac:dyDescent="0.25">
      <c r="A3743">
        <v>3.9832279033187401</v>
      </c>
      <c r="B3743">
        <v>8.8108962094907604</v>
      </c>
    </row>
    <row r="3744" spans="1:2" x14ac:dyDescent="0.25">
      <c r="A3744">
        <v>5.4468252604949603</v>
      </c>
      <c r="B3744">
        <v>8.6458266966534101</v>
      </c>
    </row>
    <row r="3745" spans="1:2" x14ac:dyDescent="0.25">
      <c r="A3745">
        <v>0.79632379029030198</v>
      </c>
      <c r="B3745">
        <v>1.3747154766666201</v>
      </c>
    </row>
    <row r="3746" spans="1:2" x14ac:dyDescent="0.25">
      <c r="A3746">
        <v>8.4151887493663793</v>
      </c>
      <c r="B3746">
        <v>1.38388113374124</v>
      </c>
    </row>
    <row r="3747" spans="1:2" x14ac:dyDescent="0.25">
      <c r="A3747">
        <v>6.1186033254530301</v>
      </c>
      <c r="B3747">
        <v>4.0323386115343798</v>
      </c>
    </row>
    <row r="3748" spans="1:2" x14ac:dyDescent="0.25">
      <c r="A3748">
        <v>5.7540615058980302</v>
      </c>
      <c r="B3748">
        <v>3.9338425434251101</v>
      </c>
    </row>
    <row r="3749" spans="1:2" x14ac:dyDescent="0.25">
      <c r="A3749">
        <v>5.5018589959092896</v>
      </c>
      <c r="B3749">
        <v>3.8498188552091799</v>
      </c>
    </row>
    <row r="3750" spans="1:2" x14ac:dyDescent="0.25">
      <c r="A3750">
        <v>6.5271236832731701</v>
      </c>
      <c r="B3750">
        <v>3.9140893127295699</v>
      </c>
    </row>
    <row r="3751" spans="1:2" x14ac:dyDescent="0.25">
      <c r="A3751">
        <v>5.8205061033963803</v>
      </c>
      <c r="B3751">
        <v>4.0204200161074901</v>
      </c>
    </row>
    <row r="3752" spans="1:2" x14ac:dyDescent="0.25">
      <c r="A3752">
        <v>6.4696027494052997</v>
      </c>
      <c r="B3752">
        <v>3.8571540942029099</v>
      </c>
    </row>
    <row r="3753" spans="1:2" x14ac:dyDescent="0.25">
      <c r="A3753">
        <v>5.9904694388866098</v>
      </c>
      <c r="B3753">
        <v>7.9018165560089901</v>
      </c>
    </row>
    <row r="3754" spans="1:2" x14ac:dyDescent="0.25">
      <c r="A3754">
        <v>8.3609513904444999</v>
      </c>
      <c r="B3754">
        <v>8.7778245973369895</v>
      </c>
    </row>
    <row r="3755" spans="1:2" x14ac:dyDescent="0.25">
      <c r="A3755">
        <v>2.0796212952473998</v>
      </c>
      <c r="B3755">
        <v>2.2946726015713398E-3</v>
      </c>
    </row>
    <row r="3756" spans="1:2" x14ac:dyDescent="0.25">
      <c r="A3756">
        <v>4.2029546455712197</v>
      </c>
      <c r="B3756">
        <v>3.9096531001237498</v>
      </c>
    </row>
    <row r="3757" spans="1:2" x14ac:dyDescent="0.25">
      <c r="A3757">
        <v>6.4196564711703896</v>
      </c>
      <c r="B3757">
        <v>4.8513716669146802</v>
      </c>
    </row>
    <row r="3758" spans="1:2" x14ac:dyDescent="0.25">
      <c r="A3758">
        <v>4.4546654106594303</v>
      </c>
      <c r="B3758">
        <v>3.4287845280434102</v>
      </c>
    </row>
    <row r="3759" spans="1:2" x14ac:dyDescent="0.25">
      <c r="A3759">
        <v>3.5598434038889599</v>
      </c>
      <c r="B3759">
        <v>-0.57871101502928202</v>
      </c>
    </row>
    <row r="3760" spans="1:2" x14ac:dyDescent="0.25">
      <c r="A3760">
        <v>7.3728793637427996</v>
      </c>
      <c r="B3760">
        <v>8.3268739399479408</v>
      </c>
    </row>
    <row r="3761" spans="1:2" x14ac:dyDescent="0.25">
      <c r="A3761">
        <v>5.6202557912403304</v>
      </c>
      <c r="B3761">
        <v>3.8606059335341998</v>
      </c>
    </row>
    <row r="3762" spans="1:2" x14ac:dyDescent="0.25">
      <c r="A3762">
        <v>1.1407035625167199</v>
      </c>
      <c r="B3762">
        <v>0.43636779816938898</v>
      </c>
    </row>
    <row r="3763" spans="1:2" x14ac:dyDescent="0.25">
      <c r="A3763">
        <v>6.7003072079289403</v>
      </c>
      <c r="B3763">
        <v>8.9450783536873608</v>
      </c>
    </row>
    <row r="3764" spans="1:2" x14ac:dyDescent="0.25">
      <c r="A3764">
        <v>4.6673707846001804</v>
      </c>
      <c r="B3764">
        <v>8.1319108237291005</v>
      </c>
    </row>
    <row r="3765" spans="1:2" x14ac:dyDescent="0.25">
      <c r="A3765">
        <v>8.3537981346388097</v>
      </c>
      <c r="B3765">
        <v>2.7975198624655802</v>
      </c>
    </row>
    <row r="3766" spans="1:2" x14ac:dyDescent="0.25">
      <c r="A3766">
        <v>6.8703257526850097</v>
      </c>
      <c r="B3766">
        <v>3.4894787981998299</v>
      </c>
    </row>
    <row r="3767" spans="1:2" x14ac:dyDescent="0.25">
      <c r="A3767">
        <v>5.0425848083665299</v>
      </c>
      <c r="B3767">
        <v>8.1438725316679204</v>
      </c>
    </row>
    <row r="3768" spans="1:2" x14ac:dyDescent="0.25">
      <c r="A3768">
        <v>1.47539607273995</v>
      </c>
      <c r="B3768">
        <v>0.43353218142015998</v>
      </c>
    </row>
    <row r="3769" spans="1:2" x14ac:dyDescent="0.25">
      <c r="A3769">
        <v>6.1761051943865501</v>
      </c>
      <c r="B3769">
        <v>8.3552904475276595</v>
      </c>
    </row>
    <row r="3770" spans="1:2" x14ac:dyDescent="0.25">
      <c r="A3770">
        <v>-0.42138844651111201</v>
      </c>
      <c r="B3770">
        <v>1.79241965507559</v>
      </c>
    </row>
    <row r="3771" spans="1:2" x14ac:dyDescent="0.25">
      <c r="A3771">
        <v>6.30038385211693</v>
      </c>
      <c r="B3771">
        <v>3.9859725865312501</v>
      </c>
    </row>
    <row r="3772" spans="1:2" x14ac:dyDescent="0.25">
      <c r="A3772">
        <v>1.66746693673272</v>
      </c>
      <c r="B3772">
        <v>3.0396177638678901E-2</v>
      </c>
    </row>
    <row r="3773" spans="1:2" x14ac:dyDescent="0.25">
      <c r="A3773">
        <v>5.4031551972561402</v>
      </c>
      <c r="B3773">
        <v>0.67427463742131799</v>
      </c>
    </row>
    <row r="3774" spans="1:2" x14ac:dyDescent="0.25">
      <c r="A3774">
        <v>6.5783874934561704</v>
      </c>
      <c r="B3774">
        <v>3.49927523501335</v>
      </c>
    </row>
    <row r="3775" spans="1:2" x14ac:dyDescent="0.25">
      <c r="A3775">
        <v>1.5750540534845101</v>
      </c>
      <c r="B3775">
        <v>4.1258570915057899E-2</v>
      </c>
    </row>
    <row r="3776" spans="1:2" x14ac:dyDescent="0.25">
      <c r="A3776">
        <v>3.3703054196006699</v>
      </c>
      <c r="B3776">
        <v>3.7520022968272602</v>
      </c>
    </row>
    <row r="3777" spans="1:2" x14ac:dyDescent="0.25">
      <c r="A3777">
        <v>6.4119654397222297</v>
      </c>
      <c r="B3777">
        <v>3.89064015025594</v>
      </c>
    </row>
    <row r="3778" spans="1:2" x14ac:dyDescent="0.25">
      <c r="A3778">
        <v>8.0996457221773603</v>
      </c>
      <c r="B3778">
        <v>3.4959188544102102</v>
      </c>
    </row>
    <row r="3779" spans="1:2" x14ac:dyDescent="0.25">
      <c r="A3779">
        <v>6.0801727862153498</v>
      </c>
      <c r="B3779">
        <v>8.2062282192601508</v>
      </c>
    </row>
    <row r="3780" spans="1:2" x14ac:dyDescent="0.25">
      <c r="A3780">
        <v>6.1444344478726398</v>
      </c>
      <c r="B3780">
        <v>8.4632700956112998</v>
      </c>
    </row>
    <row r="3781" spans="1:2" x14ac:dyDescent="0.25">
      <c r="A3781">
        <v>5.4218954226769203</v>
      </c>
      <c r="B3781">
        <v>8.5469859202554499</v>
      </c>
    </row>
    <row r="3782" spans="1:2" x14ac:dyDescent="0.25">
      <c r="A3782">
        <v>5.5519621440714202</v>
      </c>
      <c r="B3782">
        <v>3.9539167473699801</v>
      </c>
    </row>
    <row r="3783" spans="1:2" x14ac:dyDescent="0.25">
      <c r="A3783">
        <v>6.0495735404992699</v>
      </c>
      <c r="B3783">
        <v>8.2723894964406899</v>
      </c>
    </row>
    <row r="3784" spans="1:2" x14ac:dyDescent="0.25">
      <c r="A3784">
        <v>1.0259685248305499</v>
      </c>
      <c r="B3784">
        <v>-0.54050583076623504</v>
      </c>
    </row>
    <row r="3785" spans="1:2" x14ac:dyDescent="0.25">
      <c r="A3785">
        <v>5.8453567053643498</v>
      </c>
      <c r="B3785">
        <v>8.7743749376852804</v>
      </c>
    </row>
    <row r="3786" spans="1:2" x14ac:dyDescent="0.25">
      <c r="A3786">
        <v>-2.2965751196350599E-2</v>
      </c>
      <c r="B3786">
        <v>1.6150826209684199</v>
      </c>
    </row>
    <row r="3787" spans="1:2" x14ac:dyDescent="0.25">
      <c r="A3787">
        <v>1.7674499902718099</v>
      </c>
      <c r="B3787">
        <v>6.4201569355048999E-3</v>
      </c>
    </row>
    <row r="3788" spans="1:2" x14ac:dyDescent="0.25">
      <c r="A3788">
        <v>1.7157287311587901</v>
      </c>
      <c r="B3788">
        <v>4.8139128578871898E-2</v>
      </c>
    </row>
    <row r="3789" spans="1:2" x14ac:dyDescent="0.25">
      <c r="A3789">
        <v>5.7688293739431202</v>
      </c>
      <c r="B3789">
        <v>4.0473094250717203</v>
      </c>
    </row>
    <row r="3790" spans="1:2" x14ac:dyDescent="0.25">
      <c r="A3790">
        <v>5.1269282632768798</v>
      </c>
      <c r="B3790">
        <v>0.74068437732766901</v>
      </c>
    </row>
    <row r="3791" spans="1:2" x14ac:dyDescent="0.25">
      <c r="A3791">
        <v>7.0830097587995304</v>
      </c>
      <c r="B3791">
        <v>3.61353398343114</v>
      </c>
    </row>
    <row r="3792" spans="1:2" x14ac:dyDescent="0.25">
      <c r="A3792">
        <v>6.2325068690096996</v>
      </c>
      <c r="B3792">
        <v>3.9657942514542999</v>
      </c>
    </row>
    <row r="3793" spans="1:2" x14ac:dyDescent="0.25">
      <c r="A3793">
        <v>6.3528288000131203</v>
      </c>
      <c r="B3793">
        <v>3.9094883923283699</v>
      </c>
    </row>
    <row r="3794" spans="1:2" x14ac:dyDescent="0.25">
      <c r="A3794">
        <v>7.4649291039474699</v>
      </c>
      <c r="B3794">
        <v>8.5944860444138502</v>
      </c>
    </row>
    <row r="3795" spans="1:2" x14ac:dyDescent="0.25">
      <c r="A3795">
        <v>0.77176209958813302</v>
      </c>
      <c r="B3795">
        <v>1.27100935012493</v>
      </c>
    </row>
    <row r="3796" spans="1:2" x14ac:dyDescent="0.25">
      <c r="A3796">
        <v>7.2815870201220303</v>
      </c>
      <c r="B3796">
        <v>3.7309236260332601</v>
      </c>
    </row>
    <row r="3797" spans="1:2" x14ac:dyDescent="0.25">
      <c r="A3797">
        <v>6.0594788317891402</v>
      </c>
      <c r="B3797">
        <v>8.8634660073784097</v>
      </c>
    </row>
    <row r="3798" spans="1:2" x14ac:dyDescent="0.25">
      <c r="A3798">
        <v>1.63301273543906</v>
      </c>
      <c r="B3798">
        <v>0.38620389175921599</v>
      </c>
    </row>
    <row r="3799" spans="1:2" x14ac:dyDescent="0.25">
      <c r="A3799">
        <v>6.5641083921472099</v>
      </c>
      <c r="B3799">
        <v>8.2316587401117705</v>
      </c>
    </row>
    <row r="3800" spans="1:2" x14ac:dyDescent="0.25">
      <c r="A3800">
        <v>6.1734237792702702</v>
      </c>
      <c r="B3800">
        <v>8.3565007489790197</v>
      </c>
    </row>
    <row r="3801" spans="1:2" x14ac:dyDescent="0.25">
      <c r="A3801">
        <v>8.6690288638653996</v>
      </c>
      <c r="B3801">
        <v>7.7846750387702199</v>
      </c>
    </row>
    <row r="3802" spans="1:2" x14ac:dyDescent="0.25">
      <c r="A3802">
        <v>2.7515744870716099</v>
      </c>
      <c r="B3802">
        <v>-0.67063125382674904</v>
      </c>
    </row>
    <row r="3803" spans="1:2" x14ac:dyDescent="0.25">
      <c r="A3803">
        <v>4.9135877256476901</v>
      </c>
      <c r="B3803">
        <v>3.60876737647017</v>
      </c>
    </row>
    <row r="3804" spans="1:2" x14ac:dyDescent="0.25">
      <c r="A3804">
        <v>5.7132105678900196</v>
      </c>
      <c r="B3804">
        <v>8.4122274255444403</v>
      </c>
    </row>
    <row r="3805" spans="1:2" x14ac:dyDescent="0.25">
      <c r="A3805">
        <v>6.8705820928238701</v>
      </c>
      <c r="B3805">
        <v>3.7259307580842802</v>
      </c>
    </row>
    <row r="3806" spans="1:2" x14ac:dyDescent="0.25">
      <c r="A3806">
        <v>5.79204122392209</v>
      </c>
      <c r="B3806">
        <v>4.091935010816</v>
      </c>
    </row>
    <row r="3807" spans="1:2" x14ac:dyDescent="0.25">
      <c r="A3807">
        <v>1.04323291306449</v>
      </c>
      <c r="B3807">
        <v>0.34841751918601799</v>
      </c>
    </row>
    <row r="3808" spans="1:2" x14ac:dyDescent="0.25">
      <c r="A3808">
        <v>7.1790055137993196</v>
      </c>
      <c r="B3808">
        <v>3.5838359390769301</v>
      </c>
    </row>
    <row r="3809" spans="1:2" x14ac:dyDescent="0.25">
      <c r="A3809">
        <v>0.81895533539828202</v>
      </c>
      <c r="B3809">
        <v>1.1394022723266399</v>
      </c>
    </row>
    <row r="3810" spans="1:2" x14ac:dyDescent="0.25">
      <c r="A3810">
        <v>6.0680304982198301</v>
      </c>
      <c r="B3810">
        <v>8.1134925921549801</v>
      </c>
    </row>
    <row r="3811" spans="1:2" x14ac:dyDescent="0.25">
      <c r="A3811">
        <v>0.43682130965454602</v>
      </c>
      <c r="B3811">
        <v>2.8706507889589101</v>
      </c>
    </row>
    <row r="3812" spans="1:2" x14ac:dyDescent="0.25">
      <c r="A3812">
        <v>5.4595029798563699</v>
      </c>
      <c r="B3812">
        <v>7.4245179484481003</v>
      </c>
    </row>
    <row r="3813" spans="1:2" x14ac:dyDescent="0.25">
      <c r="A3813">
        <v>8.6677686275204398</v>
      </c>
      <c r="B3813">
        <v>1.9203360447315401</v>
      </c>
    </row>
    <row r="3814" spans="1:2" x14ac:dyDescent="0.25">
      <c r="A3814">
        <v>2.8428054524679198</v>
      </c>
      <c r="B3814">
        <v>-0.70175207058997402</v>
      </c>
    </row>
    <row r="3815" spans="1:2" x14ac:dyDescent="0.25">
      <c r="A3815">
        <v>0.205345669737557</v>
      </c>
      <c r="B3815">
        <v>1.02889520783634</v>
      </c>
    </row>
    <row r="3816" spans="1:2" x14ac:dyDescent="0.25">
      <c r="A3816">
        <v>5.9999415841846604</v>
      </c>
      <c r="B3816">
        <v>4.00633671777803</v>
      </c>
    </row>
    <row r="3817" spans="1:2" x14ac:dyDescent="0.25">
      <c r="A3817">
        <v>7.1561038019186904</v>
      </c>
      <c r="B3817">
        <v>8.1669354428007903</v>
      </c>
    </row>
    <row r="3818" spans="1:2" x14ac:dyDescent="0.25">
      <c r="A3818">
        <v>6.4202137961022103</v>
      </c>
      <c r="B3818">
        <v>3.8276347537803601</v>
      </c>
    </row>
    <row r="3819" spans="1:2" x14ac:dyDescent="0.25">
      <c r="A3819">
        <v>4.1009280672674304</v>
      </c>
      <c r="B3819">
        <v>3.7198334747423698</v>
      </c>
    </row>
    <row r="3820" spans="1:2" x14ac:dyDescent="0.25">
      <c r="A3820">
        <v>4.4053688718917003</v>
      </c>
      <c r="B3820">
        <v>4.0299128367854404</v>
      </c>
    </row>
    <row r="3821" spans="1:2" x14ac:dyDescent="0.25">
      <c r="A3821">
        <v>2.10095393142378</v>
      </c>
      <c r="B3821">
        <v>0.27315622822561503</v>
      </c>
    </row>
    <row r="3822" spans="1:2" x14ac:dyDescent="0.25">
      <c r="A3822">
        <v>6.8218620537587604</v>
      </c>
      <c r="B3822">
        <v>3.8817057148936698</v>
      </c>
    </row>
    <row r="3823" spans="1:2" x14ac:dyDescent="0.25">
      <c r="A3823">
        <v>6.3031075724823804</v>
      </c>
      <c r="B3823">
        <v>8.8445594245943795</v>
      </c>
    </row>
    <row r="3824" spans="1:2" x14ac:dyDescent="0.25">
      <c r="A3824">
        <v>6.0147551031493798</v>
      </c>
      <c r="B3824">
        <v>4.1230277852691497</v>
      </c>
    </row>
    <row r="3825" spans="1:2" x14ac:dyDescent="0.25">
      <c r="A3825">
        <v>5.2324751869168296</v>
      </c>
      <c r="B3825">
        <v>8.2524364091320894</v>
      </c>
    </row>
    <row r="3826" spans="1:2" x14ac:dyDescent="0.25">
      <c r="A3826">
        <v>5.0404912648489999</v>
      </c>
      <c r="B3826">
        <v>3.9263328824585599</v>
      </c>
    </row>
    <row r="3827" spans="1:2" x14ac:dyDescent="0.25">
      <c r="A3827">
        <v>5.8829130683943998</v>
      </c>
      <c r="B3827">
        <v>8.2865701565285299</v>
      </c>
    </row>
    <row r="3828" spans="1:2" x14ac:dyDescent="0.25">
      <c r="A3828">
        <v>4.6758722546827203</v>
      </c>
      <c r="B3828">
        <v>3.7459105239556498</v>
      </c>
    </row>
    <row r="3829" spans="1:2" x14ac:dyDescent="0.25">
      <c r="A3829">
        <v>7.8564731026938102</v>
      </c>
      <c r="B3829">
        <v>3.0049036159091602</v>
      </c>
    </row>
    <row r="3830" spans="1:2" x14ac:dyDescent="0.25">
      <c r="A3830">
        <v>5.5947138721332301</v>
      </c>
      <c r="B3830">
        <v>3.9227811807827901</v>
      </c>
    </row>
    <row r="3831" spans="1:2" x14ac:dyDescent="0.25">
      <c r="A3831">
        <v>6.06039028326924</v>
      </c>
      <c r="B3831">
        <v>8.4661375171477893</v>
      </c>
    </row>
    <row r="3832" spans="1:2" x14ac:dyDescent="0.25">
      <c r="A3832">
        <v>6.5693725270738197</v>
      </c>
      <c r="B3832">
        <v>4.1136556222158402</v>
      </c>
    </row>
    <row r="3833" spans="1:2" x14ac:dyDescent="0.25">
      <c r="A3833">
        <v>3.1678148010971801</v>
      </c>
      <c r="B3833">
        <v>0.67052313816793196</v>
      </c>
    </row>
    <row r="3834" spans="1:2" x14ac:dyDescent="0.25">
      <c r="A3834">
        <v>6.23155927380893</v>
      </c>
      <c r="B3834">
        <v>8.5005069090096708</v>
      </c>
    </row>
    <row r="3835" spans="1:2" x14ac:dyDescent="0.25">
      <c r="A3835">
        <v>8.2594315827750595</v>
      </c>
      <c r="B3835">
        <v>2.9767416176123098</v>
      </c>
    </row>
    <row r="3836" spans="1:2" x14ac:dyDescent="0.25">
      <c r="A3836">
        <v>7.0851166495365403</v>
      </c>
      <c r="B3836">
        <v>9.5258020640182401</v>
      </c>
    </row>
    <row r="3837" spans="1:2" x14ac:dyDescent="0.25">
      <c r="A3837">
        <v>7.1213531096798803</v>
      </c>
      <c r="B3837">
        <v>3.22051804337395</v>
      </c>
    </row>
    <row r="3838" spans="1:2" x14ac:dyDescent="0.25">
      <c r="A3838">
        <v>7.1801780848523498</v>
      </c>
      <c r="B3838">
        <v>8.3515878313004599</v>
      </c>
    </row>
    <row r="3839" spans="1:2" x14ac:dyDescent="0.25">
      <c r="A3839">
        <v>6.9094210077886098</v>
      </c>
      <c r="B3839">
        <v>8.5171490853640996</v>
      </c>
    </row>
    <row r="3840" spans="1:2" x14ac:dyDescent="0.25">
      <c r="A3840">
        <v>5.1447917670617098</v>
      </c>
      <c r="B3840">
        <v>4.1591506795439903</v>
      </c>
    </row>
    <row r="3841" spans="1:2" x14ac:dyDescent="0.25">
      <c r="A3841">
        <v>7.7583842137574797</v>
      </c>
      <c r="B3841">
        <v>7.5536541454173696</v>
      </c>
    </row>
    <row r="3842" spans="1:2" x14ac:dyDescent="0.25">
      <c r="A3842">
        <v>0.76218369931451602</v>
      </c>
      <c r="B3842">
        <v>1.31244007663107</v>
      </c>
    </row>
    <row r="3843" spans="1:2" x14ac:dyDescent="0.25">
      <c r="A3843">
        <v>5.4215153619691803</v>
      </c>
      <c r="B3843">
        <v>6.5839570882768095E-2</v>
      </c>
    </row>
    <row r="3844" spans="1:2" x14ac:dyDescent="0.25">
      <c r="A3844">
        <v>8.6595558545354905</v>
      </c>
      <c r="B3844">
        <v>6.1539215978848798</v>
      </c>
    </row>
    <row r="3845" spans="1:2" x14ac:dyDescent="0.25">
      <c r="A3845">
        <v>5.9366952078311996</v>
      </c>
      <c r="B3845">
        <v>3.91235488554674</v>
      </c>
    </row>
    <row r="3846" spans="1:2" x14ac:dyDescent="0.25">
      <c r="A3846">
        <v>4.1978181973196298</v>
      </c>
      <c r="B3846">
        <v>-0.18959570824515201</v>
      </c>
    </row>
    <row r="3847" spans="1:2" x14ac:dyDescent="0.25">
      <c r="A3847">
        <v>1.7254842051202099</v>
      </c>
      <c r="B3847">
        <v>7.5808883957813001E-3</v>
      </c>
    </row>
    <row r="3848" spans="1:2" x14ac:dyDescent="0.25">
      <c r="A3848">
        <v>6.80453695909394</v>
      </c>
      <c r="B3848">
        <v>3.45559922835095</v>
      </c>
    </row>
    <row r="3849" spans="1:2" x14ac:dyDescent="0.25">
      <c r="A3849">
        <v>8.2046059062606496</v>
      </c>
      <c r="B3849">
        <v>2.6663408037993599</v>
      </c>
    </row>
    <row r="3850" spans="1:2" x14ac:dyDescent="0.25">
      <c r="A3850">
        <v>7.31836963103403</v>
      </c>
      <c r="B3850">
        <v>7.2353016940180002</v>
      </c>
    </row>
    <row r="3851" spans="1:2" x14ac:dyDescent="0.25">
      <c r="A3851">
        <v>6.1922211193793997</v>
      </c>
      <c r="B3851">
        <v>8.44768250183429</v>
      </c>
    </row>
    <row r="3852" spans="1:2" x14ac:dyDescent="0.25">
      <c r="A3852">
        <v>2.89066618145123</v>
      </c>
      <c r="B3852">
        <v>-0.38371736244696403</v>
      </c>
    </row>
    <row r="3853" spans="1:2" x14ac:dyDescent="0.25">
      <c r="A3853">
        <v>6.2925031254058297</v>
      </c>
      <c r="B3853">
        <v>9.2000166718955398</v>
      </c>
    </row>
    <row r="3854" spans="1:2" x14ac:dyDescent="0.25">
      <c r="A3854">
        <v>6.1209279861477102</v>
      </c>
      <c r="B3854">
        <v>8.0200712694641005</v>
      </c>
    </row>
    <row r="3855" spans="1:2" x14ac:dyDescent="0.25">
      <c r="A3855">
        <v>6.0657027557741898</v>
      </c>
      <c r="B3855">
        <v>7.8962654467897897</v>
      </c>
    </row>
    <row r="3856" spans="1:2" x14ac:dyDescent="0.25">
      <c r="A3856">
        <v>0.95730476741971304</v>
      </c>
      <c r="B3856">
        <v>0.47205405943001</v>
      </c>
    </row>
    <row r="3857" spans="1:2" x14ac:dyDescent="0.25">
      <c r="A3857">
        <v>2.6582903822816002</v>
      </c>
      <c r="B3857">
        <v>-0.44170763996365903</v>
      </c>
    </row>
    <row r="3858" spans="1:2" x14ac:dyDescent="0.25">
      <c r="A3858">
        <v>5.4426663153177</v>
      </c>
      <c r="B3858">
        <v>4.1590259347395397</v>
      </c>
    </row>
    <row r="3859" spans="1:2" x14ac:dyDescent="0.25">
      <c r="A3859">
        <v>4.63855406868195</v>
      </c>
      <c r="B3859">
        <v>8.1836817929172501</v>
      </c>
    </row>
    <row r="3860" spans="1:2" x14ac:dyDescent="0.25">
      <c r="A3860">
        <v>1.45346358101227</v>
      </c>
      <c r="B3860">
        <v>0.70258519860720203</v>
      </c>
    </row>
    <row r="3861" spans="1:2" x14ac:dyDescent="0.25">
      <c r="A3861">
        <v>8.5802811293148196</v>
      </c>
      <c r="B3861">
        <v>7.3872043816778401</v>
      </c>
    </row>
    <row r="3862" spans="1:2" x14ac:dyDescent="0.25">
      <c r="A3862">
        <v>3.4115992441021898</v>
      </c>
      <c r="B3862">
        <v>0.21711683127777701</v>
      </c>
    </row>
    <row r="3863" spans="1:2" x14ac:dyDescent="0.25">
      <c r="A3863">
        <v>7.0658978707180102</v>
      </c>
      <c r="B3863">
        <v>3.7837927997672498</v>
      </c>
    </row>
    <row r="3864" spans="1:2" x14ac:dyDescent="0.25">
      <c r="A3864">
        <v>6.9132339175204098</v>
      </c>
      <c r="B3864">
        <v>8.2158646510558793</v>
      </c>
    </row>
    <row r="3865" spans="1:2" x14ac:dyDescent="0.25">
      <c r="A3865">
        <v>1.48617488631134</v>
      </c>
      <c r="B3865">
        <v>-0.43364012773938199</v>
      </c>
    </row>
    <row r="3866" spans="1:2" x14ac:dyDescent="0.25">
      <c r="A3866">
        <v>0.86377512188681904</v>
      </c>
      <c r="B3866">
        <v>1.7941795198424599</v>
      </c>
    </row>
    <row r="3867" spans="1:2" x14ac:dyDescent="0.25">
      <c r="A3867">
        <v>-0.396845060158942</v>
      </c>
      <c r="B3867">
        <v>2.5050237526570598</v>
      </c>
    </row>
    <row r="3868" spans="1:2" x14ac:dyDescent="0.25">
      <c r="A3868">
        <v>1.4822478278287601</v>
      </c>
      <c r="B3868">
        <v>0.26755390437407101</v>
      </c>
    </row>
    <row r="3869" spans="1:2" x14ac:dyDescent="0.25">
      <c r="A3869">
        <v>5.2572169000263198</v>
      </c>
      <c r="B3869">
        <v>7.8593960975366404</v>
      </c>
    </row>
    <row r="3870" spans="1:2" x14ac:dyDescent="0.25">
      <c r="A3870">
        <v>0.76125354256481303</v>
      </c>
      <c r="B3870">
        <v>0.91954644680481101</v>
      </c>
    </row>
    <row r="3871" spans="1:2" x14ac:dyDescent="0.25">
      <c r="A3871">
        <v>6.03726188414739</v>
      </c>
      <c r="B3871">
        <v>8.2635105335912797</v>
      </c>
    </row>
    <row r="3872" spans="1:2" x14ac:dyDescent="0.25">
      <c r="A3872">
        <v>6.4482137325629996</v>
      </c>
      <c r="B3872">
        <v>3.90187271538742</v>
      </c>
    </row>
    <row r="3873" spans="1:2" x14ac:dyDescent="0.25">
      <c r="A3873">
        <v>5.2010152903705098</v>
      </c>
      <c r="B3873">
        <v>3.6564849135738502</v>
      </c>
    </row>
    <row r="3874" spans="1:2" x14ac:dyDescent="0.25">
      <c r="A3874">
        <v>1.6690810902363999</v>
      </c>
      <c r="B3874">
        <v>3.5998171540388701E-2</v>
      </c>
    </row>
    <row r="3875" spans="1:2" x14ac:dyDescent="0.25">
      <c r="A3875">
        <v>2.2425172090888701</v>
      </c>
      <c r="B3875">
        <v>-0.57859856202186499</v>
      </c>
    </row>
    <row r="3876" spans="1:2" x14ac:dyDescent="0.25">
      <c r="A3876">
        <v>1.5995929538045801</v>
      </c>
      <c r="B3876">
        <v>9.1940352847493995E-2</v>
      </c>
    </row>
    <row r="3877" spans="1:2" x14ac:dyDescent="0.25">
      <c r="A3877">
        <v>5.6356387219006603</v>
      </c>
      <c r="B3877">
        <v>9.0254879410190405</v>
      </c>
    </row>
    <row r="3878" spans="1:2" x14ac:dyDescent="0.25">
      <c r="A3878">
        <v>6.2400961300294098</v>
      </c>
      <c r="B3878">
        <v>3.8123676301148701</v>
      </c>
    </row>
    <row r="3879" spans="1:2" x14ac:dyDescent="0.25">
      <c r="A3879">
        <v>6.2578715059097396</v>
      </c>
      <c r="B3879">
        <v>8.3546159007849408</v>
      </c>
    </row>
    <row r="3880" spans="1:2" x14ac:dyDescent="0.25">
      <c r="A3880">
        <v>4.5741679608559496</v>
      </c>
      <c r="B3880">
        <v>8.5108863754852493</v>
      </c>
    </row>
    <row r="3881" spans="1:2" x14ac:dyDescent="0.25">
      <c r="A3881">
        <v>6.0281680814827103</v>
      </c>
      <c r="B3881">
        <v>8.4774157680287097</v>
      </c>
    </row>
    <row r="3882" spans="1:2" x14ac:dyDescent="0.25">
      <c r="A3882">
        <v>1.5960299392406501</v>
      </c>
      <c r="B3882">
        <v>0.15298020408628801</v>
      </c>
    </row>
    <row r="3883" spans="1:2" x14ac:dyDescent="0.25">
      <c r="A3883">
        <v>5.33503885399778</v>
      </c>
      <c r="B3883">
        <v>7.2764530411191304</v>
      </c>
    </row>
    <row r="3884" spans="1:2" x14ac:dyDescent="0.25">
      <c r="A3884">
        <v>6.8621327440473401</v>
      </c>
      <c r="B3884">
        <v>8.2590002309843307</v>
      </c>
    </row>
    <row r="3885" spans="1:2" x14ac:dyDescent="0.25">
      <c r="A3885">
        <v>1.611891354358</v>
      </c>
      <c r="B3885">
        <v>6.6116432339193398E-2</v>
      </c>
    </row>
    <row r="3886" spans="1:2" x14ac:dyDescent="0.25">
      <c r="A3886">
        <v>7.7349972901228004</v>
      </c>
      <c r="B3886">
        <v>3.2356278546797599</v>
      </c>
    </row>
    <row r="3887" spans="1:2" x14ac:dyDescent="0.25">
      <c r="A3887">
        <v>6.4253439880690699</v>
      </c>
      <c r="B3887">
        <v>8.4130049336792698</v>
      </c>
    </row>
    <row r="3888" spans="1:2" x14ac:dyDescent="0.25">
      <c r="A3888">
        <v>5.5632948840744199</v>
      </c>
      <c r="B3888">
        <v>8.2071019667193106</v>
      </c>
    </row>
    <row r="3889" spans="1:2" x14ac:dyDescent="0.25">
      <c r="A3889">
        <v>2.5613324275703699</v>
      </c>
      <c r="B3889">
        <v>6.56649777742446E-3</v>
      </c>
    </row>
    <row r="3890" spans="1:2" x14ac:dyDescent="0.25">
      <c r="A3890">
        <v>7.0404031867425401</v>
      </c>
      <c r="B3890">
        <v>4.0600705239832804</v>
      </c>
    </row>
    <row r="3891" spans="1:2" x14ac:dyDescent="0.25">
      <c r="A3891">
        <v>0.37765625116137802</v>
      </c>
      <c r="B3891">
        <v>1.3479491657678999</v>
      </c>
    </row>
    <row r="3892" spans="1:2" x14ac:dyDescent="0.25">
      <c r="A3892">
        <v>4.6495180803918004</v>
      </c>
      <c r="B3892">
        <v>8.4953766788765392</v>
      </c>
    </row>
    <row r="3893" spans="1:2" x14ac:dyDescent="0.25">
      <c r="A3893">
        <v>2.6942167217751298</v>
      </c>
      <c r="B3893">
        <v>6.0331003740113696</v>
      </c>
    </row>
    <row r="3894" spans="1:2" x14ac:dyDescent="0.25">
      <c r="A3894">
        <v>0.58505516059249196</v>
      </c>
      <c r="B3894">
        <v>0.938681870000309</v>
      </c>
    </row>
    <row r="3895" spans="1:2" x14ac:dyDescent="0.25">
      <c r="A3895">
        <v>5.5103812459239396</v>
      </c>
      <c r="B3895">
        <v>0.38059182881404602</v>
      </c>
    </row>
    <row r="3896" spans="1:2" x14ac:dyDescent="0.25">
      <c r="A3896">
        <v>5.0637138819841301</v>
      </c>
      <c r="B3896">
        <v>4.50288255510163</v>
      </c>
    </row>
    <row r="3897" spans="1:2" x14ac:dyDescent="0.25">
      <c r="A3897">
        <v>1.0299749534242599</v>
      </c>
      <c r="B3897">
        <v>0.203825261131064</v>
      </c>
    </row>
    <row r="3898" spans="1:2" x14ac:dyDescent="0.25">
      <c r="A3898">
        <v>1.91026205310293</v>
      </c>
      <c r="B3898">
        <v>0.151790417372201</v>
      </c>
    </row>
    <row r="3899" spans="1:2" x14ac:dyDescent="0.25">
      <c r="A3899">
        <v>4.6462192729936502</v>
      </c>
      <c r="B3899">
        <v>-0.110814105681558</v>
      </c>
    </row>
    <row r="3900" spans="1:2" x14ac:dyDescent="0.25">
      <c r="A3900">
        <v>1.4542649351766901</v>
      </c>
      <c r="B3900">
        <v>0.67321642723157604</v>
      </c>
    </row>
    <row r="3901" spans="1:2" x14ac:dyDescent="0.25">
      <c r="A3901">
        <v>5.5947189317875701</v>
      </c>
      <c r="B3901">
        <v>8.4145488754219002</v>
      </c>
    </row>
    <row r="3902" spans="1:2" x14ac:dyDescent="0.25">
      <c r="A3902">
        <v>2.8244007253169601</v>
      </c>
      <c r="B3902">
        <v>0.49823589966081699</v>
      </c>
    </row>
    <row r="3903" spans="1:2" x14ac:dyDescent="0.25">
      <c r="A3903">
        <v>5.2288248952724903</v>
      </c>
      <c r="B3903">
        <v>8.6329666703503705</v>
      </c>
    </row>
    <row r="3904" spans="1:2" x14ac:dyDescent="0.25">
      <c r="A3904">
        <v>7.0219645146420504</v>
      </c>
      <c r="B3904">
        <v>3.3307270367703499</v>
      </c>
    </row>
    <row r="3905" spans="1:2" x14ac:dyDescent="0.25">
      <c r="A3905">
        <v>5.62147539317621</v>
      </c>
      <c r="B3905">
        <v>8.3307430891909995</v>
      </c>
    </row>
    <row r="3906" spans="1:2" x14ac:dyDescent="0.25">
      <c r="A3906">
        <v>6.1731906853633403</v>
      </c>
      <c r="B3906">
        <v>3.9167386673184099</v>
      </c>
    </row>
    <row r="3907" spans="1:2" x14ac:dyDescent="0.25">
      <c r="A3907">
        <v>2.27699786876126</v>
      </c>
      <c r="B3907">
        <v>0.49293979698990098</v>
      </c>
    </row>
    <row r="3908" spans="1:2" x14ac:dyDescent="0.25">
      <c r="A3908">
        <v>5.9803169213544001</v>
      </c>
      <c r="B3908">
        <v>3.96429008808982</v>
      </c>
    </row>
    <row r="3909" spans="1:2" x14ac:dyDescent="0.25">
      <c r="A3909">
        <v>3.67333873588694</v>
      </c>
      <c r="B3909">
        <v>6.6539973466224396</v>
      </c>
    </row>
    <row r="3910" spans="1:2" x14ac:dyDescent="0.25">
      <c r="A3910">
        <v>6.2783961344619996</v>
      </c>
      <c r="B3910">
        <v>8.3222268708785894</v>
      </c>
    </row>
    <row r="3911" spans="1:2" x14ac:dyDescent="0.25">
      <c r="A3911">
        <v>5.5199733442405901</v>
      </c>
      <c r="B3911">
        <v>7.4337550873076497</v>
      </c>
    </row>
    <row r="3912" spans="1:2" x14ac:dyDescent="0.25">
      <c r="A3912">
        <v>5.9752197361325496</v>
      </c>
      <c r="B3912">
        <v>8.0881993647025094</v>
      </c>
    </row>
    <row r="3913" spans="1:2" x14ac:dyDescent="0.25">
      <c r="A3913">
        <v>2.4213136412604199</v>
      </c>
      <c r="B3913">
        <v>-0.21487577564157401</v>
      </c>
    </row>
    <row r="3914" spans="1:2" x14ac:dyDescent="0.25">
      <c r="A3914">
        <v>5.3355117359398196</v>
      </c>
      <c r="B3914">
        <v>8.4954462349913094</v>
      </c>
    </row>
    <row r="3915" spans="1:2" x14ac:dyDescent="0.25">
      <c r="A3915">
        <v>2.7325361328295901</v>
      </c>
      <c r="B3915">
        <v>-0.38397726714028302</v>
      </c>
    </row>
    <row r="3916" spans="1:2" x14ac:dyDescent="0.25">
      <c r="A3916">
        <v>6.1096020487781697</v>
      </c>
      <c r="B3916">
        <v>8.5177126476081995</v>
      </c>
    </row>
    <row r="3917" spans="1:2" x14ac:dyDescent="0.25">
      <c r="A3917">
        <v>1.37742948015415</v>
      </c>
      <c r="B3917">
        <v>0.15947433281903201</v>
      </c>
    </row>
    <row r="3918" spans="1:2" x14ac:dyDescent="0.25">
      <c r="A3918">
        <v>6.22695284301175</v>
      </c>
      <c r="B3918">
        <v>3.90765392559143</v>
      </c>
    </row>
    <row r="3919" spans="1:2" x14ac:dyDescent="0.25">
      <c r="A3919">
        <v>6.0675676323785002</v>
      </c>
      <c r="B3919">
        <v>3.91778961576422</v>
      </c>
    </row>
    <row r="3920" spans="1:2" x14ac:dyDescent="0.25">
      <c r="A3920">
        <v>0.35040076584698598</v>
      </c>
      <c r="B3920">
        <v>1.0267797579092</v>
      </c>
    </row>
    <row r="3921" spans="1:2" x14ac:dyDescent="0.25">
      <c r="A3921">
        <v>5.8741466753713496</v>
      </c>
      <c r="B3921">
        <v>8.3110947217484608</v>
      </c>
    </row>
    <row r="3922" spans="1:2" x14ac:dyDescent="0.25">
      <c r="A3922">
        <v>5.1644014810351404</v>
      </c>
      <c r="B3922">
        <v>7.9419368950299702</v>
      </c>
    </row>
    <row r="3923" spans="1:2" x14ac:dyDescent="0.25">
      <c r="A3923">
        <v>6.15560826138476</v>
      </c>
      <c r="B3923">
        <v>4.0378374010827596</v>
      </c>
    </row>
    <row r="3924" spans="1:2" x14ac:dyDescent="0.25">
      <c r="A3924">
        <v>4.7442282603006296</v>
      </c>
      <c r="B3924">
        <v>8.0196115658933902</v>
      </c>
    </row>
    <row r="3925" spans="1:2" x14ac:dyDescent="0.25">
      <c r="A3925">
        <v>2.0832540549636098</v>
      </c>
      <c r="B3925">
        <v>0.22671189442863199</v>
      </c>
    </row>
    <row r="3926" spans="1:2" x14ac:dyDescent="0.25">
      <c r="A3926">
        <v>0.78006188655734499</v>
      </c>
      <c r="B3926">
        <v>0.58398678194549303</v>
      </c>
    </row>
    <row r="3927" spans="1:2" x14ac:dyDescent="0.25">
      <c r="A3927">
        <v>8.1410710925961194</v>
      </c>
      <c r="B3927">
        <v>7.9809496691635502</v>
      </c>
    </row>
    <row r="3928" spans="1:2" x14ac:dyDescent="0.25">
      <c r="A3928">
        <v>3.2322006654116699</v>
      </c>
      <c r="B3928">
        <v>3.9682425199325602</v>
      </c>
    </row>
    <row r="3929" spans="1:2" x14ac:dyDescent="0.25">
      <c r="A3929">
        <v>6.1251870844329899</v>
      </c>
      <c r="B3929">
        <v>3.9247164456999899</v>
      </c>
    </row>
    <row r="3930" spans="1:2" x14ac:dyDescent="0.25">
      <c r="A3930">
        <v>0.56071580492481199</v>
      </c>
      <c r="B3930">
        <v>1.4428565232402999</v>
      </c>
    </row>
    <row r="3931" spans="1:2" x14ac:dyDescent="0.25">
      <c r="A3931">
        <v>8.6477965499230205</v>
      </c>
      <c r="B3931">
        <v>2.2893340172915102</v>
      </c>
    </row>
    <row r="3932" spans="1:2" x14ac:dyDescent="0.25">
      <c r="A3932">
        <v>6.6536460816427798</v>
      </c>
      <c r="B3932">
        <v>8.7908299724910304</v>
      </c>
    </row>
    <row r="3933" spans="1:2" x14ac:dyDescent="0.25">
      <c r="A3933">
        <v>8.1878569043769094</v>
      </c>
      <c r="B3933">
        <v>2.1227322913713298</v>
      </c>
    </row>
    <row r="3934" spans="1:2" x14ac:dyDescent="0.25">
      <c r="A3934">
        <v>2.2020959890691501</v>
      </c>
      <c r="B3934">
        <v>7.1176272205668898</v>
      </c>
    </row>
    <row r="3935" spans="1:2" x14ac:dyDescent="0.25">
      <c r="A3935">
        <v>0.87770561878996201</v>
      </c>
      <c r="B3935">
        <v>0.73967179925678095</v>
      </c>
    </row>
    <row r="3936" spans="1:2" x14ac:dyDescent="0.25">
      <c r="A3936">
        <v>3.5320652742051601</v>
      </c>
      <c r="B3936">
        <v>0.17195266614025601</v>
      </c>
    </row>
    <row r="3937" spans="1:2" x14ac:dyDescent="0.25">
      <c r="A3937">
        <v>5.6977381288154199</v>
      </c>
      <c r="B3937">
        <v>8.4441275089538408</v>
      </c>
    </row>
    <row r="3938" spans="1:2" x14ac:dyDescent="0.25">
      <c r="A3938">
        <v>4.2459144031288201</v>
      </c>
      <c r="B3938">
        <v>3.9724355849560502</v>
      </c>
    </row>
    <row r="3939" spans="1:2" x14ac:dyDescent="0.25">
      <c r="A3939">
        <v>8.8910623283147991</v>
      </c>
      <c r="B3939">
        <v>7.1373776732814704</v>
      </c>
    </row>
    <row r="3940" spans="1:2" x14ac:dyDescent="0.25">
      <c r="A3940">
        <v>3.3384391038930699</v>
      </c>
      <c r="B3940">
        <v>-0.29408122271628201</v>
      </c>
    </row>
    <row r="3941" spans="1:2" x14ac:dyDescent="0.25">
      <c r="A3941">
        <v>6.2524362087970697</v>
      </c>
      <c r="B3941">
        <v>4.0619290047829404</v>
      </c>
    </row>
    <row r="3942" spans="1:2" x14ac:dyDescent="0.25">
      <c r="A3942">
        <v>8.0046836200052294</v>
      </c>
      <c r="B3942">
        <v>8.5349526686992299</v>
      </c>
    </row>
    <row r="3943" spans="1:2" x14ac:dyDescent="0.25">
      <c r="A3943">
        <v>6.9431314761972196</v>
      </c>
      <c r="B3943">
        <v>3.72862303361932</v>
      </c>
    </row>
    <row r="3944" spans="1:2" x14ac:dyDescent="0.25">
      <c r="A3944">
        <v>1.6633472656113999</v>
      </c>
      <c r="B3944">
        <v>0.110287944463097</v>
      </c>
    </row>
    <row r="3945" spans="1:2" x14ac:dyDescent="0.25">
      <c r="A3945">
        <v>6.1019689013960301</v>
      </c>
      <c r="B3945">
        <v>8.3305530986930503</v>
      </c>
    </row>
    <row r="3946" spans="1:2" x14ac:dyDescent="0.25">
      <c r="A3946">
        <v>3.6938785722818199</v>
      </c>
      <c r="B3946">
        <v>3.50895342865521</v>
      </c>
    </row>
    <row r="3947" spans="1:2" x14ac:dyDescent="0.25">
      <c r="A3947">
        <v>6.4257774754793902</v>
      </c>
      <c r="B3947">
        <v>3.2568475772992098</v>
      </c>
    </row>
    <row r="3948" spans="1:2" x14ac:dyDescent="0.25">
      <c r="A3948">
        <v>2.43724626236249</v>
      </c>
      <c r="B3948">
        <v>-0.26551591598452701</v>
      </c>
    </row>
    <row r="3949" spans="1:2" x14ac:dyDescent="0.25">
      <c r="A3949">
        <v>6.1530612809669201</v>
      </c>
      <c r="B3949">
        <v>8.4752588998147793</v>
      </c>
    </row>
    <row r="3950" spans="1:2" x14ac:dyDescent="0.25">
      <c r="A3950">
        <v>0.18772514682573299</v>
      </c>
      <c r="B3950">
        <v>1.48688759967855</v>
      </c>
    </row>
    <row r="3951" spans="1:2" x14ac:dyDescent="0.25">
      <c r="A3951">
        <v>4.88249670609967</v>
      </c>
      <c r="B3951">
        <v>4.1023565816604499</v>
      </c>
    </row>
    <row r="3952" spans="1:2" x14ac:dyDescent="0.25">
      <c r="A3952">
        <v>7.1083967698006001</v>
      </c>
      <c r="B3952">
        <v>2.97699355392731</v>
      </c>
    </row>
    <row r="3953" spans="1:2" x14ac:dyDescent="0.25">
      <c r="A3953">
        <v>6.5892128188334302</v>
      </c>
      <c r="B3953">
        <v>8.19873789827178</v>
      </c>
    </row>
    <row r="3954" spans="1:2" x14ac:dyDescent="0.25">
      <c r="A3954">
        <v>7.2159247111113096</v>
      </c>
      <c r="B3954">
        <v>7.5709363229319298</v>
      </c>
    </row>
    <row r="3955" spans="1:2" x14ac:dyDescent="0.25">
      <c r="A3955">
        <v>1.8428659485662899</v>
      </c>
      <c r="B3955">
        <v>-0.22993887483035699</v>
      </c>
    </row>
    <row r="3956" spans="1:2" x14ac:dyDescent="0.25">
      <c r="A3956">
        <v>5.5598643018528797</v>
      </c>
      <c r="B3956">
        <v>4.2554990173623404</v>
      </c>
    </row>
    <row r="3957" spans="1:2" x14ac:dyDescent="0.25">
      <c r="A3957">
        <v>6.0174377685493097</v>
      </c>
      <c r="B3957">
        <v>8.5640168518602309</v>
      </c>
    </row>
    <row r="3958" spans="1:2" x14ac:dyDescent="0.25">
      <c r="A3958">
        <v>-6.5840044525763402E-3</v>
      </c>
      <c r="B3958">
        <v>1.5651830234911901</v>
      </c>
    </row>
    <row r="3959" spans="1:2" x14ac:dyDescent="0.25">
      <c r="A3959">
        <v>4.94242281245897</v>
      </c>
      <c r="B3959">
        <v>8.6595260813799708</v>
      </c>
    </row>
    <row r="3960" spans="1:2" x14ac:dyDescent="0.25">
      <c r="A3960">
        <v>1.13103261683999</v>
      </c>
      <c r="B3960">
        <v>0.72738899442798499</v>
      </c>
    </row>
    <row r="3961" spans="1:2" x14ac:dyDescent="0.25">
      <c r="A3961">
        <v>6.1074648509736704</v>
      </c>
      <c r="B3961">
        <v>8.2790735463982994</v>
      </c>
    </row>
    <row r="3962" spans="1:2" x14ac:dyDescent="0.25">
      <c r="A3962">
        <v>3.1087340719816199</v>
      </c>
      <c r="B3962">
        <v>5.9377956447200099E-2</v>
      </c>
    </row>
    <row r="3963" spans="1:2" x14ac:dyDescent="0.25">
      <c r="A3963">
        <v>5.33813208693884</v>
      </c>
      <c r="B3963">
        <v>8.5235645952496792</v>
      </c>
    </row>
    <row r="3964" spans="1:2" x14ac:dyDescent="0.25">
      <c r="A3964">
        <v>6.1637250518239801</v>
      </c>
      <c r="B3964">
        <v>8.3549201271719404</v>
      </c>
    </row>
    <row r="3965" spans="1:2" x14ac:dyDescent="0.25">
      <c r="A3965">
        <v>5.8997555451777401</v>
      </c>
      <c r="B3965">
        <v>3.7379319773677802</v>
      </c>
    </row>
    <row r="3966" spans="1:2" x14ac:dyDescent="0.25">
      <c r="A3966">
        <v>6.3795274405840896</v>
      </c>
      <c r="B3966">
        <v>4.3325481270485096</v>
      </c>
    </row>
    <row r="3967" spans="1:2" x14ac:dyDescent="0.25">
      <c r="A3967">
        <v>4.1627906620480601</v>
      </c>
      <c r="B3967">
        <v>3.9042135384307701</v>
      </c>
    </row>
    <row r="3968" spans="1:2" x14ac:dyDescent="0.25">
      <c r="A3968">
        <v>0.19399770529072199</v>
      </c>
      <c r="B3968">
        <v>1.5464089855818599</v>
      </c>
    </row>
    <row r="3969" spans="1:2" x14ac:dyDescent="0.25">
      <c r="A3969">
        <v>4.7853664456102996</v>
      </c>
      <c r="B3969">
        <v>4.5413201041474203</v>
      </c>
    </row>
    <row r="3970" spans="1:2" x14ac:dyDescent="0.25">
      <c r="A3970">
        <v>7.0889194310332897</v>
      </c>
      <c r="B3970">
        <v>3.63942523510614</v>
      </c>
    </row>
    <row r="3971" spans="1:2" x14ac:dyDescent="0.25">
      <c r="A3971">
        <v>3.9688827070392598</v>
      </c>
      <c r="B3971">
        <v>8.9154885925500498</v>
      </c>
    </row>
    <row r="3972" spans="1:2" x14ac:dyDescent="0.25">
      <c r="A3972">
        <v>7.4396945014531504</v>
      </c>
      <c r="B3972">
        <v>3.36655611036268</v>
      </c>
    </row>
    <row r="3973" spans="1:2" x14ac:dyDescent="0.25">
      <c r="A3973">
        <v>0.67636225908549297</v>
      </c>
      <c r="B3973">
        <v>1.01066613817582</v>
      </c>
    </row>
    <row r="3974" spans="1:2" x14ac:dyDescent="0.25">
      <c r="A3974">
        <v>3.8255332652063498</v>
      </c>
      <c r="B3974">
        <v>3.9782626423399101</v>
      </c>
    </row>
    <row r="3975" spans="1:2" x14ac:dyDescent="0.25">
      <c r="A3975">
        <v>5.2913196304946899</v>
      </c>
      <c r="B3975">
        <v>4.2364451132259298</v>
      </c>
    </row>
    <row r="3976" spans="1:2" x14ac:dyDescent="0.25">
      <c r="A3976">
        <v>1.4519746205361499</v>
      </c>
      <c r="B3976">
        <v>0.777384894132785</v>
      </c>
    </row>
    <row r="3977" spans="1:2" x14ac:dyDescent="0.25">
      <c r="A3977">
        <v>5.1145375459985702</v>
      </c>
      <c r="B3977">
        <v>3.9232283660082801</v>
      </c>
    </row>
    <row r="3978" spans="1:2" x14ac:dyDescent="0.25">
      <c r="A3978">
        <v>5.7242132669614696</v>
      </c>
      <c r="B3978">
        <v>3.9823482701872499</v>
      </c>
    </row>
    <row r="3979" spans="1:2" x14ac:dyDescent="0.25">
      <c r="A3979">
        <v>5.8894642875296297</v>
      </c>
      <c r="B3979">
        <v>9.6045983830678701</v>
      </c>
    </row>
    <row r="3980" spans="1:2" x14ac:dyDescent="0.25">
      <c r="A3980">
        <v>6.3406952890661303</v>
      </c>
      <c r="B3980">
        <v>3.6058052287916098</v>
      </c>
    </row>
    <row r="3981" spans="1:2" x14ac:dyDescent="0.25">
      <c r="A3981">
        <v>7.6334572444844104</v>
      </c>
      <c r="B3981">
        <v>3.1863648163264799</v>
      </c>
    </row>
    <row r="3982" spans="1:2" x14ac:dyDescent="0.25">
      <c r="A3982">
        <v>6.6199888946127903</v>
      </c>
      <c r="B3982">
        <v>3.8643686003267099</v>
      </c>
    </row>
    <row r="3983" spans="1:2" x14ac:dyDescent="0.25">
      <c r="A3983">
        <v>4.7408365134742603</v>
      </c>
      <c r="B3983">
        <v>3.83624985146617</v>
      </c>
    </row>
    <row r="3984" spans="1:2" x14ac:dyDescent="0.25">
      <c r="A3984">
        <v>6.3632771636488101</v>
      </c>
      <c r="B3984">
        <v>8.3283930764760896</v>
      </c>
    </row>
    <row r="3985" spans="1:2" x14ac:dyDescent="0.25">
      <c r="A3985">
        <v>2.3853053099545201</v>
      </c>
      <c r="B3985">
        <v>0.15141271678332499</v>
      </c>
    </row>
    <row r="3986" spans="1:2" x14ac:dyDescent="0.25">
      <c r="A3986">
        <v>3.01980126708203</v>
      </c>
      <c r="B3986">
        <v>0.14414903312213501</v>
      </c>
    </row>
    <row r="3987" spans="1:2" x14ac:dyDescent="0.25">
      <c r="A3987">
        <v>5.8438786279356796</v>
      </c>
      <c r="B3987">
        <v>8.4580929503590596</v>
      </c>
    </row>
    <row r="3988" spans="1:2" x14ac:dyDescent="0.25">
      <c r="A3988">
        <v>4.10888102817104</v>
      </c>
      <c r="B3988">
        <v>3.6496913742168</v>
      </c>
    </row>
    <row r="3989" spans="1:2" x14ac:dyDescent="0.25">
      <c r="A3989">
        <v>8.1271755406518391</v>
      </c>
      <c r="B3989">
        <v>3.0908254596188902</v>
      </c>
    </row>
    <row r="3990" spans="1:2" x14ac:dyDescent="0.25">
      <c r="A3990">
        <v>7.1269633105119601</v>
      </c>
      <c r="B3990">
        <v>8.0568278887078897</v>
      </c>
    </row>
    <row r="3991" spans="1:2" x14ac:dyDescent="0.25">
      <c r="A3991">
        <v>6.1085963882829999</v>
      </c>
      <c r="B3991">
        <v>8.2962596949789695</v>
      </c>
    </row>
    <row r="3992" spans="1:2" x14ac:dyDescent="0.25">
      <c r="A3992">
        <v>5.7317626620428497</v>
      </c>
      <c r="B3992">
        <v>8.73632295073336</v>
      </c>
    </row>
    <row r="3993" spans="1:2" x14ac:dyDescent="0.25">
      <c r="A3993">
        <v>-0.26772834419035901</v>
      </c>
      <c r="B3993">
        <v>3.7329850331863201</v>
      </c>
    </row>
    <row r="3994" spans="1:2" x14ac:dyDescent="0.25">
      <c r="A3994">
        <v>5.9937089585468701</v>
      </c>
      <c r="B3994">
        <v>8.5746763287316501</v>
      </c>
    </row>
    <row r="3995" spans="1:2" x14ac:dyDescent="0.25">
      <c r="A3995">
        <v>6.4635640943263404</v>
      </c>
      <c r="B3995">
        <v>7.5180493510109496</v>
      </c>
    </row>
    <row r="3996" spans="1:2" x14ac:dyDescent="0.25">
      <c r="A3996">
        <v>6.16890353996338</v>
      </c>
      <c r="B3996">
        <v>8.4006010146952992</v>
      </c>
    </row>
    <row r="3997" spans="1:2" x14ac:dyDescent="0.25">
      <c r="A3997">
        <v>8.1508513175774997</v>
      </c>
      <c r="B3997">
        <v>2.13532155360903</v>
      </c>
    </row>
    <row r="3998" spans="1:2" x14ac:dyDescent="0.25">
      <c r="A3998">
        <v>8.1504751639031792</v>
      </c>
      <c r="B3998">
        <v>7.7020308623784901</v>
      </c>
    </row>
    <row r="3999" spans="1:2" x14ac:dyDescent="0.25">
      <c r="A3999">
        <v>4.1156436400365504</v>
      </c>
      <c r="B3999">
        <v>8.0362923489397708</v>
      </c>
    </row>
    <row r="4000" spans="1:2" x14ac:dyDescent="0.25">
      <c r="A4000">
        <v>6.3365589419679296</v>
      </c>
      <c r="B4000">
        <v>3.9148624907051599</v>
      </c>
    </row>
    <row r="4001" spans="1:2" x14ac:dyDescent="0.25">
      <c r="A4001">
        <v>2.4512901781505998</v>
      </c>
      <c r="B4001">
        <v>6.7315389791567704</v>
      </c>
    </row>
    <row r="4002" spans="1:2" x14ac:dyDescent="0.25">
      <c r="A4002">
        <v>6.29137471391362</v>
      </c>
      <c r="B4002">
        <v>7.6853376621816398</v>
      </c>
    </row>
    <row r="4003" spans="1:2" x14ac:dyDescent="0.25">
      <c r="A4003">
        <v>5.7058128409039801</v>
      </c>
      <c r="B4003">
        <v>4.2711104620345202</v>
      </c>
    </row>
    <row r="4004" spans="1:2" x14ac:dyDescent="0.25">
      <c r="A4004">
        <v>1.5244260415478299</v>
      </c>
      <c r="B4004">
        <v>0.26541374200335099</v>
      </c>
    </row>
    <row r="4005" spans="1:2" x14ac:dyDescent="0.25">
      <c r="A4005">
        <v>1.3384613251406501</v>
      </c>
      <c r="B4005">
        <v>0.54793593675424601</v>
      </c>
    </row>
    <row r="4006" spans="1:2" x14ac:dyDescent="0.25">
      <c r="A4006">
        <v>2.5506953696096599</v>
      </c>
      <c r="B4006">
        <v>-0.69864595000271001</v>
      </c>
    </row>
    <row r="4007" spans="1:2" x14ac:dyDescent="0.25">
      <c r="A4007">
        <v>7.2228771706148303</v>
      </c>
      <c r="B4007">
        <v>3.7228271264666501</v>
      </c>
    </row>
    <row r="4008" spans="1:2" x14ac:dyDescent="0.25">
      <c r="A4008">
        <v>6.5167569406624999</v>
      </c>
      <c r="B4008">
        <v>3.8871592691050298</v>
      </c>
    </row>
    <row r="4009" spans="1:2" x14ac:dyDescent="0.25">
      <c r="A4009">
        <v>5.1976317376065699</v>
      </c>
      <c r="B4009">
        <v>8.2970386098191309</v>
      </c>
    </row>
    <row r="4010" spans="1:2" x14ac:dyDescent="0.25">
      <c r="A4010">
        <v>6.4378483725372702</v>
      </c>
      <c r="B4010">
        <v>3.98859313395225</v>
      </c>
    </row>
    <row r="4011" spans="1:2" x14ac:dyDescent="0.25">
      <c r="A4011">
        <v>5.2213231339461501</v>
      </c>
      <c r="B4011">
        <v>4.2506433071717904</v>
      </c>
    </row>
    <row r="4012" spans="1:2" x14ac:dyDescent="0.25">
      <c r="A4012">
        <v>6.7379030010695402</v>
      </c>
      <c r="B4012">
        <v>7.8081170325420599</v>
      </c>
    </row>
    <row r="4013" spans="1:2" x14ac:dyDescent="0.25">
      <c r="A4013">
        <v>0.63729048762465301</v>
      </c>
      <c r="B4013">
        <v>0.60771454146665405</v>
      </c>
    </row>
    <row r="4014" spans="1:2" x14ac:dyDescent="0.25">
      <c r="A4014">
        <v>4.9942063573793698</v>
      </c>
      <c r="B4014">
        <v>3.9159166565853001</v>
      </c>
    </row>
    <row r="4015" spans="1:2" x14ac:dyDescent="0.25">
      <c r="A4015">
        <v>8.2944734210096094</v>
      </c>
      <c r="B4015">
        <v>8.3039337161188094</v>
      </c>
    </row>
    <row r="4016" spans="1:2" x14ac:dyDescent="0.25">
      <c r="A4016">
        <v>-0.132484010885112</v>
      </c>
      <c r="B4016">
        <v>1.8673051624097099</v>
      </c>
    </row>
    <row r="4017" spans="1:2" x14ac:dyDescent="0.25">
      <c r="A4017">
        <v>5.8858887626049397</v>
      </c>
      <c r="B4017">
        <v>8.7945044092572999</v>
      </c>
    </row>
    <row r="4018" spans="1:2" x14ac:dyDescent="0.25">
      <c r="A4018">
        <v>5.7199610053397301</v>
      </c>
      <c r="B4018">
        <v>8.3978629700826701</v>
      </c>
    </row>
    <row r="4019" spans="1:2" x14ac:dyDescent="0.25">
      <c r="A4019">
        <v>-0.44348259774695997</v>
      </c>
      <c r="B4019">
        <v>2.2262048086436899</v>
      </c>
    </row>
    <row r="4020" spans="1:2" x14ac:dyDescent="0.25">
      <c r="A4020">
        <v>7.2687472925938801</v>
      </c>
      <c r="B4020">
        <v>8.0690648846062096</v>
      </c>
    </row>
    <row r="4021" spans="1:2" x14ac:dyDescent="0.25">
      <c r="A4021">
        <v>5.4211531775971702</v>
      </c>
      <c r="B4021">
        <v>0.53406697163863304</v>
      </c>
    </row>
    <row r="4022" spans="1:2" x14ac:dyDescent="0.25">
      <c r="A4022">
        <v>4.1425468441503197</v>
      </c>
      <c r="B4022">
        <v>6.9021524124475597</v>
      </c>
    </row>
    <row r="4023" spans="1:2" x14ac:dyDescent="0.25">
      <c r="A4023">
        <v>2.14375790872751</v>
      </c>
      <c r="B4023">
        <v>-0.20795517795437399</v>
      </c>
    </row>
    <row r="4024" spans="1:2" x14ac:dyDescent="0.25">
      <c r="A4024">
        <v>7.4693863218883303</v>
      </c>
      <c r="B4024">
        <v>7.92021954537047</v>
      </c>
    </row>
    <row r="4025" spans="1:2" x14ac:dyDescent="0.25">
      <c r="A4025">
        <v>7.6876144531414496</v>
      </c>
      <c r="B4025">
        <v>3.27748880846779</v>
      </c>
    </row>
    <row r="4026" spans="1:2" x14ac:dyDescent="0.25">
      <c r="A4026">
        <v>4.8233853471095598</v>
      </c>
      <c r="B4026">
        <v>4.3354750125403303</v>
      </c>
    </row>
    <row r="4027" spans="1:2" x14ac:dyDescent="0.25">
      <c r="A4027">
        <v>2.0975911848785</v>
      </c>
      <c r="B4027">
        <v>-0.60810716960447198</v>
      </c>
    </row>
    <row r="4028" spans="1:2" x14ac:dyDescent="0.25">
      <c r="A4028">
        <v>4.6294794206023697</v>
      </c>
      <c r="B4028">
        <v>3.4548832396268501</v>
      </c>
    </row>
    <row r="4029" spans="1:2" x14ac:dyDescent="0.25">
      <c r="A4029">
        <v>7.8649158431002499</v>
      </c>
      <c r="B4029">
        <v>8.6339326414341908</v>
      </c>
    </row>
    <row r="4030" spans="1:2" x14ac:dyDescent="0.25">
      <c r="A4030">
        <v>1.57034081671541</v>
      </c>
      <c r="B4030">
        <v>5.1095226872978197E-2</v>
      </c>
    </row>
    <row r="4031" spans="1:2" x14ac:dyDescent="0.25">
      <c r="A4031">
        <v>1.47605192557835</v>
      </c>
      <c r="B4031">
        <v>-0.33167425766419401</v>
      </c>
    </row>
    <row r="4032" spans="1:2" x14ac:dyDescent="0.25">
      <c r="A4032">
        <v>0.14275532573609001</v>
      </c>
      <c r="B4032">
        <v>4.4153520353298701</v>
      </c>
    </row>
    <row r="4033" spans="1:2" x14ac:dyDescent="0.25">
      <c r="A4033">
        <v>2.5780397845789498</v>
      </c>
      <c r="B4033">
        <v>2.9311911666255601</v>
      </c>
    </row>
    <row r="4034" spans="1:2" x14ac:dyDescent="0.25">
      <c r="A4034">
        <v>5.6114419563256099</v>
      </c>
      <c r="B4034">
        <v>8.5332359323194105</v>
      </c>
    </row>
    <row r="4035" spans="1:2" x14ac:dyDescent="0.25">
      <c r="A4035">
        <v>2.1201246907178102</v>
      </c>
      <c r="B4035">
        <v>-0.51588636505002805</v>
      </c>
    </row>
    <row r="4036" spans="1:2" x14ac:dyDescent="0.25">
      <c r="A4036">
        <v>1.8306001529457201</v>
      </c>
      <c r="B4036">
        <v>-0.66206882294982905</v>
      </c>
    </row>
    <row r="4037" spans="1:2" x14ac:dyDescent="0.25">
      <c r="A4037">
        <v>1.9460399638130299</v>
      </c>
      <c r="B4037">
        <v>-0.259133695375527</v>
      </c>
    </row>
    <row r="4038" spans="1:2" x14ac:dyDescent="0.25">
      <c r="A4038">
        <v>1.50489077923187</v>
      </c>
      <c r="B4038">
        <v>0.20138594932430201</v>
      </c>
    </row>
    <row r="4039" spans="1:2" x14ac:dyDescent="0.25">
      <c r="A4039">
        <v>1.3951203160102399</v>
      </c>
      <c r="B4039">
        <v>0.24664935626100701</v>
      </c>
    </row>
    <row r="4040" spans="1:2" x14ac:dyDescent="0.25">
      <c r="A4040">
        <v>3.9709989960164198</v>
      </c>
      <c r="B4040">
        <v>3.4931049298777301</v>
      </c>
    </row>
    <row r="4041" spans="1:2" x14ac:dyDescent="0.25">
      <c r="A4041">
        <v>0.65644032057090296</v>
      </c>
      <c r="B4041">
        <v>2.28888261077884</v>
      </c>
    </row>
    <row r="4042" spans="1:2" x14ac:dyDescent="0.25">
      <c r="A4042">
        <v>1.38564757888502</v>
      </c>
      <c r="B4042">
        <v>-0.63121155529683504</v>
      </c>
    </row>
    <row r="4043" spans="1:2" x14ac:dyDescent="0.25">
      <c r="A4043">
        <v>6.44567151447845</v>
      </c>
      <c r="B4043">
        <v>3.8815389473872401</v>
      </c>
    </row>
    <row r="4044" spans="1:2" x14ac:dyDescent="0.25">
      <c r="A4044">
        <v>2.9450722353906298</v>
      </c>
      <c r="B4044">
        <v>7.52838639002238</v>
      </c>
    </row>
    <row r="4045" spans="1:2" x14ac:dyDescent="0.25">
      <c r="A4045">
        <v>-2.72319303107454E-2</v>
      </c>
      <c r="B4045">
        <v>1.56139066682829</v>
      </c>
    </row>
    <row r="4046" spans="1:2" x14ac:dyDescent="0.25">
      <c r="A4046">
        <v>6.5378760880966498</v>
      </c>
      <c r="B4046">
        <v>7.8485697452393302</v>
      </c>
    </row>
    <row r="4047" spans="1:2" x14ac:dyDescent="0.25">
      <c r="A4047">
        <v>6.2293499979713101</v>
      </c>
      <c r="B4047">
        <v>8.9904148248830804</v>
      </c>
    </row>
    <row r="4048" spans="1:2" x14ac:dyDescent="0.25">
      <c r="A4048">
        <v>6.5255787648497501</v>
      </c>
      <c r="B4048">
        <v>3.8289497980984599</v>
      </c>
    </row>
    <row r="4049" spans="1:2" x14ac:dyDescent="0.25">
      <c r="A4049">
        <v>5.1688038755779697</v>
      </c>
      <c r="B4049">
        <v>7.8313269654516997</v>
      </c>
    </row>
    <row r="4050" spans="1:2" x14ac:dyDescent="0.25">
      <c r="A4050">
        <v>2.4058422977906102</v>
      </c>
      <c r="B4050">
        <v>-0.311239152682313</v>
      </c>
    </row>
    <row r="4051" spans="1:2" x14ac:dyDescent="0.25">
      <c r="A4051">
        <v>7.1866055881179296</v>
      </c>
      <c r="B4051">
        <v>3.5110699852585099</v>
      </c>
    </row>
    <row r="4052" spans="1:2" x14ac:dyDescent="0.25">
      <c r="A4052">
        <v>6.7869994721419102</v>
      </c>
      <c r="B4052">
        <v>3.1788469442031699</v>
      </c>
    </row>
    <row r="4053" spans="1:2" x14ac:dyDescent="0.25">
      <c r="A4053">
        <v>0.338793872852301</v>
      </c>
      <c r="B4053">
        <v>0.91907654296740504</v>
      </c>
    </row>
    <row r="4054" spans="1:2" x14ac:dyDescent="0.25">
      <c r="A4054">
        <v>6.5468721773680496</v>
      </c>
      <c r="B4054">
        <v>7.4447123818256298</v>
      </c>
    </row>
    <row r="4055" spans="1:2" x14ac:dyDescent="0.25">
      <c r="A4055">
        <v>2.4247820496917001</v>
      </c>
      <c r="B4055">
        <v>-0.26802397698463398</v>
      </c>
    </row>
    <row r="4056" spans="1:2" x14ac:dyDescent="0.25">
      <c r="A4056">
        <v>6.9340454043798401</v>
      </c>
      <c r="B4056">
        <v>2.9310514623886399</v>
      </c>
    </row>
    <row r="4057" spans="1:2" x14ac:dyDescent="0.25">
      <c r="A4057">
        <v>1.7506280940166801</v>
      </c>
      <c r="B4057">
        <v>8.4242978288905104E-2</v>
      </c>
    </row>
    <row r="4058" spans="1:2" x14ac:dyDescent="0.25">
      <c r="A4058">
        <v>2.3026034235880601</v>
      </c>
      <c r="B4058">
        <v>-8.0572743818283499E-2</v>
      </c>
    </row>
    <row r="4059" spans="1:2" x14ac:dyDescent="0.25">
      <c r="A4059">
        <v>6.9555102537205702</v>
      </c>
      <c r="B4059">
        <v>3.75830143647361</v>
      </c>
    </row>
    <row r="4060" spans="1:2" x14ac:dyDescent="0.25">
      <c r="A4060">
        <v>2.9663755630669102</v>
      </c>
      <c r="B4060">
        <v>3.8576145188807902</v>
      </c>
    </row>
    <row r="4061" spans="1:2" x14ac:dyDescent="0.25">
      <c r="A4061">
        <v>5.0736774722563496</v>
      </c>
      <c r="B4061">
        <v>8.9355102961242494</v>
      </c>
    </row>
    <row r="4062" spans="1:2" x14ac:dyDescent="0.25">
      <c r="A4062">
        <v>1.8555884786902801</v>
      </c>
      <c r="B4062">
        <v>-0.25331208705965202</v>
      </c>
    </row>
    <row r="4063" spans="1:2" x14ac:dyDescent="0.25">
      <c r="A4063">
        <v>7.0975905865340803</v>
      </c>
      <c r="B4063">
        <v>7.0664342850534698</v>
      </c>
    </row>
    <row r="4064" spans="1:2" x14ac:dyDescent="0.25">
      <c r="A4064">
        <v>7.8413247612505499</v>
      </c>
      <c r="B4064">
        <v>1.7241604771037899</v>
      </c>
    </row>
    <row r="4065" spans="1:2" x14ac:dyDescent="0.25">
      <c r="A4065">
        <v>6.40036729673833</v>
      </c>
      <c r="B4065">
        <v>3.9379364886222601</v>
      </c>
    </row>
    <row r="4066" spans="1:2" x14ac:dyDescent="0.25">
      <c r="A4066">
        <v>0.51102323584824205</v>
      </c>
      <c r="B4066">
        <v>0.60396892446556405</v>
      </c>
    </row>
    <row r="4067" spans="1:2" x14ac:dyDescent="0.25">
      <c r="A4067">
        <v>0.25763357646351198</v>
      </c>
      <c r="B4067">
        <v>1.2679589065132999</v>
      </c>
    </row>
    <row r="4068" spans="1:2" x14ac:dyDescent="0.25">
      <c r="A4068">
        <v>1.5896802816543001</v>
      </c>
      <c r="B4068">
        <v>-0.39812760020642202</v>
      </c>
    </row>
    <row r="4069" spans="1:2" x14ac:dyDescent="0.25">
      <c r="A4069">
        <v>1.6916003886772599</v>
      </c>
      <c r="B4069">
        <v>5.20806622570009E-2</v>
      </c>
    </row>
    <row r="4070" spans="1:2" x14ac:dyDescent="0.25">
      <c r="A4070">
        <v>6.0389044938054699</v>
      </c>
      <c r="B4070">
        <v>8.3155859810033608</v>
      </c>
    </row>
    <row r="4071" spans="1:2" x14ac:dyDescent="0.25">
      <c r="A4071">
        <v>4.5295151866847698</v>
      </c>
      <c r="B4071">
        <v>4.2956807339659298</v>
      </c>
    </row>
    <row r="4072" spans="1:2" x14ac:dyDescent="0.25">
      <c r="A4072">
        <v>1.66171305143002</v>
      </c>
      <c r="B4072">
        <v>1.44382806923104E-3</v>
      </c>
    </row>
    <row r="4073" spans="1:2" x14ac:dyDescent="0.25">
      <c r="A4073">
        <v>6.3044259292513196</v>
      </c>
      <c r="B4073">
        <v>8.4834422737181701</v>
      </c>
    </row>
    <row r="4074" spans="1:2" x14ac:dyDescent="0.25">
      <c r="A4074">
        <v>4.6636143018404903</v>
      </c>
      <c r="B4074">
        <v>4.33958576571451</v>
      </c>
    </row>
    <row r="4075" spans="1:2" x14ac:dyDescent="0.25">
      <c r="A4075">
        <v>7.4547294239456301</v>
      </c>
      <c r="B4075">
        <v>3.4204842301907399</v>
      </c>
    </row>
    <row r="4076" spans="1:2" x14ac:dyDescent="0.25">
      <c r="A4076">
        <v>7.10781310028392</v>
      </c>
      <c r="B4076">
        <v>3.70031556910231</v>
      </c>
    </row>
    <row r="4077" spans="1:2" x14ac:dyDescent="0.25">
      <c r="A4077">
        <v>1.9334507725925201</v>
      </c>
      <c r="B4077">
        <v>-5.45998262361111E-2</v>
      </c>
    </row>
    <row r="4078" spans="1:2" x14ac:dyDescent="0.25">
      <c r="A4078">
        <v>6.2150524819193196</v>
      </c>
      <c r="B4078">
        <v>8.2774644112119802</v>
      </c>
    </row>
    <row r="4079" spans="1:2" x14ac:dyDescent="0.25">
      <c r="A4079">
        <v>5.0568022780025501</v>
      </c>
      <c r="B4079">
        <v>3.2819508191932498</v>
      </c>
    </row>
    <row r="4080" spans="1:2" x14ac:dyDescent="0.25">
      <c r="A4080">
        <v>6.1076025345056797</v>
      </c>
      <c r="B4080">
        <v>8.9463221000541004</v>
      </c>
    </row>
    <row r="4081" spans="1:2" x14ac:dyDescent="0.25">
      <c r="A4081">
        <v>8.1472393311454496</v>
      </c>
      <c r="B4081">
        <v>2.5212170331643402</v>
      </c>
    </row>
    <row r="4082" spans="1:2" x14ac:dyDescent="0.25">
      <c r="A4082">
        <v>-6.2646416252941498E-2</v>
      </c>
      <c r="B4082">
        <v>1.8985730684479101</v>
      </c>
    </row>
    <row r="4083" spans="1:2" x14ac:dyDescent="0.25">
      <c r="A4083">
        <v>7.0382485245872601</v>
      </c>
      <c r="B4083">
        <v>8.1790677753313297</v>
      </c>
    </row>
    <row r="4084" spans="1:2" x14ac:dyDescent="0.25">
      <c r="A4084">
        <v>5.4504834478774997</v>
      </c>
      <c r="B4084">
        <v>8.20962251591307</v>
      </c>
    </row>
    <row r="4085" spans="1:2" x14ac:dyDescent="0.25">
      <c r="A4085">
        <v>7.8894462790919198</v>
      </c>
      <c r="B4085">
        <v>2.2333747355440798</v>
      </c>
    </row>
    <row r="4086" spans="1:2" x14ac:dyDescent="0.25">
      <c r="A4086">
        <v>6.6314014416335301</v>
      </c>
      <c r="B4086">
        <v>3.5711016375787299</v>
      </c>
    </row>
    <row r="4087" spans="1:2" x14ac:dyDescent="0.25">
      <c r="A4087">
        <v>6.2768049014189904</v>
      </c>
      <c r="B4087">
        <v>3.7390657038179098</v>
      </c>
    </row>
    <row r="4088" spans="1:2" x14ac:dyDescent="0.25">
      <c r="A4088">
        <v>6.5945072986393898</v>
      </c>
      <c r="B4088">
        <v>3.5869129693358799</v>
      </c>
    </row>
    <row r="4089" spans="1:2" x14ac:dyDescent="0.25">
      <c r="A4089">
        <v>1.64301510542131</v>
      </c>
      <c r="B4089">
        <v>0.10623401177294001</v>
      </c>
    </row>
    <row r="4090" spans="1:2" x14ac:dyDescent="0.25">
      <c r="A4090">
        <v>6.3467189257432199</v>
      </c>
      <c r="B4090">
        <v>4.0482703669195601</v>
      </c>
    </row>
    <row r="4091" spans="1:2" x14ac:dyDescent="0.25">
      <c r="A4091">
        <v>7.0636992378757197</v>
      </c>
      <c r="B4091">
        <v>3.4030392875789599</v>
      </c>
    </row>
    <row r="4092" spans="1:2" x14ac:dyDescent="0.25">
      <c r="A4092">
        <v>6.2369060394412097</v>
      </c>
      <c r="B4092">
        <v>7.9662827976154098</v>
      </c>
    </row>
    <row r="4093" spans="1:2" x14ac:dyDescent="0.25">
      <c r="A4093">
        <v>10.0113492672238</v>
      </c>
      <c r="B4093">
        <v>6.6220577065827104</v>
      </c>
    </row>
    <row r="4094" spans="1:2" x14ac:dyDescent="0.25">
      <c r="A4094">
        <v>5.9138672335426099</v>
      </c>
      <c r="B4094">
        <v>4.0460913567294901</v>
      </c>
    </row>
    <row r="4095" spans="1:2" x14ac:dyDescent="0.25">
      <c r="A4095">
        <v>6.7199522291437601</v>
      </c>
      <c r="B4095">
        <v>3.8469548335125099</v>
      </c>
    </row>
    <row r="4096" spans="1:2" x14ac:dyDescent="0.25">
      <c r="A4096">
        <v>4.2051561988208599</v>
      </c>
      <c r="B4096">
        <v>9.0848305552985895</v>
      </c>
    </row>
    <row r="4097" spans="1:2" x14ac:dyDescent="0.25">
      <c r="A4097">
        <v>6.6751780211888798</v>
      </c>
      <c r="B4097">
        <v>8.1175662763459808</v>
      </c>
    </row>
    <row r="4098" spans="1:2" x14ac:dyDescent="0.25">
      <c r="A4098">
        <v>8.1587036033837208</v>
      </c>
      <c r="B4098">
        <v>1.5498708213564201</v>
      </c>
    </row>
    <row r="4099" spans="1:2" x14ac:dyDescent="0.25">
      <c r="A4099">
        <v>7.1770729059703404</v>
      </c>
      <c r="B4099">
        <v>3.7428611726068599</v>
      </c>
    </row>
    <row r="4100" spans="1:2" x14ac:dyDescent="0.25">
      <c r="A4100">
        <v>8.3278367296912599</v>
      </c>
      <c r="B4100">
        <v>2.1505016492425799</v>
      </c>
    </row>
    <row r="4101" spans="1:2" x14ac:dyDescent="0.25">
      <c r="A4101">
        <v>0.435919706092739</v>
      </c>
      <c r="B4101">
        <v>0.120117697031626</v>
      </c>
    </row>
    <row r="4102" spans="1:2" x14ac:dyDescent="0.25">
      <c r="A4102">
        <v>0.101409305964027</v>
      </c>
      <c r="B4102">
        <v>2.26976183116401</v>
      </c>
    </row>
    <row r="4103" spans="1:2" x14ac:dyDescent="0.25">
      <c r="A4103">
        <v>1.7020654883216</v>
      </c>
      <c r="B4103">
        <v>0.486393321850982</v>
      </c>
    </row>
    <row r="4104" spans="1:2" x14ac:dyDescent="0.25">
      <c r="A4104">
        <v>8.6565516348997598</v>
      </c>
      <c r="B4104">
        <v>8.0736249978468795</v>
      </c>
    </row>
    <row r="4105" spans="1:2" x14ac:dyDescent="0.25">
      <c r="A4105">
        <v>1.2375907738367899</v>
      </c>
      <c r="B4105">
        <v>1.05114827508849</v>
      </c>
    </row>
    <row r="4106" spans="1:2" x14ac:dyDescent="0.25">
      <c r="A4106">
        <v>6.9458709156519296</v>
      </c>
      <c r="B4106">
        <v>3.7202106334107001</v>
      </c>
    </row>
    <row r="4107" spans="1:2" x14ac:dyDescent="0.25">
      <c r="A4107">
        <v>3.1761459369701099</v>
      </c>
      <c r="B4107">
        <v>0.22011189562999101</v>
      </c>
    </row>
    <row r="4108" spans="1:2" x14ac:dyDescent="0.25">
      <c r="A4108">
        <v>6.6720234919346399</v>
      </c>
      <c r="B4108">
        <v>3.7739438466598001</v>
      </c>
    </row>
    <row r="4109" spans="1:2" x14ac:dyDescent="0.25">
      <c r="A4109">
        <v>6.9157395513267703</v>
      </c>
      <c r="B4109">
        <v>8.1606837665376393</v>
      </c>
    </row>
    <row r="4110" spans="1:2" x14ac:dyDescent="0.25">
      <c r="A4110">
        <v>1.8679616824846399</v>
      </c>
      <c r="B4110">
        <v>-0.121339557703906</v>
      </c>
    </row>
    <row r="4111" spans="1:2" x14ac:dyDescent="0.25">
      <c r="A4111">
        <v>5.1609739973066899</v>
      </c>
      <c r="B4111">
        <v>3.86012142082601</v>
      </c>
    </row>
    <row r="4112" spans="1:2" x14ac:dyDescent="0.25">
      <c r="A4112">
        <v>5.1338965684135802</v>
      </c>
      <c r="B4112">
        <v>8.1506104324018995</v>
      </c>
    </row>
    <row r="4113" spans="1:2" x14ac:dyDescent="0.25">
      <c r="A4113">
        <v>4.8727973810384402</v>
      </c>
      <c r="B4113">
        <v>8.7303393179929198</v>
      </c>
    </row>
    <row r="4114" spans="1:2" x14ac:dyDescent="0.25">
      <c r="A4114">
        <v>4.6094054107418003</v>
      </c>
      <c r="B4114">
        <v>-0.32554281341700197</v>
      </c>
    </row>
    <row r="4115" spans="1:2" x14ac:dyDescent="0.25">
      <c r="A4115">
        <v>6.3448056848403303</v>
      </c>
      <c r="B4115">
        <v>3.9117963661266399</v>
      </c>
    </row>
    <row r="4116" spans="1:2" x14ac:dyDescent="0.25">
      <c r="A4116">
        <v>4.2068503801211401</v>
      </c>
      <c r="B4116">
        <v>8.5798837119334799</v>
      </c>
    </row>
    <row r="4117" spans="1:2" x14ac:dyDescent="0.25">
      <c r="A4117">
        <v>5.8517398124157998</v>
      </c>
      <c r="B4117">
        <v>4.0127209205609402</v>
      </c>
    </row>
    <row r="4118" spans="1:2" x14ac:dyDescent="0.25">
      <c r="A4118">
        <v>6.7460595006656803</v>
      </c>
      <c r="B4118">
        <v>8.6139991582305004</v>
      </c>
    </row>
    <row r="4119" spans="1:2" x14ac:dyDescent="0.25">
      <c r="A4119">
        <v>6.89105666514671</v>
      </c>
      <c r="B4119">
        <v>3.7760593545952101</v>
      </c>
    </row>
    <row r="4120" spans="1:2" x14ac:dyDescent="0.25">
      <c r="A4120">
        <v>6.9816280899030696</v>
      </c>
      <c r="B4120">
        <v>8.6150919432293804</v>
      </c>
    </row>
    <row r="4121" spans="1:2" x14ac:dyDescent="0.25">
      <c r="A4121">
        <v>1.3536063786705701</v>
      </c>
      <c r="B4121">
        <v>0.40605692223904999</v>
      </c>
    </row>
    <row r="4122" spans="1:2" x14ac:dyDescent="0.25">
      <c r="A4122">
        <v>2.0989199003625401</v>
      </c>
      <c r="B4122">
        <v>0.61824323223050304</v>
      </c>
    </row>
    <row r="4123" spans="1:2" x14ac:dyDescent="0.25">
      <c r="A4123">
        <v>3.88174502791124</v>
      </c>
      <c r="B4123">
        <v>3.8817620662794798</v>
      </c>
    </row>
    <row r="4124" spans="1:2" x14ac:dyDescent="0.25">
      <c r="A4124">
        <v>5.4888307753201202</v>
      </c>
      <c r="B4124">
        <v>4.0958455707957704</v>
      </c>
    </row>
    <row r="4125" spans="1:2" x14ac:dyDescent="0.25">
      <c r="A4125">
        <v>2.0054593436372201</v>
      </c>
      <c r="B4125">
        <v>0.145748296381534</v>
      </c>
    </row>
    <row r="4126" spans="1:2" x14ac:dyDescent="0.25">
      <c r="A4126">
        <v>6.3679925538418001</v>
      </c>
      <c r="B4126">
        <v>3.8985507692332599</v>
      </c>
    </row>
    <row r="4127" spans="1:2" x14ac:dyDescent="0.25">
      <c r="A4127">
        <v>7.1416722434838897</v>
      </c>
      <c r="B4127">
        <v>3.4817103055532499</v>
      </c>
    </row>
    <row r="4128" spans="1:2" x14ac:dyDescent="0.25">
      <c r="A4128">
        <v>0.141123464717444</v>
      </c>
      <c r="B4128">
        <v>0.45473471423790701</v>
      </c>
    </row>
    <row r="4129" spans="1:2" x14ac:dyDescent="0.25">
      <c r="A4129">
        <v>6.0320874283909198</v>
      </c>
      <c r="B4129">
        <v>3.9936164040868598</v>
      </c>
    </row>
    <row r="4130" spans="1:2" x14ac:dyDescent="0.25">
      <c r="A4130">
        <v>6.0039710972276596</v>
      </c>
      <c r="B4130">
        <v>4.1810125674370404</v>
      </c>
    </row>
    <row r="4131" spans="1:2" x14ac:dyDescent="0.25">
      <c r="A4131">
        <v>3.58830891531978</v>
      </c>
      <c r="B4131">
        <v>3.28289143763338</v>
      </c>
    </row>
    <row r="4132" spans="1:2" x14ac:dyDescent="0.25">
      <c r="A4132">
        <v>5.8194851503307303</v>
      </c>
      <c r="B4132">
        <v>8.4207381992312502</v>
      </c>
    </row>
    <row r="4133" spans="1:2" x14ac:dyDescent="0.25">
      <c r="A4133">
        <v>-0.53022861718899095</v>
      </c>
      <c r="B4133">
        <v>1.6910055351411799</v>
      </c>
    </row>
    <row r="4134" spans="1:2" x14ac:dyDescent="0.25">
      <c r="A4134">
        <v>4.9352496863621598</v>
      </c>
      <c r="B4134">
        <v>4.08173821878826</v>
      </c>
    </row>
    <row r="4135" spans="1:2" x14ac:dyDescent="0.25">
      <c r="A4135">
        <v>8.0303236970814798</v>
      </c>
      <c r="B4135">
        <v>2.8393304392785601</v>
      </c>
    </row>
    <row r="4136" spans="1:2" x14ac:dyDescent="0.25">
      <c r="A4136">
        <v>7.3773261872986797</v>
      </c>
      <c r="B4136">
        <v>3.2872820798367202</v>
      </c>
    </row>
    <row r="4137" spans="1:2" x14ac:dyDescent="0.25">
      <c r="A4137">
        <v>0.66826638946419603</v>
      </c>
      <c r="B4137">
        <v>2.1725241492759202</v>
      </c>
    </row>
    <row r="4138" spans="1:2" x14ac:dyDescent="0.25">
      <c r="A4138">
        <v>6.3534556319301601</v>
      </c>
      <c r="B4138">
        <v>3.88202129776014</v>
      </c>
    </row>
    <row r="4139" spans="1:2" x14ac:dyDescent="0.25">
      <c r="A4139">
        <v>6.7862229588075902</v>
      </c>
      <c r="B4139">
        <v>3.97406496113644</v>
      </c>
    </row>
    <row r="4140" spans="1:2" x14ac:dyDescent="0.25">
      <c r="A4140">
        <v>6.4576976581228003</v>
      </c>
      <c r="B4140">
        <v>3.87449175080704</v>
      </c>
    </row>
    <row r="4141" spans="1:2" x14ac:dyDescent="0.25">
      <c r="A4141">
        <v>-0.22741147447469301</v>
      </c>
      <c r="B4141">
        <v>2.4816715398007001</v>
      </c>
    </row>
    <row r="4142" spans="1:2" x14ac:dyDescent="0.25">
      <c r="A4142">
        <v>6.0019782208466497</v>
      </c>
      <c r="B4142">
        <v>4.0556700839506199</v>
      </c>
    </row>
    <row r="4143" spans="1:2" x14ac:dyDescent="0.25">
      <c r="A4143">
        <v>6.2743757741174901</v>
      </c>
      <c r="B4143">
        <v>3.96478378935663</v>
      </c>
    </row>
    <row r="4144" spans="1:2" x14ac:dyDescent="0.25">
      <c r="A4144">
        <v>8.1000274889582293</v>
      </c>
      <c r="B4144">
        <v>8.8300319779017098</v>
      </c>
    </row>
    <row r="4145" spans="1:2" x14ac:dyDescent="0.25">
      <c r="A4145">
        <v>6.3884679802803399</v>
      </c>
      <c r="B4145">
        <v>3.8787897430117999</v>
      </c>
    </row>
    <row r="4146" spans="1:2" x14ac:dyDescent="0.25">
      <c r="A4146">
        <v>3.4235290646241898</v>
      </c>
      <c r="B4146">
        <v>-1.02167260359852</v>
      </c>
    </row>
    <row r="4147" spans="1:2" x14ac:dyDescent="0.25">
      <c r="A4147">
        <v>6.2265205117118496</v>
      </c>
      <c r="B4147">
        <v>4.2460108098131499</v>
      </c>
    </row>
    <row r="4148" spans="1:2" x14ac:dyDescent="0.25">
      <c r="A4148">
        <v>6.8199820823446897</v>
      </c>
      <c r="B4148">
        <v>9.27823449554338</v>
      </c>
    </row>
    <row r="4149" spans="1:2" x14ac:dyDescent="0.25">
      <c r="A4149">
        <v>6.0305275739458697</v>
      </c>
      <c r="B4149">
        <v>4.2782295197336397</v>
      </c>
    </row>
    <row r="4150" spans="1:2" x14ac:dyDescent="0.25">
      <c r="A4150">
        <v>-0.330707850415843</v>
      </c>
      <c r="B4150">
        <v>1.01321694371789</v>
      </c>
    </row>
    <row r="4151" spans="1:2" x14ac:dyDescent="0.25">
      <c r="A4151">
        <v>6.1193178040933898</v>
      </c>
      <c r="B4151">
        <v>3.7300988571392102</v>
      </c>
    </row>
    <row r="4152" spans="1:2" x14ac:dyDescent="0.25">
      <c r="A4152">
        <v>1.6011597084068001</v>
      </c>
      <c r="B4152">
        <v>-0.52517054276189301</v>
      </c>
    </row>
    <row r="4153" spans="1:2" x14ac:dyDescent="0.25">
      <c r="A4153">
        <v>4.6307075874214201</v>
      </c>
      <c r="B4153">
        <v>3.8581158911520301</v>
      </c>
    </row>
    <row r="4154" spans="1:2" x14ac:dyDescent="0.25">
      <c r="A4154">
        <v>4.8697520382816197</v>
      </c>
      <c r="B4154">
        <v>4.7799994943241</v>
      </c>
    </row>
    <row r="4155" spans="1:2" x14ac:dyDescent="0.25">
      <c r="A4155">
        <v>6.9860317846246103</v>
      </c>
      <c r="B4155">
        <v>3.04833573292917</v>
      </c>
    </row>
    <row r="4156" spans="1:2" x14ac:dyDescent="0.25">
      <c r="A4156">
        <v>8.9273800364520408</v>
      </c>
      <c r="B4156">
        <v>7.3931398862636097</v>
      </c>
    </row>
    <row r="4157" spans="1:2" x14ac:dyDescent="0.25">
      <c r="A4157">
        <v>6.8485589174714301</v>
      </c>
      <c r="B4157">
        <v>8.4198175299597509</v>
      </c>
    </row>
    <row r="4158" spans="1:2" x14ac:dyDescent="0.25">
      <c r="A4158">
        <v>-0.33940876344948701</v>
      </c>
      <c r="B4158">
        <v>1.42706641334861</v>
      </c>
    </row>
    <row r="4159" spans="1:2" x14ac:dyDescent="0.25">
      <c r="A4159">
        <v>2.6693301121336002</v>
      </c>
      <c r="B4159">
        <v>-0.109080884872382</v>
      </c>
    </row>
    <row r="4160" spans="1:2" x14ac:dyDescent="0.25">
      <c r="A4160">
        <v>1.4835728599098099</v>
      </c>
      <c r="B4160">
        <v>-0.394245376483428</v>
      </c>
    </row>
    <row r="4161" spans="1:2" x14ac:dyDescent="0.25">
      <c r="A4161">
        <v>0.98539153058684703</v>
      </c>
      <c r="B4161">
        <v>0.517721922473101</v>
      </c>
    </row>
    <row r="4162" spans="1:2" x14ac:dyDescent="0.25">
      <c r="A4162">
        <v>2.8336708820293799</v>
      </c>
      <c r="B4162">
        <v>-0.38410026722021601</v>
      </c>
    </row>
    <row r="4163" spans="1:2" x14ac:dyDescent="0.25">
      <c r="A4163">
        <v>1.53339390723696</v>
      </c>
      <c r="B4163">
        <v>-0.14205897392851</v>
      </c>
    </row>
    <row r="4164" spans="1:2" x14ac:dyDescent="0.25">
      <c r="A4164">
        <v>1.2916789799958299</v>
      </c>
      <c r="B4164">
        <v>0.15074700601959401</v>
      </c>
    </row>
    <row r="4165" spans="1:2" x14ac:dyDescent="0.25">
      <c r="A4165">
        <v>7.5724589646292699</v>
      </c>
      <c r="B4165">
        <v>4.0811075706520903</v>
      </c>
    </row>
    <row r="4166" spans="1:2" x14ac:dyDescent="0.25">
      <c r="A4166">
        <v>2.2402691867676099</v>
      </c>
      <c r="B4166">
        <v>0.27219569916408298</v>
      </c>
    </row>
    <row r="4167" spans="1:2" x14ac:dyDescent="0.25">
      <c r="A4167">
        <v>8.2445694320976806</v>
      </c>
      <c r="B4167">
        <v>3.5532901405979298</v>
      </c>
    </row>
    <row r="4168" spans="1:2" x14ac:dyDescent="0.25">
      <c r="A4168">
        <v>5.3267436017506098</v>
      </c>
      <c r="B4168">
        <v>4.0397607789240704</v>
      </c>
    </row>
    <row r="4169" spans="1:2" x14ac:dyDescent="0.25">
      <c r="A4169">
        <v>2.8406838671482202</v>
      </c>
      <c r="B4169">
        <v>-0.674131247503994</v>
      </c>
    </row>
    <row r="4170" spans="1:2" x14ac:dyDescent="0.25">
      <c r="A4170">
        <v>7.1376984350344105E-2</v>
      </c>
      <c r="B4170">
        <v>2.0147853598412699</v>
      </c>
    </row>
    <row r="4171" spans="1:2" x14ac:dyDescent="0.25">
      <c r="A4171">
        <v>0.58061501298501506</v>
      </c>
      <c r="B4171">
        <v>1.6252500838478701</v>
      </c>
    </row>
    <row r="4172" spans="1:2" x14ac:dyDescent="0.25">
      <c r="A4172">
        <v>5.4354281240717199</v>
      </c>
      <c r="B4172">
        <v>4.3360753859753203</v>
      </c>
    </row>
    <row r="4173" spans="1:2" x14ac:dyDescent="0.25">
      <c r="A4173">
        <v>4.2497527524057404</v>
      </c>
      <c r="B4173">
        <v>-0.36869693065110898</v>
      </c>
    </row>
    <row r="4174" spans="1:2" x14ac:dyDescent="0.25">
      <c r="A4174">
        <v>7.3067109177171803</v>
      </c>
      <c r="B4174">
        <v>3.8864764681338801</v>
      </c>
    </row>
    <row r="4175" spans="1:2" x14ac:dyDescent="0.25">
      <c r="A4175">
        <v>7.4395093865332296</v>
      </c>
      <c r="B4175">
        <v>3.0324124368155698</v>
      </c>
    </row>
    <row r="4176" spans="1:2" x14ac:dyDescent="0.25">
      <c r="A4176">
        <v>8.1304547656424404</v>
      </c>
      <c r="B4176">
        <v>3.1258458380065002</v>
      </c>
    </row>
    <row r="4177" spans="1:2" x14ac:dyDescent="0.25">
      <c r="A4177">
        <v>6.1523384876088896</v>
      </c>
      <c r="B4177">
        <v>3.4456527967950099</v>
      </c>
    </row>
    <row r="4178" spans="1:2" x14ac:dyDescent="0.25">
      <c r="A4178">
        <v>6.9732637605770398</v>
      </c>
      <c r="B4178">
        <v>3.4538035704628598</v>
      </c>
    </row>
    <row r="4179" spans="1:2" x14ac:dyDescent="0.25">
      <c r="A4179">
        <v>5.7654259634216602</v>
      </c>
      <c r="B4179">
        <v>8.29859453157483</v>
      </c>
    </row>
    <row r="4180" spans="1:2" x14ac:dyDescent="0.25">
      <c r="A4180">
        <v>1.63902466129293</v>
      </c>
      <c r="B4180">
        <v>0.34063118254867902</v>
      </c>
    </row>
    <row r="4181" spans="1:2" x14ac:dyDescent="0.25">
      <c r="A4181">
        <v>-0.283499931156592</v>
      </c>
      <c r="B4181">
        <v>3.4193135514791102</v>
      </c>
    </row>
    <row r="4182" spans="1:2" x14ac:dyDescent="0.25">
      <c r="A4182">
        <v>1.73837484033427</v>
      </c>
      <c r="B4182">
        <v>-0.33983310749759899</v>
      </c>
    </row>
    <row r="4183" spans="1:2" x14ac:dyDescent="0.25">
      <c r="A4183">
        <v>3.84819817957225</v>
      </c>
      <c r="B4183">
        <v>-0.29464071434878197</v>
      </c>
    </row>
    <row r="4184" spans="1:2" x14ac:dyDescent="0.25">
      <c r="A4184">
        <v>4.7768425644748502</v>
      </c>
      <c r="B4184">
        <v>8.3773933235083202</v>
      </c>
    </row>
    <row r="4185" spans="1:2" x14ac:dyDescent="0.25">
      <c r="A4185">
        <v>0.22333335261186699</v>
      </c>
      <c r="B4185">
        <v>2.1163532626625101</v>
      </c>
    </row>
    <row r="4186" spans="1:2" x14ac:dyDescent="0.25">
      <c r="A4186">
        <v>6.6619535709014999</v>
      </c>
      <c r="B4186">
        <v>3.72701585204844</v>
      </c>
    </row>
    <row r="4187" spans="1:2" x14ac:dyDescent="0.25">
      <c r="A4187">
        <v>1.6946647361628999</v>
      </c>
      <c r="B4187">
        <v>5.03151248030584E-2</v>
      </c>
    </row>
    <row r="4188" spans="1:2" x14ac:dyDescent="0.25">
      <c r="A4188">
        <v>2.3925343069514402</v>
      </c>
      <c r="B4188">
        <v>-2.6915571794262402E-2</v>
      </c>
    </row>
    <row r="4189" spans="1:2" x14ac:dyDescent="0.25">
      <c r="A4189">
        <v>5.0019921313235498</v>
      </c>
      <c r="B4189">
        <v>8.2618049853388005</v>
      </c>
    </row>
    <row r="4190" spans="1:2" x14ac:dyDescent="0.25">
      <c r="A4190">
        <v>5.5269281277796196</v>
      </c>
      <c r="B4190">
        <v>9.2525295193880197</v>
      </c>
    </row>
    <row r="4191" spans="1:2" x14ac:dyDescent="0.25">
      <c r="A4191">
        <v>6.1342892295237101</v>
      </c>
      <c r="B4191">
        <v>4.0420083744824398</v>
      </c>
    </row>
    <row r="4192" spans="1:2" x14ac:dyDescent="0.25">
      <c r="A4192">
        <v>2.3881720037498</v>
      </c>
      <c r="B4192">
        <v>-0.23416322724695199</v>
      </c>
    </row>
    <row r="4193" spans="1:2" x14ac:dyDescent="0.25">
      <c r="A4193">
        <v>5.0101104150864204</v>
      </c>
      <c r="B4193">
        <v>3.6843539458166599</v>
      </c>
    </row>
    <row r="4194" spans="1:2" x14ac:dyDescent="0.25">
      <c r="A4194">
        <v>5.6494193055312296</v>
      </c>
      <c r="B4194">
        <v>8.9186102044259297</v>
      </c>
    </row>
    <row r="4195" spans="1:2" x14ac:dyDescent="0.25">
      <c r="A4195">
        <v>0.86177830029595404</v>
      </c>
      <c r="B4195">
        <v>0.62257992589412703</v>
      </c>
    </row>
    <row r="4196" spans="1:2" x14ac:dyDescent="0.25">
      <c r="A4196">
        <v>6.20389140482163</v>
      </c>
      <c r="B4196">
        <v>3.8189799568643399</v>
      </c>
    </row>
    <row r="4197" spans="1:2" x14ac:dyDescent="0.25">
      <c r="A4197">
        <v>5.95916833294529</v>
      </c>
      <c r="B4197">
        <v>3.98072855279778</v>
      </c>
    </row>
    <row r="4198" spans="1:2" x14ac:dyDescent="0.25">
      <c r="A4198">
        <v>1.75201411583413</v>
      </c>
      <c r="B4198">
        <v>-2.2036864334419499E-2</v>
      </c>
    </row>
    <row r="4199" spans="1:2" x14ac:dyDescent="0.25">
      <c r="A4199">
        <v>-2.4371570991297001E-2</v>
      </c>
      <c r="B4199">
        <v>9.54956679718868</v>
      </c>
    </row>
    <row r="4200" spans="1:2" x14ac:dyDescent="0.25">
      <c r="A4200">
        <v>6.9766660478874902</v>
      </c>
      <c r="B4200">
        <v>3.5073547439122401</v>
      </c>
    </row>
    <row r="4201" spans="1:2" x14ac:dyDescent="0.25">
      <c r="A4201">
        <v>5.4430812910033701</v>
      </c>
      <c r="B4201">
        <v>8.7473754929845295</v>
      </c>
    </row>
    <row r="4202" spans="1:2" x14ac:dyDescent="0.25">
      <c r="A4202">
        <v>4.9978959474142499</v>
      </c>
      <c r="B4202">
        <v>3.4905742461236402</v>
      </c>
    </row>
    <row r="4203" spans="1:2" x14ac:dyDescent="0.25">
      <c r="A4203">
        <v>6.0318157988589398</v>
      </c>
      <c r="B4203">
        <v>3.9464296998063499</v>
      </c>
    </row>
    <row r="4204" spans="1:2" x14ac:dyDescent="0.25">
      <c r="A4204">
        <v>6.0842216798862196</v>
      </c>
      <c r="B4204">
        <v>8.3189038177197308</v>
      </c>
    </row>
    <row r="4205" spans="1:2" x14ac:dyDescent="0.25">
      <c r="A4205">
        <v>1.3482250590454801</v>
      </c>
      <c r="B4205">
        <v>-0.99660133683323204</v>
      </c>
    </row>
    <row r="4206" spans="1:2" x14ac:dyDescent="0.25">
      <c r="A4206">
        <v>6.8340955856130998</v>
      </c>
      <c r="B4206">
        <v>3.70167718952696</v>
      </c>
    </row>
    <row r="4207" spans="1:2" x14ac:dyDescent="0.25">
      <c r="A4207">
        <v>6.3053973078078496</v>
      </c>
      <c r="B4207">
        <v>3.8967719138035499</v>
      </c>
    </row>
    <row r="4208" spans="1:2" x14ac:dyDescent="0.25">
      <c r="A4208">
        <v>5.7867061233235004</v>
      </c>
      <c r="B4208">
        <v>4.1000655569240401</v>
      </c>
    </row>
    <row r="4209" spans="1:2" x14ac:dyDescent="0.25">
      <c r="A4209">
        <v>6.0484230495420501</v>
      </c>
      <c r="B4209">
        <v>8.3507659735086204</v>
      </c>
    </row>
    <row r="4210" spans="1:2" x14ac:dyDescent="0.25">
      <c r="A4210">
        <v>2.714363172618</v>
      </c>
      <c r="B4210">
        <v>0.32654958927418898</v>
      </c>
    </row>
    <row r="4211" spans="1:2" x14ac:dyDescent="0.25">
      <c r="A4211">
        <v>5.7303341227947904</v>
      </c>
      <c r="B4211">
        <v>8.0152457060153495</v>
      </c>
    </row>
    <row r="4212" spans="1:2" x14ac:dyDescent="0.25">
      <c r="A4212">
        <v>6.5227880711763504</v>
      </c>
      <c r="B4212">
        <v>3.8196746859437201</v>
      </c>
    </row>
    <row r="4213" spans="1:2" x14ac:dyDescent="0.25">
      <c r="A4213">
        <v>5.1801778102747802</v>
      </c>
      <c r="B4213">
        <v>7.6104657985276702</v>
      </c>
    </row>
    <row r="4214" spans="1:2" x14ac:dyDescent="0.25">
      <c r="A4214">
        <v>3.45207486989481</v>
      </c>
      <c r="B4214">
        <v>-0.14464249520768899</v>
      </c>
    </row>
    <row r="4215" spans="1:2" x14ac:dyDescent="0.25">
      <c r="A4215">
        <v>6.0004746587856097</v>
      </c>
      <c r="B4215">
        <v>8.6396275350639904</v>
      </c>
    </row>
    <row r="4216" spans="1:2" x14ac:dyDescent="0.25">
      <c r="A4216">
        <v>8.8354417227747106</v>
      </c>
      <c r="B4216">
        <v>2.5424594972882</v>
      </c>
    </row>
    <row r="4217" spans="1:2" x14ac:dyDescent="0.25">
      <c r="A4217">
        <v>1.47970149035619</v>
      </c>
      <c r="B4217">
        <v>9.2098939980508499E-2</v>
      </c>
    </row>
    <row r="4218" spans="1:2" x14ac:dyDescent="0.25">
      <c r="A4218">
        <v>2.9356795039033199</v>
      </c>
      <c r="B4218">
        <v>7.3882506089263096</v>
      </c>
    </row>
    <row r="4219" spans="1:2" x14ac:dyDescent="0.25">
      <c r="A4219">
        <v>4.9274151040931997</v>
      </c>
      <c r="B4219">
        <v>3.9772859741226401</v>
      </c>
    </row>
    <row r="4220" spans="1:2" x14ac:dyDescent="0.25">
      <c r="A4220">
        <v>5.7378662704294099</v>
      </c>
      <c r="B4220">
        <v>3.6729559327052499</v>
      </c>
    </row>
    <row r="4221" spans="1:2" x14ac:dyDescent="0.25">
      <c r="A4221">
        <v>6.14379205978297</v>
      </c>
      <c r="B4221">
        <v>4.0110711656755704</v>
      </c>
    </row>
    <row r="4222" spans="1:2" x14ac:dyDescent="0.25">
      <c r="A4222">
        <v>1.51504366971426</v>
      </c>
      <c r="B4222">
        <v>-0.25830358412393101</v>
      </c>
    </row>
    <row r="4223" spans="1:2" x14ac:dyDescent="0.25">
      <c r="A4223">
        <v>2.4948757737813798</v>
      </c>
      <c r="B4223">
        <v>-0.46573209127940901</v>
      </c>
    </row>
    <row r="4224" spans="1:2" x14ac:dyDescent="0.25">
      <c r="A4224">
        <v>7.2146825391464304</v>
      </c>
      <c r="B4224">
        <v>8.0699429970996892</v>
      </c>
    </row>
    <row r="4225" spans="1:2" x14ac:dyDescent="0.25">
      <c r="A4225">
        <v>3.3082561461541098</v>
      </c>
      <c r="B4225">
        <v>8.47222821816848</v>
      </c>
    </row>
    <row r="4226" spans="1:2" x14ac:dyDescent="0.25">
      <c r="A4226">
        <v>6.1691643053743404</v>
      </c>
      <c r="B4226">
        <v>8.0195635514696004</v>
      </c>
    </row>
    <row r="4227" spans="1:2" x14ac:dyDescent="0.25">
      <c r="A4227">
        <v>7.1302673912514098</v>
      </c>
      <c r="B4227">
        <v>3.5376006892231202</v>
      </c>
    </row>
    <row r="4228" spans="1:2" x14ac:dyDescent="0.25">
      <c r="A4228">
        <v>0.90413235616573495</v>
      </c>
      <c r="B4228">
        <v>2.0414632534955199</v>
      </c>
    </row>
    <row r="4229" spans="1:2" x14ac:dyDescent="0.25">
      <c r="A4229">
        <v>6.3982244813640099</v>
      </c>
      <c r="B4229">
        <v>3.9475679297784598</v>
      </c>
    </row>
    <row r="4230" spans="1:2" x14ac:dyDescent="0.25">
      <c r="A4230">
        <v>2.9510213456271699</v>
      </c>
      <c r="B4230">
        <v>8.5009653223388104E-2</v>
      </c>
    </row>
    <row r="4231" spans="1:2" x14ac:dyDescent="0.25">
      <c r="A4231">
        <v>3.2767360161855201</v>
      </c>
      <c r="B4231">
        <v>-0.56922993896398699</v>
      </c>
    </row>
    <row r="4232" spans="1:2" x14ac:dyDescent="0.25">
      <c r="A4232">
        <v>5.5702454893494897</v>
      </c>
      <c r="B4232">
        <v>9.1437273149218706E-2</v>
      </c>
    </row>
    <row r="4233" spans="1:2" x14ac:dyDescent="0.25">
      <c r="A4233">
        <v>6.1592882786207097</v>
      </c>
      <c r="B4233">
        <v>8.4136286731376995</v>
      </c>
    </row>
    <row r="4234" spans="1:2" x14ac:dyDescent="0.25">
      <c r="A4234">
        <v>2.7199906601708301</v>
      </c>
      <c r="B4234">
        <v>0.308013280543322</v>
      </c>
    </row>
    <row r="4235" spans="1:2" x14ac:dyDescent="0.25">
      <c r="A4235">
        <v>5.7365737685682996</v>
      </c>
      <c r="B4235">
        <v>4.3102775129231796</v>
      </c>
    </row>
    <row r="4236" spans="1:2" x14ac:dyDescent="0.25">
      <c r="A4236">
        <v>1.2823875246077501</v>
      </c>
      <c r="B4236">
        <v>0.218382722919961</v>
      </c>
    </row>
    <row r="4237" spans="1:2" x14ac:dyDescent="0.25">
      <c r="A4237">
        <v>6.4594863672034704</v>
      </c>
      <c r="B4237">
        <v>8.6974730642296301</v>
      </c>
    </row>
    <row r="4238" spans="1:2" x14ac:dyDescent="0.25">
      <c r="A4238">
        <v>2.54308116099884</v>
      </c>
      <c r="B4238">
        <v>-6.1303246178426599E-2</v>
      </c>
    </row>
    <row r="4239" spans="1:2" x14ac:dyDescent="0.25">
      <c r="A4239">
        <v>6.2897400967232198</v>
      </c>
      <c r="B4239">
        <v>7.3126725488770496</v>
      </c>
    </row>
    <row r="4240" spans="1:2" x14ac:dyDescent="0.25">
      <c r="A4240">
        <v>1.99534788634951</v>
      </c>
      <c r="B4240">
        <v>-0.48833290139164298</v>
      </c>
    </row>
    <row r="4241" spans="1:2" x14ac:dyDescent="0.25">
      <c r="A4241">
        <v>6.2201936130538096</v>
      </c>
      <c r="B4241">
        <v>9.0069310638899704</v>
      </c>
    </row>
    <row r="4242" spans="1:2" x14ac:dyDescent="0.25">
      <c r="A4242">
        <v>7.53630784300075</v>
      </c>
      <c r="B4242">
        <v>7.9008726724307099</v>
      </c>
    </row>
    <row r="4243" spans="1:2" x14ac:dyDescent="0.25">
      <c r="A4243">
        <v>8.8589347810196895</v>
      </c>
      <c r="B4243">
        <v>2.1789737367566002</v>
      </c>
    </row>
    <row r="4244" spans="1:2" x14ac:dyDescent="0.25">
      <c r="A4244">
        <v>7.3036320705702398</v>
      </c>
      <c r="B4244">
        <v>3.5297154241322</v>
      </c>
    </row>
    <row r="4245" spans="1:2" x14ac:dyDescent="0.25">
      <c r="A4245">
        <v>4.0648096364708</v>
      </c>
      <c r="B4245">
        <v>7.6966896451162903</v>
      </c>
    </row>
    <row r="4246" spans="1:2" x14ac:dyDescent="0.25">
      <c r="A4246">
        <v>1.63669125593993</v>
      </c>
      <c r="B4246">
        <v>0.43587854234131401</v>
      </c>
    </row>
    <row r="4247" spans="1:2" x14ac:dyDescent="0.25">
      <c r="A4247">
        <v>3.6297389371222999</v>
      </c>
      <c r="B4247">
        <v>7.2455237306889</v>
      </c>
    </row>
    <row r="4248" spans="1:2" x14ac:dyDescent="0.25">
      <c r="A4248">
        <v>7.79031274125854</v>
      </c>
      <c r="B4248">
        <v>8.1254859344501895</v>
      </c>
    </row>
    <row r="4249" spans="1:2" x14ac:dyDescent="0.25">
      <c r="A4249">
        <v>1.8895929348398901</v>
      </c>
      <c r="B4249">
        <v>2.86894233874921E-2</v>
      </c>
    </row>
    <row r="4250" spans="1:2" x14ac:dyDescent="0.25">
      <c r="A4250">
        <v>6.9985659689199498</v>
      </c>
      <c r="B4250">
        <v>3.0848100649727801</v>
      </c>
    </row>
    <row r="4251" spans="1:2" x14ac:dyDescent="0.25">
      <c r="A4251">
        <v>6.3177868399776802</v>
      </c>
      <c r="B4251">
        <v>3.9526878148162399</v>
      </c>
    </row>
    <row r="4252" spans="1:2" x14ac:dyDescent="0.25">
      <c r="A4252">
        <v>6.0857136601762702</v>
      </c>
      <c r="B4252">
        <v>7.6348648262379299</v>
      </c>
    </row>
    <row r="4253" spans="1:2" x14ac:dyDescent="0.25">
      <c r="A4253">
        <v>1.9791419413997799</v>
      </c>
      <c r="B4253">
        <v>0.16807533478009201</v>
      </c>
    </row>
    <row r="4254" spans="1:2" x14ac:dyDescent="0.25">
      <c r="A4254">
        <v>6.3402103169753898</v>
      </c>
      <c r="B4254">
        <v>7.96868968919736</v>
      </c>
    </row>
    <row r="4255" spans="1:2" x14ac:dyDescent="0.25">
      <c r="A4255">
        <v>8.4713301285944898</v>
      </c>
      <c r="B4255">
        <v>7.6895072687008401</v>
      </c>
    </row>
    <row r="4256" spans="1:2" x14ac:dyDescent="0.25">
      <c r="A4256">
        <v>6.9765120167023902</v>
      </c>
      <c r="B4256">
        <v>3.8564140646255001</v>
      </c>
    </row>
    <row r="4257" spans="1:2" x14ac:dyDescent="0.25">
      <c r="A4257">
        <v>5.9959566065406298</v>
      </c>
      <c r="B4257">
        <v>3.7210248002166901</v>
      </c>
    </row>
    <row r="4258" spans="1:2" x14ac:dyDescent="0.25">
      <c r="A4258">
        <v>6.9684235620385397</v>
      </c>
      <c r="B4258">
        <v>3.22416503781383</v>
      </c>
    </row>
    <row r="4259" spans="1:2" x14ac:dyDescent="0.25">
      <c r="A4259">
        <v>3.8921281067099902</v>
      </c>
      <c r="B4259">
        <v>7.4806566893581801</v>
      </c>
    </row>
    <row r="4260" spans="1:2" x14ac:dyDescent="0.25">
      <c r="A4260">
        <v>4.1327875755161596</v>
      </c>
      <c r="B4260">
        <v>9.2617533508937608</v>
      </c>
    </row>
    <row r="4261" spans="1:2" x14ac:dyDescent="0.25">
      <c r="A4261">
        <v>1.4884617345770901</v>
      </c>
      <c r="B4261">
        <v>0.500743893883976</v>
      </c>
    </row>
    <row r="4262" spans="1:2" x14ac:dyDescent="0.25">
      <c r="A4262">
        <v>4.9269057755961603</v>
      </c>
      <c r="B4262">
        <v>4.2119068170261897</v>
      </c>
    </row>
    <row r="4263" spans="1:2" x14ac:dyDescent="0.25">
      <c r="A4263">
        <v>6.8083499624106896</v>
      </c>
      <c r="B4263">
        <v>3.9508992912402299</v>
      </c>
    </row>
    <row r="4264" spans="1:2" x14ac:dyDescent="0.25">
      <c r="A4264">
        <v>5.9622199657213697</v>
      </c>
      <c r="B4264">
        <v>4.7598421491103498</v>
      </c>
    </row>
    <row r="4265" spans="1:2" x14ac:dyDescent="0.25">
      <c r="A4265">
        <v>1.96552597938155</v>
      </c>
      <c r="B4265">
        <v>-0.94586849587522903</v>
      </c>
    </row>
    <row r="4266" spans="1:2" x14ac:dyDescent="0.25">
      <c r="A4266">
        <v>6.0360622110850599</v>
      </c>
      <c r="B4266">
        <v>8.3213374580672408</v>
      </c>
    </row>
    <row r="4267" spans="1:2" x14ac:dyDescent="0.25">
      <c r="A4267">
        <v>6.5235491400688401</v>
      </c>
      <c r="B4267">
        <v>3.5147113962962502</v>
      </c>
    </row>
    <row r="4268" spans="1:2" x14ac:dyDescent="0.25">
      <c r="A4268">
        <v>4.59033539509932</v>
      </c>
      <c r="B4268">
        <v>-0.91832647175836601</v>
      </c>
    </row>
    <row r="4269" spans="1:2" x14ac:dyDescent="0.25">
      <c r="A4269">
        <v>6.5140037632558103</v>
      </c>
      <c r="B4269">
        <v>3.5005458860387599</v>
      </c>
    </row>
    <row r="4270" spans="1:2" x14ac:dyDescent="0.25">
      <c r="A4270">
        <v>6.89846401577205</v>
      </c>
      <c r="B4270">
        <v>2.5803089035559501</v>
      </c>
    </row>
    <row r="4271" spans="1:2" x14ac:dyDescent="0.25">
      <c r="A4271">
        <v>5.7249159432319097</v>
      </c>
      <c r="B4271">
        <v>4.2586041932662697</v>
      </c>
    </row>
    <row r="4272" spans="1:2" x14ac:dyDescent="0.25">
      <c r="A4272">
        <v>5.9918057760114696</v>
      </c>
      <c r="B4272">
        <v>8.4386036507397701</v>
      </c>
    </row>
    <row r="4273" spans="1:2" x14ac:dyDescent="0.25">
      <c r="A4273">
        <v>5.9043876281850096</v>
      </c>
      <c r="B4273">
        <v>8.9223677640140195</v>
      </c>
    </row>
    <row r="4274" spans="1:2" x14ac:dyDescent="0.25">
      <c r="A4274">
        <v>0.63014189519658903</v>
      </c>
      <c r="B4274">
        <v>1.04802397666544</v>
      </c>
    </row>
    <row r="4275" spans="1:2" x14ac:dyDescent="0.25">
      <c r="A4275">
        <v>6.5318794777939697</v>
      </c>
      <c r="B4275">
        <v>3.7686302784260302</v>
      </c>
    </row>
    <row r="4276" spans="1:2" x14ac:dyDescent="0.25">
      <c r="A4276">
        <v>1.8909430723181599</v>
      </c>
      <c r="B4276">
        <v>-0.22751259831277301</v>
      </c>
    </row>
    <row r="4277" spans="1:2" x14ac:dyDescent="0.25">
      <c r="A4277">
        <v>0.17376406578626899</v>
      </c>
      <c r="B4277">
        <v>1.32533366443505</v>
      </c>
    </row>
    <row r="4278" spans="1:2" x14ac:dyDescent="0.25">
      <c r="A4278">
        <v>-0.37295096773033998</v>
      </c>
      <c r="B4278">
        <v>2.9677983998439101</v>
      </c>
    </row>
    <row r="4279" spans="1:2" x14ac:dyDescent="0.25">
      <c r="A4279">
        <v>3.4975644672936301</v>
      </c>
      <c r="B4279">
        <v>6.7588051433961596</v>
      </c>
    </row>
    <row r="4280" spans="1:2" x14ac:dyDescent="0.25">
      <c r="A4280">
        <v>2.7014130175881101</v>
      </c>
      <c r="B4280">
        <v>3.6476739684949102</v>
      </c>
    </row>
    <row r="4281" spans="1:2" x14ac:dyDescent="0.25">
      <c r="A4281">
        <v>6.3912847637682901</v>
      </c>
      <c r="B4281">
        <v>3.9669291444752699</v>
      </c>
    </row>
    <row r="4282" spans="1:2" x14ac:dyDescent="0.25">
      <c r="A4282">
        <v>2.35243481841963</v>
      </c>
      <c r="B4282">
        <v>-6.5755977313626701E-2</v>
      </c>
    </row>
    <row r="4283" spans="1:2" x14ac:dyDescent="0.25">
      <c r="A4283">
        <v>6.5350908483569796</v>
      </c>
      <c r="B4283">
        <v>3.85880465199515</v>
      </c>
    </row>
    <row r="4284" spans="1:2" x14ac:dyDescent="0.25">
      <c r="A4284">
        <v>5.2496881115738896</v>
      </c>
      <c r="B4284">
        <v>8.3020044677319298</v>
      </c>
    </row>
    <row r="4285" spans="1:2" x14ac:dyDescent="0.25">
      <c r="A4285">
        <v>1.40864982969203</v>
      </c>
      <c r="B4285">
        <v>0.321036817007819</v>
      </c>
    </row>
    <row r="4286" spans="1:2" x14ac:dyDescent="0.25">
      <c r="A4286">
        <v>6.5966479203360802</v>
      </c>
      <c r="B4286">
        <v>7.4411954843897199</v>
      </c>
    </row>
    <row r="4287" spans="1:2" x14ac:dyDescent="0.25">
      <c r="A4287">
        <v>6.3645120127507404</v>
      </c>
      <c r="B4287">
        <v>8.3085703806749702</v>
      </c>
    </row>
    <row r="4288" spans="1:2" x14ac:dyDescent="0.25">
      <c r="A4288">
        <v>3.0930028134429901</v>
      </c>
      <c r="B4288">
        <v>8.16761871743042</v>
      </c>
    </row>
    <row r="4289" spans="1:2" x14ac:dyDescent="0.25">
      <c r="A4289">
        <v>5.7058251653259804</v>
      </c>
      <c r="B4289">
        <v>8.8336071462968899</v>
      </c>
    </row>
    <row r="4290" spans="1:2" x14ac:dyDescent="0.25">
      <c r="A4290">
        <v>5.2319014546691296</v>
      </c>
      <c r="B4290">
        <v>8.5184251575199799</v>
      </c>
    </row>
    <row r="4291" spans="1:2" x14ac:dyDescent="0.25">
      <c r="A4291">
        <v>0.85324319857919995</v>
      </c>
      <c r="B4291">
        <v>-0.13538637547423901</v>
      </c>
    </row>
    <row r="4292" spans="1:2" x14ac:dyDescent="0.25">
      <c r="A4292">
        <v>3.7835584539582299</v>
      </c>
      <c r="B4292">
        <v>7.3474839376123802</v>
      </c>
    </row>
    <row r="4293" spans="1:2" x14ac:dyDescent="0.25">
      <c r="A4293">
        <v>7.7632741556130798</v>
      </c>
      <c r="B4293">
        <v>2.4446342412433202</v>
      </c>
    </row>
    <row r="4294" spans="1:2" x14ac:dyDescent="0.25">
      <c r="A4294">
        <v>6.9803942037348001</v>
      </c>
      <c r="B4294">
        <v>3.6079195089465901</v>
      </c>
    </row>
    <row r="4295" spans="1:2" x14ac:dyDescent="0.25">
      <c r="A4295">
        <v>2.10882086231747</v>
      </c>
      <c r="B4295">
        <v>0.37073374040089702</v>
      </c>
    </row>
    <row r="4296" spans="1:2" x14ac:dyDescent="0.25">
      <c r="A4296">
        <v>4.3570259495821402</v>
      </c>
      <c r="B4296">
        <v>-0.50252158991734597</v>
      </c>
    </row>
    <row r="4297" spans="1:2" x14ac:dyDescent="0.25">
      <c r="A4297">
        <v>6.3485161585029202</v>
      </c>
      <c r="B4297">
        <v>8.3965132170458308</v>
      </c>
    </row>
    <row r="4298" spans="1:2" x14ac:dyDescent="0.25">
      <c r="A4298">
        <v>6.1566906697949397</v>
      </c>
      <c r="B4298">
        <v>4.5493118440545199</v>
      </c>
    </row>
    <row r="4299" spans="1:2" x14ac:dyDescent="0.25">
      <c r="A4299">
        <v>0.36350190678302402</v>
      </c>
      <c r="B4299">
        <v>1.3867819725633199</v>
      </c>
    </row>
    <row r="4300" spans="1:2" x14ac:dyDescent="0.25">
      <c r="A4300">
        <v>6.3693319765966496</v>
      </c>
      <c r="B4300">
        <v>3.8975449119855701</v>
      </c>
    </row>
    <row r="4301" spans="1:2" x14ac:dyDescent="0.25">
      <c r="A4301">
        <v>6.4383255405706201</v>
      </c>
      <c r="B4301">
        <v>8.3202842882840091</v>
      </c>
    </row>
    <row r="4302" spans="1:2" x14ac:dyDescent="0.25">
      <c r="A4302">
        <v>6.2107977338160696</v>
      </c>
      <c r="B4302">
        <v>1.0892395556593</v>
      </c>
    </row>
    <row r="4303" spans="1:2" x14ac:dyDescent="0.25">
      <c r="A4303">
        <v>6.1608074257671497</v>
      </c>
      <c r="B4303">
        <v>3.9443193656772402</v>
      </c>
    </row>
    <row r="4304" spans="1:2" x14ac:dyDescent="0.25">
      <c r="A4304">
        <v>0.79663604117604003</v>
      </c>
      <c r="B4304">
        <v>0.53204306930340906</v>
      </c>
    </row>
    <row r="4305" spans="1:2" x14ac:dyDescent="0.25">
      <c r="A4305">
        <v>8.9772214477686898</v>
      </c>
      <c r="B4305">
        <v>1.2919057131441201</v>
      </c>
    </row>
    <row r="4306" spans="1:2" x14ac:dyDescent="0.25">
      <c r="A4306">
        <v>2.2443092680747898</v>
      </c>
      <c r="B4306">
        <v>-0.35402138546173501</v>
      </c>
    </row>
    <row r="4307" spans="1:2" x14ac:dyDescent="0.25">
      <c r="A4307">
        <v>1.72700538582814</v>
      </c>
      <c r="B4307">
        <v>5.1958328999037696E-3</v>
      </c>
    </row>
    <row r="4308" spans="1:2" x14ac:dyDescent="0.25">
      <c r="A4308">
        <v>6.5054018971672498</v>
      </c>
      <c r="B4308">
        <v>3.8862964767619399</v>
      </c>
    </row>
    <row r="4309" spans="1:2" x14ac:dyDescent="0.25">
      <c r="A4309">
        <v>1.6450784040164199</v>
      </c>
      <c r="B4309">
        <v>0.189480195414924</v>
      </c>
    </row>
    <row r="4310" spans="1:2" x14ac:dyDescent="0.25">
      <c r="A4310">
        <v>1.3612638225170901</v>
      </c>
      <c r="B4310">
        <v>-9.42314595959588E-2</v>
      </c>
    </row>
    <row r="4311" spans="1:2" x14ac:dyDescent="0.25">
      <c r="A4311">
        <v>5.5165203845807804</v>
      </c>
      <c r="B4311">
        <v>8.5762596925646104</v>
      </c>
    </row>
    <row r="4312" spans="1:2" x14ac:dyDescent="0.25">
      <c r="A4312">
        <v>6.0930111590370997</v>
      </c>
      <c r="B4312">
        <v>8.3473972386791608</v>
      </c>
    </row>
    <row r="4313" spans="1:2" x14ac:dyDescent="0.25">
      <c r="A4313">
        <v>5.4745961175682103</v>
      </c>
      <c r="B4313">
        <v>8.3134171282115208</v>
      </c>
    </row>
    <row r="4314" spans="1:2" x14ac:dyDescent="0.25">
      <c r="A4314">
        <v>6.8787101230910999</v>
      </c>
      <c r="B4314">
        <v>3.3676825112056501</v>
      </c>
    </row>
    <row r="4315" spans="1:2" x14ac:dyDescent="0.25">
      <c r="A4315">
        <v>6.1127651432079304</v>
      </c>
      <c r="B4315">
        <v>8.3231478735617905</v>
      </c>
    </row>
    <row r="4316" spans="1:2" x14ac:dyDescent="0.25">
      <c r="A4316">
        <v>6.7664188326194603</v>
      </c>
      <c r="B4316">
        <v>8.3074007969624102</v>
      </c>
    </row>
    <row r="4317" spans="1:2" x14ac:dyDescent="0.25">
      <c r="A4317">
        <v>4.6254366526176902</v>
      </c>
      <c r="B4317">
        <v>0.16200051097941301</v>
      </c>
    </row>
    <row r="4318" spans="1:2" x14ac:dyDescent="0.25">
      <c r="A4318">
        <v>3.3042012999277501</v>
      </c>
      <c r="B4318">
        <v>-0.53746119231229394</v>
      </c>
    </row>
    <row r="4319" spans="1:2" x14ac:dyDescent="0.25">
      <c r="A4319">
        <v>4.4290745363896002</v>
      </c>
      <c r="B4319">
        <v>8.8645377444233393</v>
      </c>
    </row>
    <row r="4320" spans="1:2" x14ac:dyDescent="0.25">
      <c r="A4320">
        <v>5.3720881493752897</v>
      </c>
      <c r="B4320">
        <v>7.3185099539671397</v>
      </c>
    </row>
    <row r="4321" spans="1:2" x14ac:dyDescent="0.25">
      <c r="A4321">
        <v>1.5415326439964401</v>
      </c>
      <c r="B4321">
        <v>0.176779816667097</v>
      </c>
    </row>
    <row r="4322" spans="1:2" x14ac:dyDescent="0.25">
      <c r="A4322">
        <v>1.66682258885011</v>
      </c>
      <c r="B4322">
        <v>3.5322727384886399E-2</v>
      </c>
    </row>
    <row r="4323" spans="1:2" x14ac:dyDescent="0.25">
      <c r="A4323">
        <v>5.2648890668589097</v>
      </c>
      <c r="B4323">
        <v>8.2058134360356991</v>
      </c>
    </row>
    <row r="4324" spans="1:2" x14ac:dyDescent="0.25">
      <c r="A4324">
        <v>3.75413076638795</v>
      </c>
      <c r="B4324">
        <v>8.0045901933610804</v>
      </c>
    </row>
    <row r="4325" spans="1:2" x14ac:dyDescent="0.25">
      <c r="A4325">
        <v>1.2542002895556701</v>
      </c>
      <c r="B4325">
        <v>0.19767298677190301</v>
      </c>
    </row>
    <row r="4326" spans="1:2" x14ac:dyDescent="0.25">
      <c r="A4326">
        <v>1.8556062549843599</v>
      </c>
      <c r="B4326">
        <v>-0.25022759181383403</v>
      </c>
    </row>
    <row r="4327" spans="1:2" x14ac:dyDescent="0.25">
      <c r="A4327">
        <v>6.5610506378321398</v>
      </c>
      <c r="B4327">
        <v>8.5754317315901698</v>
      </c>
    </row>
    <row r="4328" spans="1:2" x14ac:dyDescent="0.25">
      <c r="A4328">
        <v>5.0494157805391104</v>
      </c>
      <c r="B4328">
        <v>4.2866008037583496</v>
      </c>
    </row>
    <row r="4329" spans="1:2" x14ac:dyDescent="0.25">
      <c r="A4329">
        <v>8.3456752822909603</v>
      </c>
      <c r="B4329">
        <v>6.5341376598792396</v>
      </c>
    </row>
    <row r="4330" spans="1:2" x14ac:dyDescent="0.25">
      <c r="A4330">
        <v>5.5101561707210598</v>
      </c>
      <c r="B4330">
        <v>3.6782220605078599</v>
      </c>
    </row>
    <row r="4331" spans="1:2" x14ac:dyDescent="0.25">
      <c r="A4331">
        <v>6.3050494263151098</v>
      </c>
      <c r="B4331">
        <v>3.8474003379575601</v>
      </c>
    </row>
    <row r="4332" spans="1:2" x14ac:dyDescent="0.25">
      <c r="A4332">
        <v>4.6737763512753201</v>
      </c>
      <c r="B4332">
        <v>4.2046964218459202</v>
      </c>
    </row>
    <row r="4333" spans="1:2" x14ac:dyDescent="0.25">
      <c r="A4333">
        <v>6.5758060396396703</v>
      </c>
      <c r="B4333">
        <v>7.7400409855696601</v>
      </c>
    </row>
    <row r="4334" spans="1:2" x14ac:dyDescent="0.25">
      <c r="A4334">
        <v>6.1409050204858397</v>
      </c>
      <c r="B4334">
        <v>3.9911542607885102</v>
      </c>
    </row>
    <row r="4335" spans="1:2" x14ac:dyDescent="0.25">
      <c r="A4335">
        <v>5.6490181593455402</v>
      </c>
      <c r="B4335">
        <v>3.4228651241290202</v>
      </c>
    </row>
    <row r="4336" spans="1:2" x14ac:dyDescent="0.25">
      <c r="A4336">
        <v>3.0441260279210298</v>
      </c>
      <c r="B4336">
        <v>-0.29224513247578099</v>
      </c>
    </row>
    <row r="4337" spans="1:2" x14ac:dyDescent="0.25">
      <c r="A4337">
        <v>6.0824089641698098</v>
      </c>
      <c r="B4337">
        <v>0.61589439008174396</v>
      </c>
    </row>
    <row r="4338" spans="1:2" x14ac:dyDescent="0.25">
      <c r="A4338">
        <v>0.60409360712340099</v>
      </c>
      <c r="B4338">
        <v>0.71557090478719898</v>
      </c>
    </row>
    <row r="4339" spans="1:2" x14ac:dyDescent="0.25">
      <c r="A4339">
        <v>8.8315602888637201</v>
      </c>
      <c r="B4339">
        <v>7.4802057043862904</v>
      </c>
    </row>
    <row r="4340" spans="1:2" x14ac:dyDescent="0.25">
      <c r="A4340">
        <v>2.3484510267886498</v>
      </c>
      <c r="B4340">
        <v>0.291266267194422</v>
      </c>
    </row>
    <row r="4341" spans="1:2" x14ac:dyDescent="0.25">
      <c r="A4341">
        <v>7.20099200578343</v>
      </c>
      <c r="B4341">
        <v>7.7202817457247797</v>
      </c>
    </row>
    <row r="4342" spans="1:2" x14ac:dyDescent="0.25">
      <c r="A4342">
        <v>6.8076211613593296</v>
      </c>
      <c r="B4342">
        <v>4.2785769851186997</v>
      </c>
    </row>
    <row r="4343" spans="1:2" x14ac:dyDescent="0.25">
      <c r="A4343">
        <v>7.9100576948647499</v>
      </c>
      <c r="B4343">
        <v>8.9413387069044692</v>
      </c>
    </row>
    <row r="4344" spans="1:2" x14ac:dyDescent="0.25">
      <c r="A4344">
        <v>6.4261219812852302</v>
      </c>
      <c r="B4344">
        <v>3.9004411232517699</v>
      </c>
    </row>
    <row r="4345" spans="1:2" x14ac:dyDescent="0.25">
      <c r="A4345">
        <v>6.9211925143880499</v>
      </c>
      <c r="B4345">
        <v>8.5564018475800196</v>
      </c>
    </row>
    <row r="4346" spans="1:2" x14ac:dyDescent="0.25">
      <c r="A4346">
        <v>6.7319117130783503</v>
      </c>
      <c r="B4346">
        <v>3.9174198867302801</v>
      </c>
    </row>
    <row r="4347" spans="1:2" x14ac:dyDescent="0.25">
      <c r="A4347">
        <v>2.6358842988764102</v>
      </c>
      <c r="B4347">
        <v>-1.0182050634511299</v>
      </c>
    </row>
    <row r="4348" spans="1:2" x14ac:dyDescent="0.25">
      <c r="A4348">
        <v>6.2674316688591798</v>
      </c>
      <c r="B4348">
        <v>3.2860071836977802</v>
      </c>
    </row>
    <row r="4349" spans="1:2" x14ac:dyDescent="0.25">
      <c r="A4349">
        <v>6.3016570081811896</v>
      </c>
      <c r="B4349">
        <v>8.6557546096311793</v>
      </c>
    </row>
    <row r="4350" spans="1:2" x14ac:dyDescent="0.25">
      <c r="A4350">
        <v>6.5486091983657504</v>
      </c>
      <c r="B4350">
        <v>8.7404946566347697</v>
      </c>
    </row>
    <row r="4351" spans="1:2" x14ac:dyDescent="0.25">
      <c r="A4351">
        <v>6.0067487291688302</v>
      </c>
      <c r="B4351">
        <v>7.8004613625562902</v>
      </c>
    </row>
    <row r="4352" spans="1:2" x14ac:dyDescent="0.25">
      <c r="A4352">
        <v>9.0787087430933102</v>
      </c>
      <c r="B4352">
        <v>5.9359023764389196</v>
      </c>
    </row>
    <row r="4353" spans="1:2" x14ac:dyDescent="0.25">
      <c r="A4353">
        <v>0.18861377343868199</v>
      </c>
      <c r="B4353">
        <v>1.74165165604516</v>
      </c>
    </row>
    <row r="4354" spans="1:2" x14ac:dyDescent="0.25">
      <c r="A4354">
        <v>4.0889409370888101</v>
      </c>
      <c r="B4354">
        <v>7.2434568999499902</v>
      </c>
    </row>
    <row r="4355" spans="1:2" x14ac:dyDescent="0.25">
      <c r="A4355">
        <v>7.2795498008654898</v>
      </c>
      <c r="B4355">
        <v>2.5325137349534099</v>
      </c>
    </row>
    <row r="4356" spans="1:2" x14ac:dyDescent="0.25">
      <c r="A4356">
        <v>1.6841421309353299</v>
      </c>
      <c r="B4356">
        <v>8.2707651383805605E-2</v>
      </c>
    </row>
    <row r="4357" spans="1:2" x14ac:dyDescent="0.25">
      <c r="A4357">
        <v>6.2519481475452396</v>
      </c>
      <c r="B4357">
        <v>8.4821595940855605</v>
      </c>
    </row>
    <row r="4358" spans="1:2" x14ac:dyDescent="0.25">
      <c r="A4358">
        <v>2.7068101275201202</v>
      </c>
      <c r="B4358">
        <v>-0.195367666339998</v>
      </c>
    </row>
    <row r="4359" spans="1:2" x14ac:dyDescent="0.25">
      <c r="A4359">
        <v>2.1654497960317198</v>
      </c>
      <c r="B4359">
        <v>-0.27629579892115302</v>
      </c>
    </row>
    <row r="4360" spans="1:2" x14ac:dyDescent="0.25">
      <c r="A4360">
        <v>5.3214924427824801</v>
      </c>
      <c r="B4360">
        <v>3.97400783676337</v>
      </c>
    </row>
    <row r="4361" spans="1:2" x14ac:dyDescent="0.25">
      <c r="A4361">
        <v>7.9342211001425804</v>
      </c>
      <c r="B4361">
        <v>2.0603576238578301</v>
      </c>
    </row>
    <row r="4362" spans="1:2" x14ac:dyDescent="0.25">
      <c r="A4362">
        <v>6.6559925573049599</v>
      </c>
      <c r="B4362">
        <v>8.2290257469003194</v>
      </c>
    </row>
    <row r="4363" spans="1:2" x14ac:dyDescent="0.25">
      <c r="A4363">
        <v>5.9107107621298098</v>
      </c>
      <c r="B4363">
        <v>4.0951643435814997</v>
      </c>
    </row>
    <row r="4364" spans="1:2" x14ac:dyDescent="0.25">
      <c r="A4364">
        <v>4.0158062343885597</v>
      </c>
      <c r="B4364">
        <v>3.5046829212962098</v>
      </c>
    </row>
    <row r="4365" spans="1:2" x14ac:dyDescent="0.25">
      <c r="A4365">
        <v>3.9841728770121998</v>
      </c>
      <c r="B4365">
        <v>4.0761766293805604</v>
      </c>
    </row>
    <row r="4366" spans="1:2" x14ac:dyDescent="0.25">
      <c r="A4366">
        <v>2.3278034127377798</v>
      </c>
      <c r="B4366">
        <v>-0.40659523447746998</v>
      </c>
    </row>
    <row r="4367" spans="1:2" x14ac:dyDescent="0.25">
      <c r="A4367">
        <v>0.66654983733112905</v>
      </c>
      <c r="B4367">
        <v>1.0051247435034001</v>
      </c>
    </row>
    <row r="4368" spans="1:2" x14ac:dyDescent="0.25">
      <c r="A4368">
        <v>6.5612232999181703</v>
      </c>
      <c r="B4368">
        <v>4.2691242688565598</v>
      </c>
    </row>
    <row r="4369" spans="1:2" x14ac:dyDescent="0.25">
      <c r="A4369">
        <v>6.2586110368453296</v>
      </c>
      <c r="B4369">
        <v>4.0954658673909297</v>
      </c>
    </row>
    <row r="4370" spans="1:2" x14ac:dyDescent="0.25">
      <c r="A4370">
        <v>1.9077792772298701</v>
      </c>
      <c r="B4370">
        <v>5.9988454185603803</v>
      </c>
    </row>
    <row r="4371" spans="1:2" x14ac:dyDescent="0.25">
      <c r="A4371">
        <v>7.5032297501206902</v>
      </c>
      <c r="B4371">
        <v>3.35225529314866</v>
      </c>
    </row>
    <row r="4372" spans="1:2" x14ac:dyDescent="0.25">
      <c r="A4372">
        <v>6.2372365028936896</v>
      </c>
      <c r="B4372">
        <v>8.6180050070750092</v>
      </c>
    </row>
    <row r="4373" spans="1:2" x14ac:dyDescent="0.25">
      <c r="A4373">
        <v>1.5778785896788701</v>
      </c>
      <c r="B4373">
        <v>-3.25112973102559E-4</v>
      </c>
    </row>
    <row r="4374" spans="1:2" x14ac:dyDescent="0.25">
      <c r="A4374">
        <v>6.0410569419968301</v>
      </c>
      <c r="B4374">
        <v>8.4974926856256499</v>
      </c>
    </row>
    <row r="4375" spans="1:2" x14ac:dyDescent="0.25">
      <c r="A4375">
        <v>5.9195581759075999</v>
      </c>
      <c r="B4375">
        <v>3.5213918975829999</v>
      </c>
    </row>
    <row r="4376" spans="1:2" x14ac:dyDescent="0.25">
      <c r="A4376">
        <v>2.9144091211754102</v>
      </c>
      <c r="B4376">
        <v>3.3034974842061899</v>
      </c>
    </row>
    <row r="4377" spans="1:2" x14ac:dyDescent="0.25">
      <c r="A4377">
        <v>6.8743092318842001</v>
      </c>
      <c r="B4377">
        <v>3.7484437179205501</v>
      </c>
    </row>
    <row r="4378" spans="1:2" x14ac:dyDescent="0.25">
      <c r="A4378">
        <v>2.4548325742073498</v>
      </c>
      <c r="B4378">
        <v>-0.14492026733774399</v>
      </c>
    </row>
    <row r="4379" spans="1:2" x14ac:dyDescent="0.25">
      <c r="A4379">
        <v>4.9588182142262003</v>
      </c>
      <c r="B4379">
        <v>3.9961761667563702</v>
      </c>
    </row>
    <row r="4380" spans="1:2" x14ac:dyDescent="0.25">
      <c r="A4380">
        <v>1.3831792771656699</v>
      </c>
      <c r="B4380">
        <v>0.42411848490822801</v>
      </c>
    </row>
    <row r="4381" spans="1:2" x14ac:dyDescent="0.25">
      <c r="A4381">
        <v>4.7726209588715003</v>
      </c>
      <c r="B4381">
        <v>8.7313076078006695</v>
      </c>
    </row>
    <row r="4382" spans="1:2" x14ac:dyDescent="0.25">
      <c r="A4382">
        <v>1.1272743139696699</v>
      </c>
      <c r="B4382">
        <v>0.35206169004519899</v>
      </c>
    </row>
    <row r="4383" spans="1:2" x14ac:dyDescent="0.25">
      <c r="A4383">
        <v>3.2131091468536899</v>
      </c>
      <c r="B4383">
        <v>7.0062706590906201</v>
      </c>
    </row>
    <row r="4384" spans="1:2" x14ac:dyDescent="0.25">
      <c r="A4384">
        <v>4.8203661854068498</v>
      </c>
      <c r="B4384">
        <v>8.3742431475737895</v>
      </c>
    </row>
    <row r="4385" spans="1:2" x14ac:dyDescent="0.25">
      <c r="A4385">
        <v>6.2369553875251098</v>
      </c>
      <c r="B4385">
        <v>8.3195830197602092</v>
      </c>
    </row>
    <row r="4386" spans="1:2" x14ac:dyDescent="0.25">
      <c r="A4386">
        <v>6.2021229582729003</v>
      </c>
      <c r="B4386">
        <v>4.0415653099431097</v>
      </c>
    </row>
    <row r="4387" spans="1:2" x14ac:dyDescent="0.25">
      <c r="A4387">
        <v>1.85960222499576</v>
      </c>
      <c r="B4387">
        <v>-1.7713339645505099E-2</v>
      </c>
    </row>
    <row r="4388" spans="1:2" x14ac:dyDescent="0.25">
      <c r="A4388">
        <v>2.3774693059400498</v>
      </c>
      <c r="B4388">
        <v>-0.32289371882879297</v>
      </c>
    </row>
    <row r="4389" spans="1:2" x14ac:dyDescent="0.25">
      <c r="A4389">
        <v>4.7947665799983099</v>
      </c>
      <c r="B4389">
        <v>3.7513178286750999</v>
      </c>
    </row>
    <row r="4390" spans="1:2" x14ac:dyDescent="0.25">
      <c r="A4390">
        <v>2.2719803684831499</v>
      </c>
      <c r="B4390">
        <v>0.32958740962441802</v>
      </c>
    </row>
    <row r="4391" spans="1:2" x14ac:dyDescent="0.25">
      <c r="A4391">
        <v>6.1082474034927099</v>
      </c>
      <c r="B4391">
        <v>8.4060897856312593</v>
      </c>
    </row>
    <row r="4392" spans="1:2" x14ac:dyDescent="0.25">
      <c r="A4392">
        <v>2.03575009606595</v>
      </c>
      <c r="B4392">
        <v>-0.552347369047541</v>
      </c>
    </row>
    <row r="4393" spans="1:2" x14ac:dyDescent="0.25">
      <c r="A4393">
        <v>5.0655207420315698</v>
      </c>
      <c r="B4393">
        <v>7.8891154253193996</v>
      </c>
    </row>
    <row r="4394" spans="1:2" x14ac:dyDescent="0.25">
      <c r="A4394">
        <v>6.4852664379538902</v>
      </c>
      <c r="B4394">
        <v>8.0824539175889001</v>
      </c>
    </row>
    <row r="4395" spans="1:2" x14ac:dyDescent="0.25">
      <c r="A4395">
        <v>9.6998614339031999</v>
      </c>
      <c r="B4395">
        <v>7.4337094022592796</v>
      </c>
    </row>
    <row r="4396" spans="1:2" x14ac:dyDescent="0.25">
      <c r="A4396">
        <v>2.55477992007182</v>
      </c>
      <c r="B4396">
        <v>-0.52498114944308905</v>
      </c>
    </row>
    <row r="4397" spans="1:2" x14ac:dyDescent="0.25">
      <c r="A4397">
        <v>6.4296172676517198</v>
      </c>
      <c r="B4397">
        <v>3.5135528039649899</v>
      </c>
    </row>
    <row r="4398" spans="1:2" x14ac:dyDescent="0.25">
      <c r="A4398">
        <v>6.8520117569202599</v>
      </c>
      <c r="B4398">
        <v>8.1206423574989799</v>
      </c>
    </row>
    <row r="4399" spans="1:2" x14ac:dyDescent="0.25">
      <c r="A4399">
        <v>6.3140698696381596</v>
      </c>
      <c r="B4399">
        <v>3.9097908021375898</v>
      </c>
    </row>
    <row r="4400" spans="1:2" x14ac:dyDescent="0.25">
      <c r="A4400">
        <v>5.0258358156265102</v>
      </c>
      <c r="B4400">
        <v>-0.72249328305095095</v>
      </c>
    </row>
    <row r="4401" spans="1:2" x14ac:dyDescent="0.25">
      <c r="A4401">
        <v>7.1891578851574804</v>
      </c>
      <c r="B4401">
        <v>2.9845568464096899</v>
      </c>
    </row>
    <row r="4402" spans="1:2" x14ac:dyDescent="0.25">
      <c r="A4402">
        <v>6.2289418122573199</v>
      </c>
      <c r="B4402">
        <v>8.6947318189163099</v>
      </c>
    </row>
    <row r="4403" spans="1:2" x14ac:dyDescent="0.25">
      <c r="A4403">
        <v>7.0197591784572202</v>
      </c>
      <c r="B4403">
        <v>8.3753679899140803</v>
      </c>
    </row>
    <row r="4404" spans="1:2" x14ac:dyDescent="0.25">
      <c r="A4404">
        <v>1.4270578042716999</v>
      </c>
      <c r="B4404">
        <v>0.732752049669955</v>
      </c>
    </row>
    <row r="4405" spans="1:2" x14ac:dyDescent="0.25">
      <c r="A4405">
        <v>2.6005769036628599</v>
      </c>
      <c r="B4405">
        <v>7.3479111872181599</v>
      </c>
    </row>
    <row r="4406" spans="1:2" x14ac:dyDescent="0.25">
      <c r="A4406">
        <v>6.9762350039579397</v>
      </c>
      <c r="B4406">
        <v>4.3736090660078499</v>
      </c>
    </row>
    <row r="4407" spans="1:2" x14ac:dyDescent="0.25">
      <c r="A4407">
        <v>2.8147661636199399</v>
      </c>
      <c r="B4407">
        <v>8.7114295198753494E-2</v>
      </c>
    </row>
    <row r="4408" spans="1:2" x14ac:dyDescent="0.25">
      <c r="A4408">
        <v>3.4455793639235401</v>
      </c>
      <c r="B4408">
        <v>-0.481873475855987</v>
      </c>
    </row>
    <row r="4409" spans="1:2" x14ac:dyDescent="0.25">
      <c r="A4409">
        <v>9.9264621215463595</v>
      </c>
      <c r="B4409">
        <v>5.8888948297395496</v>
      </c>
    </row>
    <row r="4410" spans="1:2" x14ac:dyDescent="0.25">
      <c r="A4410">
        <v>4.2629974940717998</v>
      </c>
      <c r="B4410">
        <v>-0.39137185963448701</v>
      </c>
    </row>
    <row r="4411" spans="1:2" x14ac:dyDescent="0.25">
      <c r="A4411">
        <v>1.7501049837514999</v>
      </c>
      <c r="B4411">
        <v>-0.10897699315920301</v>
      </c>
    </row>
    <row r="4412" spans="1:2" x14ac:dyDescent="0.25">
      <c r="A4412">
        <v>2.0281143799770098</v>
      </c>
      <c r="B4412">
        <v>6.3336193955909197</v>
      </c>
    </row>
    <row r="4413" spans="1:2" x14ac:dyDescent="0.25">
      <c r="A4413">
        <v>5.2779397305460503</v>
      </c>
      <c r="B4413">
        <v>3.7800057736625901</v>
      </c>
    </row>
    <row r="4414" spans="1:2" x14ac:dyDescent="0.25">
      <c r="A4414">
        <v>1.57580221068999</v>
      </c>
      <c r="B4414">
        <v>-0.11209698936429</v>
      </c>
    </row>
    <row r="4415" spans="1:2" x14ac:dyDescent="0.25">
      <c r="A4415">
        <v>7.2212670239323904</v>
      </c>
      <c r="B4415">
        <v>3.3994402017370202</v>
      </c>
    </row>
    <row r="4416" spans="1:2" x14ac:dyDescent="0.25">
      <c r="A4416">
        <v>2.08057473669703</v>
      </c>
      <c r="B4416">
        <v>-0.27493704990831302</v>
      </c>
    </row>
    <row r="4417" spans="1:2" x14ac:dyDescent="0.25">
      <c r="A4417">
        <v>6.7242393744129796</v>
      </c>
      <c r="B4417">
        <v>3.6512580989557999</v>
      </c>
    </row>
    <row r="4418" spans="1:2" x14ac:dyDescent="0.25">
      <c r="A4418">
        <v>6.07253401471303</v>
      </c>
      <c r="B4418">
        <v>3.6789352056196498</v>
      </c>
    </row>
    <row r="4419" spans="1:2" x14ac:dyDescent="0.25">
      <c r="A4419">
        <v>6.5866735660982103</v>
      </c>
      <c r="B4419">
        <v>3.9658163414216001</v>
      </c>
    </row>
    <row r="4420" spans="1:2" x14ac:dyDescent="0.25">
      <c r="A4420">
        <v>6.1937564105476897</v>
      </c>
      <c r="B4420">
        <v>3.7348896705438701</v>
      </c>
    </row>
    <row r="4421" spans="1:2" x14ac:dyDescent="0.25">
      <c r="A4421">
        <v>6.8284321203588298</v>
      </c>
      <c r="B4421">
        <v>3.1975955855998501</v>
      </c>
    </row>
    <row r="4422" spans="1:2" x14ac:dyDescent="0.25">
      <c r="A4422">
        <v>5.9723798331833304</v>
      </c>
      <c r="B4422">
        <v>4.0210480970042397</v>
      </c>
    </row>
    <row r="4423" spans="1:2" x14ac:dyDescent="0.25">
      <c r="A4423">
        <v>9.2626661120538802</v>
      </c>
      <c r="B4423">
        <v>6.4831218283296801</v>
      </c>
    </row>
    <row r="4424" spans="1:2" x14ac:dyDescent="0.25">
      <c r="A4424">
        <v>1.3407235725757201</v>
      </c>
      <c r="B4424">
        <v>0.70686352560588706</v>
      </c>
    </row>
    <row r="4425" spans="1:2" x14ac:dyDescent="0.25">
      <c r="A4425">
        <v>2.0187431559653399</v>
      </c>
      <c r="B4425">
        <v>-8.0831736245892502E-2</v>
      </c>
    </row>
    <row r="4426" spans="1:2" x14ac:dyDescent="0.25">
      <c r="A4426">
        <v>8.9840957563774708</v>
      </c>
      <c r="B4426">
        <v>7.3437346901737097</v>
      </c>
    </row>
    <row r="4427" spans="1:2" x14ac:dyDescent="0.25">
      <c r="A4427">
        <v>5.1718173427356797</v>
      </c>
      <c r="B4427">
        <v>9.5929011484396192</v>
      </c>
    </row>
    <row r="4428" spans="1:2" x14ac:dyDescent="0.25">
      <c r="A4428">
        <v>7.0994084036046301</v>
      </c>
      <c r="B4428">
        <v>3.5091214522004699</v>
      </c>
    </row>
    <row r="4429" spans="1:2" x14ac:dyDescent="0.25">
      <c r="A4429">
        <v>6.0637111833430302</v>
      </c>
      <c r="B4429">
        <v>8.46273833199138</v>
      </c>
    </row>
    <row r="4430" spans="1:2" x14ac:dyDescent="0.25">
      <c r="A4430">
        <v>5.9155067397016499</v>
      </c>
      <c r="B4430">
        <v>8.7983310005570097</v>
      </c>
    </row>
    <row r="4431" spans="1:2" x14ac:dyDescent="0.25">
      <c r="A4431">
        <v>3.0337829305007502</v>
      </c>
      <c r="B4431">
        <v>-3.2971437426106698E-2</v>
      </c>
    </row>
    <row r="4432" spans="1:2" x14ac:dyDescent="0.25">
      <c r="A4432">
        <v>6.2976896038547103</v>
      </c>
      <c r="B4432">
        <v>8.6992685412500599</v>
      </c>
    </row>
    <row r="4433" spans="1:2" x14ac:dyDescent="0.25">
      <c r="A4433">
        <v>1.9278186869271501</v>
      </c>
      <c r="B4433">
        <v>-0.116537295466781</v>
      </c>
    </row>
    <row r="4434" spans="1:2" x14ac:dyDescent="0.25">
      <c r="A4434">
        <v>2.30805775776407</v>
      </c>
      <c r="B4434">
        <v>-0.33387674270970302</v>
      </c>
    </row>
    <row r="4435" spans="1:2" x14ac:dyDescent="0.25">
      <c r="A4435">
        <v>1.62073539864597</v>
      </c>
      <c r="B4435">
        <v>0.11813087351533499</v>
      </c>
    </row>
    <row r="4436" spans="1:2" x14ac:dyDescent="0.25">
      <c r="A4436">
        <v>8.3297272574355503</v>
      </c>
      <c r="B4436">
        <v>7.9055580771440299</v>
      </c>
    </row>
    <row r="4437" spans="1:2" x14ac:dyDescent="0.25">
      <c r="A4437">
        <v>2.2648787077867998</v>
      </c>
      <c r="B4437">
        <v>0.264182410931457</v>
      </c>
    </row>
    <row r="4438" spans="1:2" x14ac:dyDescent="0.25">
      <c r="A4438">
        <v>6.7455443682296696</v>
      </c>
      <c r="B4438">
        <v>4.0423240810047298</v>
      </c>
    </row>
    <row r="4439" spans="1:2" x14ac:dyDescent="0.25">
      <c r="A4439">
        <v>5.7637005083778803</v>
      </c>
      <c r="B4439">
        <v>3.90334711495005</v>
      </c>
    </row>
    <row r="4440" spans="1:2" x14ac:dyDescent="0.25">
      <c r="A4440">
        <v>4.1017230476926896</v>
      </c>
      <c r="B4440">
        <v>-5.5686099870546998E-2</v>
      </c>
    </row>
    <row r="4441" spans="1:2" x14ac:dyDescent="0.25">
      <c r="A4441">
        <v>7.4466351747453601</v>
      </c>
      <c r="B4441">
        <v>3.09208305679521</v>
      </c>
    </row>
    <row r="4442" spans="1:2" x14ac:dyDescent="0.25">
      <c r="A4442">
        <v>3.0837757042447902</v>
      </c>
      <c r="B4442">
        <v>-0.487335635501774</v>
      </c>
    </row>
    <row r="4443" spans="1:2" x14ac:dyDescent="0.25">
      <c r="A4443">
        <v>1.2598517900153201</v>
      </c>
      <c r="B4443">
        <v>0.81911151298636398</v>
      </c>
    </row>
    <row r="4444" spans="1:2" x14ac:dyDescent="0.25">
      <c r="A4444">
        <v>6.6324566313997497</v>
      </c>
      <c r="B4444">
        <v>3.72893513324032</v>
      </c>
    </row>
    <row r="4445" spans="1:2" x14ac:dyDescent="0.25">
      <c r="A4445">
        <v>6.1873768448760398</v>
      </c>
      <c r="B4445">
        <v>7.9801726987856396</v>
      </c>
    </row>
    <row r="4446" spans="1:2" x14ac:dyDescent="0.25">
      <c r="A4446">
        <v>6.8997461453888098</v>
      </c>
      <c r="B4446">
        <v>8.2511119817165799</v>
      </c>
    </row>
    <row r="4447" spans="1:2" x14ac:dyDescent="0.25">
      <c r="A4447">
        <v>2.7878044098387602</v>
      </c>
      <c r="B4447">
        <v>8.2412892417694505E-2</v>
      </c>
    </row>
    <row r="4448" spans="1:2" x14ac:dyDescent="0.25">
      <c r="A4448">
        <v>6.8268004580859802</v>
      </c>
      <c r="B4448">
        <v>3.7820978081786198</v>
      </c>
    </row>
    <row r="4449" spans="1:2" x14ac:dyDescent="0.25">
      <c r="A4449">
        <v>4.6787065220548802</v>
      </c>
      <c r="B4449">
        <v>4.0219944952030797</v>
      </c>
    </row>
    <row r="4450" spans="1:2" x14ac:dyDescent="0.25">
      <c r="A4450">
        <v>8.3658244294818598</v>
      </c>
      <c r="B4450">
        <v>1.0373836504599601</v>
      </c>
    </row>
    <row r="4451" spans="1:2" x14ac:dyDescent="0.25">
      <c r="A4451">
        <v>7.1479808717986799</v>
      </c>
      <c r="B4451">
        <v>9.0671146827571096</v>
      </c>
    </row>
    <row r="4452" spans="1:2" x14ac:dyDescent="0.25">
      <c r="A4452">
        <v>6.1376021300799097</v>
      </c>
      <c r="B4452">
        <v>8.3592840334110203</v>
      </c>
    </row>
    <row r="4453" spans="1:2" x14ac:dyDescent="0.25">
      <c r="A4453">
        <v>5.5863359102749701</v>
      </c>
      <c r="B4453">
        <v>4.0018554966754802</v>
      </c>
    </row>
    <row r="4454" spans="1:2" x14ac:dyDescent="0.25">
      <c r="A4454">
        <v>3.1746629952502898</v>
      </c>
      <c r="B4454">
        <v>-0.43784158555376002</v>
      </c>
    </row>
    <row r="4455" spans="1:2" x14ac:dyDescent="0.25">
      <c r="A4455">
        <v>2.0029709650650598</v>
      </c>
      <c r="B4455">
        <v>0.31162281436247202</v>
      </c>
    </row>
    <row r="4456" spans="1:2" x14ac:dyDescent="0.25">
      <c r="A4456">
        <v>6.5370273072227798</v>
      </c>
      <c r="B4456">
        <v>3.6468946699298401</v>
      </c>
    </row>
    <row r="4457" spans="1:2" x14ac:dyDescent="0.25">
      <c r="A4457">
        <v>4.3373070730448404</v>
      </c>
      <c r="B4457">
        <v>4.38378447197897</v>
      </c>
    </row>
    <row r="4458" spans="1:2" x14ac:dyDescent="0.25">
      <c r="A4458">
        <v>1.94975832910886</v>
      </c>
      <c r="B4458">
        <v>-0.23464999278142101</v>
      </c>
    </row>
    <row r="4459" spans="1:2" x14ac:dyDescent="0.25">
      <c r="A4459">
        <v>1.87773131177288</v>
      </c>
      <c r="B4459">
        <v>-0.36031823323525902</v>
      </c>
    </row>
    <row r="4460" spans="1:2" x14ac:dyDescent="0.25">
      <c r="A4460">
        <v>1.1318619980418201</v>
      </c>
      <c r="B4460">
        <v>0.58254677516993303</v>
      </c>
    </row>
    <row r="4461" spans="1:2" x14ac:dyDescent="0.25">
      <c r="A4461">
        <v>7.3118567574623201</v>
      </c>
      <c r="B4461">
        <v>3.36807736160939</v>
      </c>
    </row>
    <row r="4462" spans="1:2" x14ac:dyDescent="0.25">
      <c r="A4462">
        <v>1.2413067256250401</v>
      </c>
      <c r="B4462">
        <v>0.725612894941845</v>
      </c>
    </row>
    <row r="4463" spans="1:2" x14ac:dyDescent="0.25">
      <c r="A4463">
        <v>3.84222259471683</v>
      </c>
      <c r="B4463">
        <v>3.1240055302276599</v>
      </c>
    </row>
    <row r="4464" spans="1:2" x14ac:dyDescent="0.25">
      <c r="A4464">
        <v>5.5468292537858801</v>
      </c>
      <c r="B4464">
        <v>3.8258247181727598</v>
      </c>
    </row>
    <row r="4465" spans="1:2" x14ac:dyDescent="0.25">
      <c r="A4465">
        <v>5.0328241513781</v>
      </c>
      <c r="B4465">
        <v>7.6812235259050503</v>
      </c>
    </row>
    <row r="4466" spans="1:2" x14ac:dyDescent="0.25">
      <c r="A4466">
        <v>8.1775254625253702</v>
      </c>
      <c r="B4466">
        <v>6.7684271363410096</v>
      </c>
    </row>
    <row r="4467" spans="1:2" x14ac:dyDescent="0.25">
      <c r="A4467">
        <v>0.67965544408620304</v>
      </c>
      <c r="B4467">
        <v>-0.19564432052435801</v>
      </c>
    </row>
    <row r="4468" spans="1:2" x14ac:dyDescent="0.25">
      <c r="A4468">
        <v>7.0636488758223104</v>
      </c>
      <c r="B4468">
        <v>3.5231039762958001</v>
      </c>
    </row>
    <row r="4469" spans="1:2" x14ac:dyDescent="0.25">
      <c r="A4469">
        <v>4.6412458380943402</v>
      </c>
      <c r="B4469">
        <v>8.5927080266759308</v>
      </c>
    </row>
    <row r="4470" spans="1:2" x14ac:dyDescent="0.25">
      <c r="A4470">
        <v>1.6713605083274601</v>
      </c>
      <c r="B4470">
        <v>3.7658084315992303E-2</v>
      </c>
    </row>
    <row r="4471" spans="1:2" x14ac:dyDescent="0.25">
      <c r="A4471">
        <v>2.2737997269732202</v>
      </c>
      <c r="B4471">
        <v>0.59120465001015099</v>
      </c>
    </row>
    <row r="4472" spans="1:2" x14ac:dyDescent="0.25">
      <c r="A4472">
        <v>6.9551168118842401</v>
      </c>
      <c r="B4472">
        <v>3.8500677650778798</v>
      </c>
    </row>
    <row r="4473" spans="1:2" x14ac:dyDescent="0.25">
      <c r="A4473">
        <v>3.6468125927070001</v>
      </c>
      <c r="B4473">
        <v>4.4280979277701897</v>
      </c>
    </row>
    <row r="4474" spans="1:2" x14ac:dyDescent="0.25">
      <c r="A4474">
        <v>1.5994088323085101</v>
      </c>
      <c r="B4474">
        <v>5.9468598411537003E-2</v>
      </c>
    </row>
    <row r="4475" spans="1:2" x14ac:dyDescent="0.25">
      <c r="A4475">
        <v>2.28802045898823</v>
      </c>
      <c r="B4475">
        <v>-0.74467182648133901</v>
      </c>
    </row>
    <row r="4476" spans="1:2" x14ac:dyDescent="0.25">
      <c r="A4476">
        <v>6.1024250941487299</v>
      </c>
      <c r="B4476">
        <v>8.4370959184081098</v>
      </c>
    </row>
    <row r="4477" spans="1:2" x14ac:dyDescent="0.25">
      <c r="A4477">
        <v>6.3585565620393698</v>
      </c>
      <c r="B4477">
        <v>3.8872700922008701</v>
      </c>
    </row>
    <row r="4478" spans="1:2" x14ac:dyDescent="0.25">
      <c r="A4478">
        <v>6.58837944112339</v>
      </c>
      <c r="B4478">
        <v>8.3146676607666397</v>
      </c>
    </row>
    <row r="4479" spans="1:2" x14ac:dyDescent="0.25">
      <c r="A4479">
        <v>6.1858931109783999</v>
      </c>
      <c r="B4479">
        <v>3.93138855809954</v>
      </c>
    </row>
    <row r="4480" spans="1:2" x14ac:dyDescent="0.25">
      <c r="A4480">
        <v>5.90873416976578</v>
      </c>
      <c r="B4480">
        <v>8.0114872020989694</v>
      </c>
    </row>
    <row r="4481" spans="1:2" x14ac:dyDescent="0.25">
      <c r="A4481">
        <v>7.3383925229549902</v>
      </c>
      <c r="B4481">
        <v>7.6509250470235504</v>
      </c>
    </row>
    <row r="4482" spans="1:2" x14ac:dyDescent="0.25">
      <c r="A4482">
        <v>1.0340613262637499</v>
      </c>
      <c r="B4482">
        <v>1.11883187822723</v>
      </c>
    </row>
    <row r="4483" spans="1:2" x14ac:dyDescent="0.25">
      <c r="A4483">
        <v>10.028392071309099</v>
      </c>
      <c r="B4483">
        <v>6.1815359373686798</v>
      </c>
    </row>
    <row r="4484" spans="1:2" x14ac:dyDescent="0.25">
      <c r="A4484">
        <v>4.5644908716078598</v>
      </c>
      <c r="B4484">
        <v>4.2437791313361002</v>
      </c>
    </row>
    <row r="4485" spans="1:2" x14ac:dyDescent="0.25">
      <c r="A4485">
        <v>7.2581055310872697</v>
      </c>
      <c r="B4485">
        <v>3.4502535061091999</v>
      </c>
    </row>
    <row r="4486" spans="1:2" x14ac:dyDescent="0.25">
      <c r="A4486">
        <v>7.19241803689515</v>
      </c>
      <c r="B4486">
        <v>8.9933860278309208</v>
      </c>
    </row>
    <row r="4487" spans="1:2" x14ac:dyDescent="0.25">
      <c r="A4487">
        <v>9.1381755478884799</v>
      </c>
      <c r="B4487">
        <v>6.9076947231145196</v>
      </c>
    </row>
    <row r="4488" spans="1:2" x14ac:dyDescent="0.25">
      <c r="A4488">
        <v>3.51366012085029</v>
      </c>
      <c r="B4488">
        <v>3.5901911049008701</v>
      </c>
    </row>
    <row r="4489" spans="1:2" x14ac:dyDescent="0.25">
      <c r="A4489">
        <v>5.1550326972029898</v>
      </c>
      <c r="B4489">
        <v>4.2298370523305904</v>
      </c>
    </row>
    <row r="4490" spans="1:2" x14ac:dyDescent="0.25">
      <c r="A4490">
        <v>6.9174999543707099</v>
      </c>
      <c r="B4490">
        <v>3.7425178753940198</v>
      </c>
    </row>
    <row r="4491" spans="1:2" x14ac:dyDescent="0.25">
      <c r="A4491">
        <v>4.2399429707402199</v>
      </c>
      <c r="B4491">
        <v>8.3914750487511398</v>
      </c>
    </row>
    <row r="4492" spans="1:2" x14ac:dyDescent="0.25">
      <c r="A4492">
        <v>1.35377234773012</v>
      </c>
      <c r="B4492">
        <v>-0.65809161895895896</v>
      </c>
    </row>
    <row r="4493" spans="1:2" x14ac:dyDescent="0.25">
      <c r="A4493">
        <v>6.7406537091443202</v>
      </c>
      <c r="B4493">
        <v>3.6372075227943501</v>
      </c>
    </row>
    <row r="4494" spans="1:2" x14ac:dyDescent="0.25">
      <c r="A4494">
        <v>4.6029560766986197</v>
      </c>
      <c r="B4494">
        <v>8.5250303182255092</v>
      </c>
    </row>
    <row r="4495" spans="1:2" x14ac:dyDescent="0.25">
      <c r="A4495">
        <v>6.2872550874304398</v>
      </c>
      <c r="B4495">
        <v>8.4445189921473904</v>
      </c>
    </row>
    <row r="4496" spans="1:2" x14ac:dyDescent="0.25">
      <c r="A4496">
        <v>4.3229510467992496</v>
      </c>
      <c r="B4496">
        <v>7.7630142978685202</v>
      </c>
    </row>
    <row r="4497" spans="1:2" x14ac:dyDescent="0.25">
      <c r="A4497">
        <v>6.0649190190467097</v>
      </c>
      <c r="B4497">
        <v>4.18575298557138</v>
      </c>
    </row>
    <row r="4498" spans="1:2" x14ac:dyDescent="0.25">
      <c r="A4498">
        <v>2.9406407719780598</v>
      </c>
      <c r="B4498">
        <v>0.53736385797788</v>
      </c>
    </row>
    <row r="4499" spans="1:2" x14ac:dyDescent="0.25">
      <c r="A4499">
        <v>5.7835290512678297</v>
      </c>
      <c r="B4499">
        <v>8.3537910857992799</v>
      </c>
    </row>
    <row r="4500" spans="1:2" x14ac:dyDescent="0.25">
      <c r="A4500">
        <v>2.7801116574710099</v>
      </c>
      <c r="B4500">
        <v>6.5404191744207196E-3</v>
      </c>
    </row>
    <row r="4501" spans="1:2" x14ac:dyDescent="0.25">
      <c r="A4501">
        <v>6.0879239261150202</v>
      </c>
      <c r="B4501">
        <v>3.8261990545336202</v>
      </c>
    </row>
    <row r="4502" spans="1:2" x14ac:dyDescent="0.25">
      <c r="A4502">
        <v>7.6385089223340898</v>
      </c>
      <c r="B4502">
        <v>7.7444325750575498</v>
      </c>
    </row>
    <row r="4503" spans="1:2" x14ac:dyDescent="0.25">
      <c r="A4503">
        <v>1.22548623359847</v>
      </c>
      <c r="B4503">
        <v>0.361637026687469</v>
      </c>
    </row>
    <row r="4504" spans="1:2" x14ac:dyDescent="0.25">
      <c r="A4504">
        <v>4.3945139348201803</v>
      </c>
      <c r="B4504">
        <v>4.1938386933249303</v>
      </c>
    </row>
    <row r="4505" spans="1:2" x14ac:dyDescent="0.25">
      <c r="A4505">
        <v>6.54805799378319</v>
      </c>
      <c r="B4505">
        <v>3.8156888180630602</v>
      </c>
    </row>
    <row r="4506" spans="1:2" x14ac:dyDescent="0.25">
      <c r="A4506">
        <v>6.0332595519509002</v>
      </c>
      <c r="B4506">
        <v>8.3924003412463399</v>
      </c>
    </row>
    <row r="4507" spans="1:2" x14ac:dyDescent="0.25">
      <c r="A4507">
        <v>7.7077826779928396</v>
      </c>
      <c r="B4507">
        <v>8.0610510184118294</v>
      </c>
    </row>
    <row r="4508" spans="1:2" x14ac:dyDescent="0.25">
      <c r="A4508">
        <v>7.3437662099795702</v>
      </c>
      <c r="B4508">
        <v>3.4363481518818499</v>
      </c>
    </row>
    <row r="4509" spans="1:2" x14ac:dyDescent="0.25">
      <c r="A4509">
        <v>3.63274742290643</v>
      </c>
      <c r="B4509">
        <v>3.5649512462878499</v>
      </c>
    </row>
    <row r="4510" spans="1:2" x14ac:dyDescent="0.25">
      <c r="A4510">
        <v>6.9151534611752501</v>
      </c>
      <c r="B4510">
        <v>3.9350022188139699</v>
      </c>
    </row>
    <row r="4511" spans="1:2" x14ac:dyDescent="0.25">
      <c r="A4511">
        <v>0.44864547858764198</v>
      </c>
      <c r="B4511">
        <v>0.55165921367783899</v>
      </c>
    </row>
    <row r="4512" spans="1:2" x14ac:dyDescent="0.25">
      <c r="A4512">
        <v>2.0970579624794299</v>
      </c>
      <c r="B4512">
        <v>3.4492164979430702E-2</v>
      </c>
    </row>
    <row r="4513" spans="1:2" x14ac:dyDescent="0.25">
      <c r="A4513">
        <v>6.3600091193596002</v>
      </c>
      <c r="B4513">
        <v>3.82050557396752</v>
      </c>
    </row>
    <row r="4514" spans="1:2" x14ac:dyDescent="0.25">
      <c r="A4514">
        <v>6.0520934741947103</v>
      </c>
      <c r="B4514">
        <v>8.35350115273366</v>
      </c>
    </row>
    <row r="4515" spans="1:2" x14ac:dyDescent="0.25">
      <c r="A4515">
        <v>6.3305113468556602</v>
      </c>
      <c r="B4515">
        <v>8.2079055778066401</v>
      </c>
    </row>
    <row r="4516" spans="1:2" x14ac:dyDescent="0.25">
      <c r="A4516">
        <v>7.2143445745889396</v>
      </c>
      <c r="B4516">
        <v>3.39451140254585</v>
      </c>
    </row>
    <row r="4517" spans="1:2" x14ac:dyDescent="0.25">
      <c r="A4517">
        <v>7.4906659887171196</v>
      </c>
      <c r="B4517">
        <v>8.3707606293669503</v>
      </c>
    </row>
    <row r="4518" spans="1:2" x14ac:dyDescent="0.25">
      <c r="A4518">
        <v>6.1008718294142197</v>
      </c>
      <c r="B4518">
        <v>8.53892591754515</v>
      </c>
    </row>
    <row r="4519" spans="1:2" x14ac:dyDescent="0.25">
      <c r="A4519">
        <v>6.5675418126013803</v>
      </c>
      <c r="B4519">
        <v>8.5092862584670996</v>
      </c>
    </row>
    <row r="4520" spans="1:2" x14ac:dyDescent="0.25">
      <c r="A4520">
        <v>6.7653785269319497</v>
      </c>
      <c r="B4520">
        <v>7.5232649958931699</v>
      </c>
    </row>
    <row r="4521" spans="1:2" x14ac:dyDescent="0.25">
      <c r="A4521">
        <v>4.8624686126250101</v>
      </c>
      <c r="B4521">
        <v>7.0795896069842499</v>
      </c>
    </row>
    <row r="4522" spans="1:2" x14ac:dyDescent="0.25">
      <c r="A4522">
        <v>2.8143256637024301</v>
      </c>
      <c r="B4522">
        <v>-0.36833982227622802</v>
      </c>
    </row>
    <row r="4523" spans="1:2" x14ac:dyDescent="0.25">
      <c r="A4523">
        <v>5.3564052785499499</v>
      </c>
      <c r="B4523">
        <v>4.6205123453351602</v>
      </c>
    </row>
    <row r="4524" spans="1:2" x14ac:dyDescent="0.25">
      <c r="A4524">
        <v>4.29936730106696</v>
      </c>
      <c r="B4524">
        <v>7.6339932025977397</v>
      </c>
    </row>
    <row r="4525" spans="1:2" x14ac:dyDescent="0.25">
      <c r="A4525">
        <v>7.9886133539287396</v>
      </c>
      <c r="B4525">
        <v>3.503018289771</v>
      </c>
    </row>
    <row r="4526" spans="1:2" x14ac:dyDescent="0.25">
      <c r="A4526">
        <v>7.8340132016825503</v>
      </c>
      <c r="B4526">
        <v>8.2938440207075192</v>
      </c>
    </row>
    <row r="4527" spans="1:2" x14ac:dyDescent="0.25">
      <c r="A4527">
        <v>1.67030700736074</v>
      </c>
      <c r="B4527">
        <v>3.5623191962384802E-2</v>
      </c>
    </row>
    <row r="4528" spans="1:2" x14ac:dyDescent="0.25">
      <c r="A4528">
        <v>4.1373943003546101</v>
      </c>
      <c r="B4528">
        <v>-0.22115127339969201</v>
      </c>
    </row>
    <row r="4529" spans="1:2" x14ac:dyDescent="0.25">
      <c r="A4529">
        <v>8.1849998306598497</v>
      </c>
      <c r="B4529">
        <v>6.4951238489574097</v>
      </c>
    </row>
    <row r="4530" spans="1:2" x14ac:dyDescent="0.25">
      <c r="A4530">
        <v>-1.72477872547111E-2</v>
      </c>
      <c r="B4530">
        <v>2.3359030610134401</v>
      </c>
    </row>
    <row r="4531" spans="1:2" x14ac:dyDescent="0.25">
      <c r="A4531">
        <v>6.5848491460808498</v>
      </c>
      <c r="B4531">
        <v>4.0432242465871804</v>
      </c>
    </row>
    <row r="4532" spans="1:2" x14ac:dyDescent="0.25">
      <c r="A4532">
        <v>0.67289645289762001</v>
      </c>
      <c r="B4532">
        <v>1.49293991434581</v>
      </c>
    </row>
    <row r="4533" spans="1:2" x14ac:dyDescent="0.25">
      <c r="A4533">
        <v>6.2109018187752003</v>
      </c>
      <c r="B4533">
        <v>3.8915423604320698</v>
      </c>
    </row>
    <row r="4534" spans="1:2" x14ac:dyDescent="0.25">
      <c r="A4534">
        <v>6.3132720056820304</v>
      </c>
      <c r="B4534">
        <v>3.90573852798676</v>
      </c>
    </row>
    <row r="4535" spans="1:2" x14ac:dyDescent="0.25">
      <c r="A4535">
        <v>8.1129141416646995</v>
      </c>
      <c r="B4535">
        <v>7.82976859432911</v>
      </c>
    </row>
    <row r="4536" spans="1:2" x14ac:dyDescent="0.25">
      <c r="A4536">
        <v>7.4931728590469104</v>
      </c>
      <c r="B4536">
        <v>7.5340477997527504</v>
      </c>
    </row>
    <row r="4537" spans="1:2" x14ac:dyDescent="0.25">
      <c r="A4537">
        <v>6.7399215920111599</v>
      </c>
      <c r="B4537">
        <v>3.6240507599034202</v>
      </c>
    </row>
    <row r="4538" spans="1:2" x14ac:dyDescent="0.25">
      <c r="A4538">
        <v>5.0207752846798801</v>
      </c>
      <c r="B4538">
        <v>8.9711598789963798</v>
      </c>
    </row>
    <row r="4539" spans="1:2" x14ac:dyDescent="0.25">
      <c r="A4539">
        <v>7.1736159085628701</v>
      </c>
      <c r="B4539">
        <v>7.4996910917990096</v>
      </c>
    </row>
    <row r="4540" spans="1:2" x14ac:dyDescent="0.25">
      <c r="A4540">
        <v>2.6429847254391201</v>
      </c>
      <c r="B4540">
        <v>-0.44068669002552202</v>
      </c>
    </row>
    <row r="4541" spans="1:2" x14ac:dyDescent="0.25">
      <c r="A4541">
        <v>3.1475615311816201</v>
      </c>
      <c r="B4541">
        <v>-0.74893889921167001</v>
      </c>
    </row>
    <row r="4542" spans="1:2" x14ac:dyDescent="0.25">
      <c r="A4542">
        <v>7.2716773936761196</v>
      </c>
      <c r="B4542">
        <v>9.1869999456991707</v>
      </c>
    </row>
    <row r="4543" spans="1:2" x14ac:dyDescent="0.25">
      <c r="A4543">
        <v>9.0288133332345506</v>
      </c>
      <c r="B4543">
        <v>7.9590130398699399</v>
      </c>
    </row>
    <row r="4544" spans="1:2" x14ac:dyDescent="0.25">
      <c r="A4544">
        <v>0.75767994724027898</v>
      </c>
      <c r="B4544">
        <v>0.28711172752770597</v>
      </c>
    </row>
    <row r="4545" spans="1:2" x14ac:dyDescent="0.25">
      <c r="A4545">
        <v>6.3202728051690196</v>
      </c>
      <c r="B4545">
        <v>8.8739061993620094</v>
      </c>
    </row>
    <row r="4546" spans="1:2" x14ac:dyDescent="0.25">
      <c r="A4546">
        <v>2.2830001177686499</v>
      </c>
      <c r="B4546">
        <v>6.8012680610690097</v>
      </c>
    </row>
    <row r="4547" spans="1:2" x14ac:dyDescent="0.25">
      <c r="A4547">
        <v>0.97384740724545804</v>
      </c>
      <c r="B4547">
        <v>2.3766959246746201E-2</v>
      </c>
    </row>
    <row r="4548" spans="1:2" x14ac:dyDescent="0.25">
      <c r="A4548">
        <v>5.8980279990486402</v>
      </c>
      <c r="B4548">
        <v>4.1246527192091298</v>
      </c>
    </row>
    <row r="4549" spans="1:2" x14ac:dyDescent="0.25">
      <c r="A4549">
        <v>7.2249959002218196</v>
      </c>
      <c r="B4549">
        <v>3.5171357360065301</v>
      </c>
    </row>
    <row r="4550" spans="1:2" x14ac:dyDescent="0.25">
      <c r="A4550">
        <v>7.0749978693882403</v>
      </c>
      <c r="B4550">
        <v>2.6729497221937799</v>
      </c>
    </row>
    <row r="4551" spans="1:2" x14ac:dyDescent="0.25">
      <c r="A4551">
        <v>2.9265830896660501</v>
      </c>
      <c r="B4551">
        <v>-0.57533013376887299</v>
      </c>
    </row>
    <row r="4552" spans="1:2" x14ac:dyDescent="0.25">
      <c r="A4552">
        <v>0.64730904447006499</v>
      </c>
      <c r="B4552">
        <v>0.68302095820062902</v>
      </c>
    </row>
    <row r="4553" spans="1:2" x14ac:dyDescent="0.25">
      <c r="A4553">
        <v>4.55698343431418</v>
      </c>
      <c r="B4553">
        <v>4.06487641111966</v>
      </c>
    </row>
    <row r="4554" spans="1:2" x14ac:dyDescent="0.25">
      <c r="A4554">
        <v>6.2185921714900898</v>
      </c>
      <c r="B4554">
        <v>3.9698424383384601</v>
      </c>
    </row>
    <row r="4555" spans="1:2" x14ac:dyDescent="0.25">
      <c r="A4555">
        <v>0.69402618885274603</v>
      </c>
      <c r="B4555">
        <v>0.84471798818954102</v>
      </c>
    </row>
    <row r="4556" spans="1:2" x14ac:dyDescent="0.25">
      <c r="A4556">
        <v>5.9719469640477296</v>
      </c>
      <c r="B4556">
        <v>8.8223824244002707</v>
      </c>
    </row>
    <row r="4557" spans="1:2" x14ac:dyDescent="0.25">
      <c r="A4557">
        <v>5.6412473836572499</v>
      </c>
      <c r="B4557">
        <v>7.4237174081586499</v>
      </c>
    </row>
    <row r="4558" spans="1:2" x14ac:dyDescent="0.25">
      <c r="A4558">
        <v>3.6066206389148601</v>
      </c>
      <c r="B4558">
        <v>4.3864432432523799</v>
      </c>
    </row>
    <row r="4559" spans="1:2" x14ac:dyDescent="0.25">
      <c r="A4559">
        <v>6.6741761553908496</v>
      </c>
      <c r="B4559">
        <v>3.78145747658747</v>
      </c>
    </row>
    <row r="4560" spans="1:2" x14ac:dyDescent="0.25">
      <c r="A4560">
        <v>-2.0543682719802E-2</v>
      </c>
      <c r="B4560">
        <v>2.9127278584846001</v>
      </c>
    </row>
    <row r="4561" spans="1:2" x14ac:dyDescent="0.25">
      <c r="A4561">
        <v>6.7601885715437096</v>
      </c>
      <c r="B4561">
        <v>7.8005766515255699</v>
      </c>
    </row>
    <row r="4562" spans="1:2" x14ac:dyDescent="0.25">
      <c r="A4562">
        <v>5.8587570083265401</v>
      </c>
      <c r="B4562">
        <v>3.48590488321849</v>
      </c>
    </row>
    <row r="4563" spans="1:2" x14ac:dyDescent="0.25">
      <c r="A4563">
        <v>5.09644835391234</v>
      </c>
      <c r="B4563">
        <v>4.4027139462118496</v>
      </c>
    </row>
    <row r="4564" spans="1:2" x14ac:dyDescent="0.25">
      <c r="A4564">
        <v>2.87500870358389</v>
      </c>
      <c r="B4564">
        <v>-0.32297846817982401</v>
      </c>
    </row>
    <row r="4565" spans="1:2" x14ac:dyDescent="0.25">
      <c r="A4565">
        <v>7.1364531271884202</v>
      </c>
      <c r="B4565">
        <v>4.1569142612499297</v>
      </c>
    </row>
    <row r="4566" spans="1:2" x14ac:dyDescent="0.25">
      <c r="A4566">
        <v>8.66454130895006</v>
      </c>
      <c r="B4566">
        <v>2.29701781133803</v>
      </c>
    </row>
    <row r="4567" spans="1:2" x14ac:dyDescent="0.25">
      <c r="A4567">
        <v>1.6538217134525</v>
      </c>
      <c r="B4567">
        <v>4.7273461220289997E-2</v>
      </c>
    </row>
    <row r="4568" spans="1:2" x14ac:dyDescent="0.25">
      <c r="A4568">
        <v>6.0042038690448098</v>
      </c>
      <c r="B4568">
        <v>8.30944844341699</v>
      </c>
    </row>
    <row r="4569" spans="1:2" x14ac:dyDescent="0.25">
      <c r="A4569">
        <v>-0.66953358222444703</v>
      </c>
      <c r="B4569">
        <v>2.1144351107314301</v>
      </c>
    </row>
    <row r="4570" spans="1:2" x14ac:dyDescent="0.25">
      <c r="A4570">
        <v>6.2147298746197404</v>
      </c>
      <c r="B4570">
        <v>3.9403416521910399</v>
      </c>
    </row>
    <row r="4571" spans="1:2" x14ac:dyDescent="0.25">
      <c r="A4571">
        <v>5.7238498945474996</v>
      </c>
      <c r="B4571">
        <v>9.0275868459306192</v>
      </c>
    </row>
    <row r="4572" spans="1:2" x14ac:dyDescent="0.25">
      <c r="A4572">
        <v>6.4281096479560498</v>
      </c>
      <c r="B4572">
        <v>8.5564381500857696</v>
      </c>
    </row>
    <row r="4573" spans="1:2" x14ac:dyDescent="0.25">
      <c r="A4573">
        <v>6.8016393017677599</v>
      </c>
      <c r="B4573">
        <v>8.0196316494902398</v>
      </c>
    </row>
    <row r="4574" spans="1:2" x14ac:dyDescent="0.25">
      <c r="A4574">
        <v>5.9354874228588796</v>
      </c>
      <c r="B4574">
        <v>8.2879619945131697</v>
      </c>
    </row>
    <row r="4575" spans="1:2" x14ac:dyDescent="0.25">
      <c r="A4575">
        <v>1.6175050091015599</v>
      </c>
      <c r="B4575">
        <v>7.7571741276523998E-2</v>
      </c>
    </row>
    <row r="4576" spans="1:2" x14ac:dyDescent="0.25">
      <c r="A4576">
        <v>3.0271820560485199</v>
      </c>
      <c r="B4576">
        <v>6.4225065432826902</v>
      </c>
    </row>
    <row r="4577" spans="1:2" x14ac:dyDescent="0.25">
      <c r="A4577">
        <v>2.6058479212213199</v>
      </c>
      <c r="B4577">
        <v>0.132588705792654</v>
      </c>
    </row>
    <row r="4578" spans="1:2" x14ac:dyDescent="0.25">
      <c r="A4578">
        <v>6.7438333237970296</v>
      </c>
      <c r="B4578">
        <v>7.9503612095780003</v>
      </c>
    </row>
    <row r="4579" spans="1:2" x14ac:dyDescent="0.25">
      <c r="A4579">
        <v>0.83419145267932604</v>
      </c>
      <c r="B4579">
        <v>1.1180382981589001</v>
      </c>
    </row>
    <row r="4580" spans="1:2" x14ac:dyDescent="0.25">
      <c r="A4580">
        <v>5.5493888870899797</v>
      </c>
      <c r="B4580">
        <v>4.0183546921185398</v>
      </c>
    </row>
    <row r="4581" spans="1:2" x14ac:dyDescent="0.25">
      <c r="A4581">
        <v>5.4488170168635399</v>
      </c>
      <c r="B4581">
        <v>4.1840120422214699</v>
      </c>
    </row>
    <row r="4582" spans="1:2" x14ac:dyDescent="0.25">
      <c r="A4582">
        <v>2.6769932537486798</v>
      </c>
      <c r="B4582">
        <v>6.6214458306335704</v>
      </c>
    </row>
    <row r="4583" spans="1:2" x14ac:dyDescent="0.25">
      <c r="A4583">
        <v>5.8356930487563403</v>
      </c>
      <c r="B4583">
        <v>3.97162677516449</v>
      </c>
    </row>
    <row r="4584" spans="1:2" x14ac:dyDescent="0.25">
      <c r="A4584">
        <v>5.1610877723732296</v>
      </c>
      <c r="B4584">
        <v>8.2710895222708594</v>
      </c>
    </row>
    <row r="4585" spans="1:2" x14ac:dyDescent="0.25">
      <c r="A4585">
        <v>2.0030925377612099</v>
      </c>
      <c r="B4585">
        <v>0.13833178944479799</v>
      </c>
    </row>
    <row r="4586" spans="1:2" x14ac:dyDescent="0.25">
      <c r="A4586">
        <v>6.0809779578053602</v>
      </c>
      <c r="B4586">
        <v>4.1920328002237097</v>
      </c>
    </row>
    <row r="4587" spans="1:2" x14ac:dyDescent="0.25">
      <c r="A4587">
        <v>3.7823913381762599</v>
      </c>
      <c r="B4587">
        <v>8.4589895746607695</v>
      </c>
    </row>
    <row r="4588" spans="1:2" x14ac:dyDescent="0.25">
      <c r="A4588">
        <v>6.47890518892976</v>
      </c>
      <c r="B4588">
        <v>3.90424765172411</v>
      </c>
    </row>
    <row r="4589" spans="1:2" x14ac:dyDescent="0.25">
      <c r="A4589">
        <v>8.8012510598726106</v>
      </c>
      <c r="B4589">
        <v>8.3613866984035692</v>
      </c>
    </row>
    <row r="4590" spans="1:2" x14ac:dyDescent="0.25">
      <c r="A4590">
        <v>1.52029261720752</v>
      </c>
      <c r="B4590">
        <v>0.490797117848849</v>
      </c>
    </row>
    <row r="4591" spans="1:2" x14ac:dyDescent="0.25">
      <c r="A4591">
        <v>7.2053397905759597</v>
      </c>
      <c r="B4591">
        <v>8.3901253353121898</v>
      </c>
    </row>
    <row r="4592" spans="1:2" x14ac:dyDescent="0.25">
      <c r="A4592">
        <v>1.8479580564678999</v>
      </c>
      <c r="B4592">
        <v>0.22820602732234399</v>
      </c>
    </row>
    <row r="4593" spans="1:2" x14ac:dyDescent="0.25">
      <c r="A4593">
        <v>5.3507267133495304</v>
      </c>
      <c r="B4593">
        <v>7.7880589812389003</v>
      </c>
    </row>
    <row r="4594" spans="1:2" x14ac:dyDescent="0.25">
      <c r="A4594">
        <v>-0.57701999785727898</v>
      </c>
      <c r="B4594">
        <v>2.48782339912781</v>
      </c>
    </row>
    <row r="4595" spans="1:2" x14ac:dyDescent="0.25">
      <c r="A4595">
        <v>6.5012967792040097</v>
      </c>
      <c r="B4595">
        <v>8.2619606798484604</v>
      </c>
    </row>
    <row r="4596" spans="1:2" x14ac:dyDescent="0.25">
      <c r="A4596">
        <v>5.68973448090712</v>
      </c>
      <c r="B4596">
        <v>3.9026269284016899</v>
      </c>
    </row>
    <row r="4597" spans="1:2" x14ac:dyDescent="0.25">
      <c r="A4597">
        <v>6.7278132380434501</v>
      </c>
      <c r="B4597">
        <v>8.0708001402557397</v>
      </c>
    </row>
    <row r="4598" spans="1:2" x14ac:dyDescent="0.25">
      <c r="A4598">
        <v>6.3069053689888701</v>
      </c>
      <c r="B4598">
        <v>3.9148061308440898</v>
      </c>
    </row>
    <row r="4599" spans="1:2" x14ac:dyDescent="0.25">
      <c r="A4599">
        <v>2.0852293527036201</v>
      </c>
      <c r="B4599">
        <v>-0.12361220154805901</v>
      </c>
    </row>
    <row r="4600" spans="1:2" x14ac:dyDescent="0.25">
      <c r="A4600">
        <v>6.72927342016167</v>
      </c>
      <c r="B4600">
        <v>8.2389208262241596</v>
      </c>
    </row>
    <row r="4601" spans="1:2" x14ac:dyDescent="0.25">
      <c r="A4601">
        <v>0.77712338479459198</v>
      </c>
      <c r="B4601">
        <v>0.50561231917830796</v>
      </c>
    </row>
    <row r="4602" spans="1:2" x14ac:dyDescent="0.25">
      <c r="A4602">
        <v>7.2869666291138797</v>
      </c>
      <c r="B4602">
        <v>3.5977039005487401</v>
      </c>
    </row>
    <row r="4603" spans="1:2" x14ac:dyDescent="0.25">
      <c r="A4603">
        <v>1.3952697750024501</v>
      </c>
      <c r="B4603">
        <v>0.33742280432115801</v>
      </c>
    </row>
    <row r="4604" spans="1:2" x14ac:dyDescent="0.25">
      <c r="A4604">
        <v>1.0525166436647599</v>
      </c>
      <c r="B4604">
        <v>0.51519506267195803</v>
      </c>
    </row>
    <row r="4605" spans="1:2" x14ac:dyDescent="0.25">
      <c r="A4605">
        <v>5.6162468290697198</v>
      </c>
      <c r="B4605">
        <v>4.2262087951648297</v>
      </c>
    </row>
    <row r="4606" spans="1:2" x14ac:dyDescent="0.25">
      <c r="A4606">
        <v>6.8773720673474301</v>
      </c>
      <c r="B4606">
        <v>3.4866310884451099</v>
      </c>
    </row>
    <row r="4607" spans="1:2" x14ac:dyDescent="0.25">
      <c r="A4607">
        <v>5.7487830403172504</v>
      </c>
      <c r="B4607">
        <v>4.0538788398393901</v>
      </c>
    </row>
    <row r="4608" spans="1:2" x14ac:dyDescent="0.25">
      <c r="A4608">
        <v>2.2379646449805599</v>
      </c>
      <c r="B4608">
        <v>-0.37574326935223201</v>
      </c>
    </row>
    <row r="4609" spans="1:2" x14ac:dyDescent="0.25">
      <c r="A4609">
        <v>5.2995802325994701</v>
      </c>
      <c r="B4609">
        <v>4.3529642665460102</v>
      </c>
    </row>
    <row r="4610" spans="1:2" x14ac:dyDescent="0.25">
      <c r="A4610">
        <v>1.81362075306492</v>
      </c>
      <c r="B4610">
        <v>0.33823645967399601</v>
      </c>
    </row>
    <row r="4611" spans="1:2" x14ac:dyDescent="0.25">
      <c r="A4611">
        <v>1.15098801470053</v>
      </c>
      <c r="B4611">
        <v>0.76985219302753605</v>
      </c>
    </row>
    <row r="4612" spans="1:2" x14ac:dyDescent="0.25">
      <c r="A4612">
        <v>5.8364736895282503</v>
      </c>
      <c r="B4612">
        <v>8.7518894566940997</v>
      </c>
    </row>
    <row r="4613" spans="1:2" x14ac:dyDescent="0.25">
      <c r="A4613">
        <v>7.4940492165750303</v>
      </c>
      <c r="B4613">
        <v>7.8929653291695097</v>
      </c>
    </row>
    <row r="4614" spans="1:2" x14ac:dyDescent="0.25">
      <c r="A4614">
        <v>7.1085150762744496</v>
      </c>
      <c r="B4614">
        <v>8.2436216957884607</v>
      </c>
    </row>
    <row r="4615" spans="1:2" x14ac:dyDescent="0.25">
      <c r="A4615">
        <v>6.0610446390354697</v>
      </c>
      <c r="B4615">
        <v>8.3591291786937596</v>
      </c>
    </row>
    <row r="4616" spans="1:2" x14ac:dyDescent="0.25">
      <c r="A4616">
        <v>5.1514814071999</v>
      </c>
      <c r="B4616">
        <v>8.5070957823750906</v>
      </c>
    </row>
    <row r="4617" spans="1:2" x14ac:dyDescent="0.25">
      <c r="A4617">
        <v>1.1485428487101801</v>
      </c>
      <c r="B4617">
        <v>0.77194207078111099</v>
      </c>
    </row>
    <row r="4618" spans="1:2" x14ac:dyDescent="0.25">
      <c r="A4618">
        <v>3.4039222415041701</v>
      </c>
      <c r="B4618">
        <v>-0.240723457413412</v>
      </c>
    </row>
    <row r="4619" spans="1:2" x14ac:dyDescent="0.25">
      <c r="A4619">
        <v>6.13233979625931</v>
      </c>
      <c r="B4619">
        <v>4.0587245124330398</v>
      </c>
    </row>
    <row r="4620" spans="1:2" x14ac:dyDescent="0.25">
      <c r="A4620">
        <v>2.0029079078585701</v>
      </c>
      <c r="B4620">
        <v>-0.50756661655302504</v>
      </c>
    </row>
    <row r="4621" spans="1:2" x14ac:dyDescent="0.25">
      <c r="A4621">
        <v>7.1678768541738798</v>
      </c>
      <c r="B4621">
        <v>3.5295120261772799</v>
      </c>
    </row>
    <row r="4622" spans="1:2" x14ac:dyDescent="0.25">
      <c r="A4622">
        <v>5.8827729001329701</v>
      </c>
      <c r="B4622">
        <v>7.84175145203172</v>
      </c>
    </row>
    <row r="4623" spans="1:2" x14ac:dyDescent="0.25">
      <c r="A4623">
        <v>5.2816705248747899</v>
      </c>
      <c r="B4623">
        <v>4.4352963903381397</v>
      </c>
    </row>
    <row r="4624" spans="1:2" x14ac:dyDescent="0.25">
      <c r="A4624">
        <v>5.8898900099073499</v>
      </c>
      <c r="B4624">
        <v>4.0390659660605603</v>
      </c>
    </row>
    <row r="4625" spans="1:2" x14ac:dyDescent="0.25">
      <c r="A4625">
        <v>0.26169804456214302</v>
      </c>
      <c r="B4625">
        <v>1.9662723817189101</v>
      </c>
    </row>
    <row r="4626" spans="1:2" x14ac:dyDescent="0.25">
      <c r="A4626">
        <v>5.8069709201134403</v>
      </c>
      <c r="B4626">
        <v>8.7941456044343607</v>
      </c>
    </row>
    <row r="4627" spans="1:2" x14ac:dyDescent="0.25">
      <c r="A4627">
        <v>6.7244209599950899</v>
      </c>
      <c r="B4627">
        <v>3.8109957240796901</v>
      </c>
    </row>
    <row r="4628" spans="1:2" x14ac:dyDescent="0.25">
      <c r="A4628">
        <v>7.5299391986217898</v>
      </c>
      <c r="B4628">
        <v>7.7816686414477303</v>
      </c>
    </row>
    <row r="4629" spans="1:2" x14ac:dyDescent="0.25">
      <c r="A4629">
        <v>8.0813340237732607</v>
      </c>
      <c r="B4629">
        <v>7.2973792793588403</v>
      </c>
    </row>
    <row r="4630" spans="1:2" x14ac:dyDescent="0.25">
      <c r="A4630">
        <v>7.2729481936024003</v>
      </c>
      <c r="B4630">
        <v>3.82500333883171</v>
      </c>
    </row>
    <row r="4631" spans="1:2" x14ac:dyDescent="0.25">
      <c r="A4631">
        <v>1.33456470485884</v>
      </c>
      <c r="B4631">
        <v>0.29783319673953801</v>
      </c>
    </row>
    <row r="4632" spans="1:2" x14ac:dyDescent="0.25">
      <c r="A4632">
        <v>6.6639708848886503</v>
      </c>
      <c r="B4632">
        <v>8.2455147561735007</v>
      </c>
    </row>
    <row r="4633" spans="1:2" x14ac:dyDescent="0.25">
      <c r="A4633">
        <v>4.9471577501816899</v>
      </c>
      <c r="B4633">
        <v>7.9702943450997799</v>
      </c>
    </row>
    <row r="4634" spans="1:2" x14ac:dyDescent="0.25">
      <c r="A4634">
        <v>1.5780359561971899</v>
      </c>
      <c r="B4634">
        <v>0.24315300279131899</v>
      </c>
    </row>
    <row r="4635" spans="1:2" x14ac:dyDescent="0.25">
      <c r="A4635">
        <v>6.06108904832496</v>
      </c>
      <c r="B4635">
        <v>8.3782965790105202</v>
      </c>
    </row>
    <row r="4636" spans="1:2" x14ac:dyDescent="0.25">
      <c r="A4636">
        <v>5.5906672259631298</v>
      </c>
      <c r="B4636">
        <v>3.68983236872289</v>
      </c>
    </row>
    <row r="4637" spans="1:2" x14ac:dyDescent="0.25">
      <c r="A4637">
        <v>5.3234790799668401</v>
      </c>
      <c r="B4637">
        <v>4.1265457233122298</v>
      </c>
    </row>
    <row r="4638" spans="1:2" x14ac:dyDescent="0.25">
      <c r="A4638">
        <v>5.2173879165227603</v>
      </c>
      <c r="B4638">
        <v>7.80413354155659</v>
      </c>
    </row>
    <row r="4639" spans="1:2" x14ac:dyDescent="0.25">
      <c r="A4639">
        <v>6.5989171131089002</v>
      </c>
      <c r="B4639">
        <v>3.9259946947933799</v>
      </c>
    </row>
    <row r="4640" spans="1:2" x14ac:dyDescent="0.25">
      <c r="A4640">
        <v>6.1737030373174298</v>
      </c>
      <c r="B4640">
        <v>3.4658671217090999</v>
      </c>
    </row>
    <row r="4641" spans="1:2" x14ac:dyDescent="0.25">
      <c r="A4641">
        <v>-0.19799450638214</v>
      </c>
      <c r="B4641">
        <v>2.3624612645146801</v>
      </c>
    </row>
    <row r="4642" spans="1:2" x14ac:dyDescent="0.25">
      <c r="A4642">
        <v>1.3718660096349999</v>
      </c>
      <c r="B4642">
        <v>0.36677720129925101</v>
      </c>
    </row>
    <row r="4643" spans="1:2" x14ac:dyDescent="0.25">
      <c r="A4643">
        <v>6.4192528035812098</v>
      </c>
      <c r="B4643">
        <v>3.8279846175099301</v>
      </c>
    </row>
    <row r="4644" spans="1:2" x14ac:dyDescent="0.25">
      <c r="A4644">
        <v>6.3420485540723597</v>
      </c>
      <c r="B4644">
        <v>3.9007138729453601</v>
      </c>
    </row>
    <row r="4645" spans="1:2" x14ac:dyDescent="0.25">
      <c r="A4645">
        <v>2.4784867068955601</v>
      </c>
      <c r="B4645">
        <v>-0.57228757660528096</v>
      </c>
    </row>
    <row r="4646" spans="1:2" x14ac:dyDescent="0.25">
      <c r="A4646">
        <v>7.6244745157822296</v>
      </c>
      <c r="B4646">
        <v>8.1697645037611295</v>
      </c>
    </row>
    <row r="4647" spans="1:2" x14ac:dyDescent="0.25">
      <c r="A4647">
        <v>5.9750426286917202</v>
      </c>
      <c r="B4647">
        <v>8.0695964770829001</v>
      </c>
    </row>
    <row r="4648" spans="1:2" x14ac:dyDescent="0.25">
      <c r="A4648">
        <v>4.8747658421765996</v>
      </c>
      <c r="B4648">
        <v>4.3630940085162004</v>
      </c>
    </row>
    <row r="4649" spans="1:2" x14ac:dyDescent="0.25">
      <c r="A4649">
        <v>6.1380246843639199</v>
      </c>
      <c r="B4649">
        <v>7.8595352693784601</v>
      </c>
    </row>
    <row r="4650" spans="1:2" x14ac:dyDescent="0.25">
      <c r="A4650">
        <v>6.4584277107491799</v>
      </c>
      <c r="B4650">
        <v>3.9227286962424799</v>
      </c>
    </row>
    <row r="4651" spans="1:2" x14ac:dyDescent="0.25">
      <c r="A4651">
        <v>1.55880708152706</v>
      </c>
      <c r="B4651">
        <v>0.11492980183776801</v>
      </c>
    </row>
    <row r="4652" spans="1:2" x14ac:dyDescent="0.25">
      <c r="A4652">
        <v>1.1846040041041701</v>
      </c>
      <c r="B4652">
        <v>1.57499027750745</v>
      </c>
    </row>
    <row r="4653" spans="1:2" x14ac:dyDescent="0.25">
      <c r="A4653">
        <v>2.49991350212504</v>
      </c>
      <c r="B4653">
        <v>6.5007455390202802</v>
      </c>
    </row>
    <row r="4654" spans="1:2" x14ac:dyDescent="0.25">
      <c r="A4654">
        <v>3.1840091511214501</v>
      </c>
      <c r="B4654">
        <v>-0.75063946112118596</v>
      </c>
    </row>
    <row r="4655" spans="1:2" x14ac:dyDescent="0.25">
      <c r="A4655">
        <v>7.5230947667415098</v>
      </c>
      <c r="B4655">
        <v>2.7339448214703399</v>
      </c>
    </row>
    <row r="4656" spans="1:2" x14ac:dyDescent="0.25">
      <c r="A4656">
        <v>6.9517111112099697</v>
      </c>
      <c r="B4656">
        <v>8.4132399019807096</v>
      </c>
    </row>
    <row r="4657" spans="1:2" x14ac:dyDescent="0.25">
      <c r="A4657">
        <v>7.0375841993614401</v>
      </c>
      <c r="B4657">
        <v>4.0914538921931101</v>
      </c>
    </row>
    <row r="4658" spans="1:2" x14ac:dyDescent="0.25">
      <c r="A4658">
        <v>6.4026204580696504</v>
      </c>
      <c r="B4658">
        <v>8.5083879726573297</v>
      </c>
    </row>
    <row r="4659" spans="1:2" x14ac:dyDescent="0.25">
      <c r="A4659">
        <v>6.3450902911338902</v>
      </c>
      <c r="B4659">
        <v>4.0093130082013904</v>
      </c>
    </row>
    <row r="4660" spans="1:2" x14ac:dyDescent="0.25">
      <c r="A4660">
        <v>1.70001483797165</v>
      </c>
      <c r="B4660">
        <v>6.0059594994923398E-3</v>
      </c>
    </row>
    <row r="4661" spans="1:2" x14ac:dyDescent="0.25">
      <c r="A4661">
        <v>5.0852466798604103</v>
      </c>
      <c r="B4661">
        <v>8.0578276187888402</v>
      </c>
    </row>
    <row r="4662" spans="1:2" x14ac:dyDescent="0.25">
      <c r="A4662">
        <v>7.8650777052123599</v>
      </c>
      <c r="B4662">
        <v>8.1086372785289598</v>
      </c>
    </row>
    <row r="4663" spans="1:2" x14ac:dyDescent="0.25">
      <c r="A4663">
        <v>9.1203627106216008</v>
      </c>
      <c r="B4663">
        <v>7.4599848567137803</v>
      </c>
    </row>
    <row r="4664" spans="1:2" x14ac:dyDescent="0.25">
      <c r="A4664">
        <v>4.9140522770917903</v>
      </c>
      <c r="B4664">
        <v>3.6120853831957001</v>
      </c>
    </row>
    <row r="4665" spans="1:2" x14ac:dyDescent="0.25">
      <c r="A4665">
        <v>6.5462358489682702</v>
      </c>
      <c r="B4665">
        <v>3.7453298924844298</v>
      </c>
    </row>
    <row r="4666" spans="1:2" x14ac:dyDescent="0.25">
      <c r="A4666">
        <v>3.7532825023169201</v>
      </c>
      <c r="B4666">
        <v>8.3350385712755397</v>
      </c>
    </row>
    <row r="4667" spans="1:2" x14ac:dyDescent="0.25">
      <c r="A4667">
        <v>7.73149472130146</v>
      </c>
      <c r="B4667">
        <v>7.6043229739359397</v>
      </c>
    </row>
    <row r="4668" spans="1:2" x14ac:dyDescent="0.25">
      <c r="A4668">
        <v>1.20010256168702</v>
      </c>
      <c r="B4668">
        <v>0.18195389776137999</v>
      </c>
    </row>
    <row r="4669" spans="1:2" x14ac:dyDescent="0.25">
      <c r="A4669">
        <v>4.8701495989660302</v>
      </c>
      <c r="B4669">
        <v>7.5349343986269899</v>
      </c>
    </row>
    <row r="4670" spans="1:2" x14ac:dyDescent="0.25">
      <c r="A4670">
        <v>2.08024923668615</v>
      </c>
      <c r="B4670">
        <v>-0.49672058388014301</v>
      </c>
    </row>
    <row r="4671" spans="1:2" x14ac:dyDescent="0.25">
      <c r="A4671">
        <v>6.8884287820594698</v>
      </c>
      <c r="B4671">
        <v>8.5541872619714407</v>
      </c>
    </row>
    <row r="4672" spans="1:2" x14ac:dyDescent="0.25">
      <c r="A4672">
        <v>6.1674446119771398</v>
      </c>
      <c r="B4672">
        <v>3.7977924692721698</v>
      </c>
    </row>
    <row r="4673" spans="1:2" x14ac:dyDescent="0.25">
      <c r="A4673">
        <v>4.68664527200119</v>
      </c>
      <c r="B4673">
        <v>7.9552815073115797</v>
      </c>
    </row>
    <row r="4674" spans="1:2" x14ac:dyDescent="0.25">
      <c r="A4674">
        <v>6.0673218390027497</v>
      </c>
      <c r="B4674">
        <v>8.4599138929443392</v>
      </c>
    </row>
    <row r="4675" spans="1:2" x14ac:dyDescent="0.25">
      <c r="A4675">
        <v>3.0420153114923201</v>
      </c>
      <c r="B4675">
        <v>3.77985883557694</v>
      </c>
    </row>
    <row r="4676" spans="1:2" x14ac:dyDescent="0.25">
      <c r="A4676">
        <v>5.2596666362890501</v>
      </c>
      <c r="B4676">
        <v>8.2111187077384198</v>
      </c>
    </row>
    <row r="4677" spans="1:2" x14ac:dyDescent="0.25">
      <c r="A4677">
        <v>-0.268946342534719</v>
      </c>
      <c r="B4677">
        <v>0.387399055558101</v>
      </c>
    </row>
    <row r="4678" spans="1:2" x14ac:dyDescent="0.25">
      <c r="A4678">
        <v>6.6974459911944599</v>
      </c>
      <c r="B4678">
        <v>7.6093438000412501</v>
      </c>
    </row>
    <row r="4679" spans="1:2" x14ac:dyDescent="0.25">
      <c r="A4679">
        <v>2.9075803455073599</v>
      </c>
      <c r="B4679">
        <v>7.2256992465325798E-2</v>
      </c>
    </row>
    <row r="4680" spans="1:2" x14ac:dyDescent="0.25">
      <c r="A4680">
        <v>0.76386767829511404</v>
      </c>
      <c r="B4680">
        <v>1.69009727226502</v>
      </c>
    </row>
    <row r="4681" spans="1:2" x14ac:dyDescent="0.25">
      <c r="A4681">
        <v>6.2517065817824804</v>
      </c>
      <c r="B4681">
        <v>3.9076583639525202</v>
      </c>
    </row>
    <row r="4682" spans="1:2" x14ac:dyDescent="0.25">
      <c r="A4682">
        <v>6.9157561120703699</v>
      </c>
      <c r="B4682">
        <v>3.56513283998299</v>
      </c>
    </row>
    <row r="4683" spans="1:2" x14ac:dyDescent="0.25">
      <c r="A4683">
        <v>0.63835679257864497</v>
      </c>
      <c r="B4683">
        <v>0.69776034955631305</v>
      </c>
    </row>
    <row r="4684" spans="1:2" x14ac:dyDescent="0.25">
      <c r="A4684">
        <v>4.5651962225062697</v>
      </c>
      <c r="B4684">
        <v>8.2234155554561799</v>
      </c>
    </row>
    <row r="4685" spans="1:2" x14ac:dyDescent="0.25">
      <c r="A4685">
        <v>6.5990667840562898</v>
      </c>
      <c r="B4685">
        <v>3.6617500194228199</v>
      </c>
    </row>
    <row r="4686" spans="1:2" x14ac:dyDescent="0.25">
      <c r="A4686">
        <v>6.9695789350416302</v>
      </c>
      <c r="B4686">
        <v>8.4390167246721504</v>
      </c>
    </row>
    <row r="4687" spans="1:2" x14ac:dyDescent="0.25">
      <c r="A4687">
        <v>4.8196850260158097</v>
      </c>
      <c r="B4687">
        <v>9.3571868340144597</v>
      </c>
    </row>
    <row r="4688" spans="1:2" x14ac:dyDescent="0.25">
      <c r="A4688">
        <v>5.2357426111872103</v>
      </c>
      <c r="B4688">
        <v>3.9281155447219001</v>
      </c>
    </row>
    <row r="4689" spans="1:2" x14ac:dyDescent="0.25">
      <c r="A4689">
        <v>1.42141865367908</v>
      </c>
      <c r="B4689">
        <v>-0.1281040702416</v>
      </c>
    </row>
    <row r="4690" spans="1:2" x14ac:dyDescent="0.25">
      <c r="A4690">
        <v>6.3230917277806196</v>
      </c>
      <c r="B4690">
        <v>3.8982522152586001</v>
      </c>
    </row>
    <row r="4691" spans="1:2" x14ac:dyDescent="0.25">
      <c r="A4691">
        <v>1.8337040863815399</v>
      </c>
      <c r="B4691">
        <v>3.8834481710317399E-2</v>
      </c>
    </row>
    <row r="4692" spans="1:2" x14ac:dyDescent="0.25">
      <c r="A4692">
        <v>7.0967533462372101</v>
      </c>
      <c r="B4692">
        <v>3.4883375516057602</v>
      </c>
    </row>
    <row r="4693" spans="1:2" x14ac:dyDescent="0.25">
      <c r="A4693">
        <v>0.83760193045899101</v>
      </c>
      <c r="B4693">
        <v>-0.26112105669196201</v>
      </c>
    </row>
    <row r="4694" spans="1:2" x14ac:dyDescent="0.25">
      <c r="A4694">
        <v>2.0706643156201299</v>
      </c>
      <c r="B4694">
        <v>-0.31789690755055899</v>
      </c>
    </row>
    <row r="4695" spans="1:2" x14ac:dyDescent="0.25">
      <c r="A4695">
        <v>1.6621490218884301</v>
      </c>
      <c r="B4695">
        <v>3.7630061590845303E-2</v>
      </c>
    </row>
    <row r="4696" spans="1:2" x14ac:dyDescent="0.25">
      <c r="A4696">
        <v>6.7004693288000796</v>
      </c>
      <c r="B4696">
        <v>8.3858687833881795</v>
      </c>
    </row>
    <row r="4697" spans="1:2" x14ac:dyDescent="0.25">
      <c r="A4697">
        <v>8.1675196683091507</v>
      </c>
      <c r="B4697">
        <v>2.3970123203423102</v>
      </c>
    </row>
    <row r="4698" spans="1:2" x14ac:dyDescent="0.25">
      <c r="A4698">
        <v>6.0895328501565</v>
      </c>
      <c r="B4698">
        <v>8.3698733001444303</v>
      </c>
    </row>
    <row r="4699" spans="1:2" x14ac:dyDescent="0.25">
      <c r="A4699">
        <v>4.9427993884520101</v>
      </c>
      <c r="B4699">
        <v>8.4818189305520093</v>
      </c>
    </row>
    <row r="4700" spans="1:2" x14ac:dyDescent="0.25">
      <c r="A4700">
        <v>5.8076978570793996</v>
      </c>
      <c r="B4700">
        <v>8.6648209060894796</v>
      </c>
    </row>
    <row r="4701" spans="1:2" x14ac:dyDescent="0.25">
      <c r="A4701">
        <v>7.51865078927956</v>
      </c>
      <c r="B4701">
        <v>7.3996289690260504</v>
      </c>
    </row>
    <row r="4702" spans="1:2" x14ac:dyDescent="0.25">
      <c r="A4702">
        <v>3.5938019611000298</v>
      </c>
      <c r="B4702">
        <v>0.37274945139636401</v>
      </c>
    </row>
    <row r="4703" spans="1:2" x14ac:dyDescent="0.25">
      <c r="A4703">
        <v>6.1521852369454502</v>
      </c>
      <c r="B4703">
        <v>4.0208796755586604</v>
      </c>
    </row>
    <row r="4704" spans="1:2" x14ac:dyDescent="0.25">
      <c r="A4704">
        <v>6.2702865353812003</v>
      </c>
      <c r="B4704">
        <v>7.87083333255051</v>
      </c>
    </row>
    <row r="4705" spans="1:2" x14ac:dyDescent="0.25">
      <c r="A4705">
        <v>7.5595020442116496</v>
      </c>
      <c r="B4705">
        <v>8.0154641425811395</v>
      </c>
    </row>
    <row r="4706" spans="1:2" x14ac:dyDescent="0.25">
      <c r="A4706">
        <v>5.7855857819724301</v>
      </c>
      <c r="B4706">
        <v>4.0226207945154</v>
      </c>
    </row>
    <row r="4707" spans="1:2" x14ac:dyDescent="0.25">
      <c r="A4707">
        <v>8.0137905844768902</v>
      </c>
      <c r="B4707">
        <v>6.74312357483368</v>
      </c>
    </row>
    <row r="4708" spans="1:2" x14ac:dyDescent="0.25">
      <c r="A4708">
        <v>8.2188668741145499</v>
      </c>
      <c r="B4708">
        <v>2.31697845435817</v>
      </c>
    </row>
    <row r="4709" spans="1:2" x14ac:dyDescent="0.25">
      <c r="A4709">
        <v>6.6805354409817701</v>
      </c>
      <c r="B4709">
        <v>7.4228199851901397</v>
      </c>
    </row>
    <row r="4710" spans="1:2" x14ac:dyDescent="0.25">
      <c r="A4710">
        <v>6.07986989987337</v>
      </c>
      <c r="B4710">
        <v>8.3986934870543593</v>
      </c>
    </row>
    <row r="4711" spans="1:2" x14ac:dyDescent="0.25">
      <c r="A4711">
        <v>6.8177409925159003</v>
      </c>
      <c r="B4711">
        <v>3.6517355299736098</v>
      </c>
    </row>
    <row r="4712" spans="1:2" x14ac:dyDescent="0.25">
      <c r="A4712">
        <v>6.1109031322527203</v>
      </c>
      <c r="B4712">
        <v>8.4377345175298899</v>
      </c>
    </row>
    <row r="4713" spans="1:2" x14ac:dyDescent="0.25">
      <c r="A4713">
        <v>1.5126953677736801</v>
      </c>
      <c r="B4713">
        <v>5.00593835886027E-2</v>
      </c>
    </row>
    <row r="4714" spans="1:2" x14ac:dyDescent="0.25">
      <c r="A4714">
        <v>1.8360439515531499</v>
      </c>
      <c r="B4714">
        <v>-0.25220920538809</v>
      </c>
    </row>
    <row r="4715" spans="1:2" x14ac:dyDescent="0.25">
      <c r="A4715">
        <v>5.9619608150525902</v>
      </c>
      <c r="B4715">
        <v>8.9262280642629701</v>
      </c>
    </row>
    <row r="4716" spans="1:2" x14ac:dyDescent="0.25">
      <c r="A4716">
        <v>6.3379896687073698</v>
      </c>
      <c r="B4716">
        <v>3.91352460116088</v>
      </c>
    </row>
    <row r="4717" spans="1:2" x14ac:dyDescent="0.25">
      <c r="A4717">
        <v>1.08955699409952</v>
      </c>
      <c r="B4717">
        <v>1.27040539059209</v>
      </c>
    </row>
    <row r="4718" spans="1:2" x14ac:dyDescent="0.25">
      <c r="A4718">
        <v>1.36254153056431</v>
      </c>
      <c r="B4718">
        <v>0.35818520600131898</v>
      </c>
    </row>
    <row r="4719" spans="1:2" x14ac:dyDescent="0.25">
      <c r="A4719">
        <v>6.2253238245051099</v>
      </c>
      <c r="B4719">
        <v>8.4665742926848395</v>
      </c>
    </row>
    <row r="4720" spans="1:2" x14ac:dyDescent="0.25">
      <c r="A4720">
        <v>5.2214798548707799</v>
      </c>
      <c r="B4720">
        <v>1.61966550392822E-2</v>
      </c>
    </row>
    <row r="4721" spans="1:2" x14ac:dyDescent="0.25">
      <c r="A4721">
        <v>6.3963107623957498</v>
      </c>
      <c r="B4721">
        <v>4.2557146144879701</v>
      </c>
    </row>
    <row r="4722" spans="1:2" x14ac:dyDescent="0.25">
      <c r="A4722">
        <v>5.2812751963890898</v>
      </c>
      <c r="B4722">
        <v>4.14133218821667</v>
      </c>
    </row>
    <row r="4723" spans="1:2" x14ac:dyDescent="0.25">
      <c r="A4723">
        <v>5.7402655167447802</v>
      </c>
      <c r="B4723">
        <v>7.89512624654839</v>
      </c>
    </row>
    <row r="4724" spans="1:2" x14ac:dyDescent="0.25">
      <c r="A4724">
        <v>4.4755010185371704</v>
      </c>
      <c r="B4724">
        <v>8.0623377944928407</v>
      </c>
    </row>
    <row r="4725" spans="1:2" x14ac:dyDescent="0.25">
      <c r="A4725">
        <v>0.57970303859139505</v>
      </c>
      <c r="B4725">
        <v>0.55313702427515399</v>
      </c>
    </row>
    <row r="4726" spans="1:2" x14ac:dyDescent="0.25">
      <c r="A4726">
        <v>7.3277512503059796</v>
      </c>
      <c r="B4726">
        <v>8.9606968865894601</v>
      </c>
    </row>
    <row r="4727" spans="1:2" x14ac:dyDescent="0.25">
      <c r="A4727">
        <v>5.6125397957641496</v>
      </c>
      <c r="B4727">
        <v>4.0627290761896901</v>
      </c>
    </row>
    <row r="4728" spans="1:2" x14ac:dyDescent="0.25">
      <c r="A4728">
        <v>1.4310404783612101</v>
      </c>
      <c r="B4728">
        <v>0.18319409062169401</v>
      </c>
    </row>
    <row r="4729" spans="1:2" x14ac:dyDescent="0.25">
      <c r="A4729">
        <v>5.1123115601264804</v>
      </c>
      <c r="B4729">
        <v>7.0308711235032204</v>
      </c>
    </row>
    <row r="4730" spans="1:2" x14ac:dyDescent="0.25">
      <c r="A4730">
        <v>6.3954815235711804</v>
      </c>
      <c r="B4730">
        <v>3.8967665655474102</v>
      </c>
    </row>
    <row r="4731" spans="1:2" x14ac:dyDescent="0.25">
      <c r="A4731">
        <v>1.0797160784777899</v>
      </c>
      <c r="B4731">
        <v>0.832315013132509</v>
      </c>
    </row>
    <row r="4732" spans="1:2" x14ac:dyDescent="0.25">
      <c r="A4732">
        <v>7.5667146148060898</v>
      </c>
      <c r="B4732">
        <v>3.44910588408827</v>
      </c>
    </row>
    <row r="4733" spans="1:2" x14ac:dyDescent="0.25">
      <c r="A4733">
        <v>6.4842140780670903</v>
      </c>
      <c r="B4733">
        <v>3.7119234223228399</v>
      </c>
    </row>
    <row r="4734" spans="1:2" x14ac:dyDescent="0.25">
      <c r="A4734">
        <v>3.64555842185651</v>
      </c>
      <c r="B4734">
        <v>7.9208854457291196</v>
      </c>
    </row>
    <row r="4735" spans="1:2" x14ac:dyDescent="0.25">
      <c r="A4735">
        <v>5.3929132857692998</v>
      </c>
      <c r="B4735">
        <v>4.1789186109102898</v>
      </c>
    </row>
    <row r="4736" spans="1:2" x14ac:dyDescent="0.25">
      <c r="A4736">
        <v>7.4368909314546299</v>
      </c>
      <c r="B4736">
        <v>7.5083104498379596</v>
      </c>
    </row>
    <row r="4737" spans="1:2" x14ac:dyDescent="0.25">
      <c r="A4737">
        <v>0.55361078523387497</v>
      </c>
      <c r="B4737">
        <v>0.199539956096908</v>
      </c>
    </row>
    <row r="4738" spans="1:2" x14ac:dyDescent="0.25">
      <c r="A4738">
        <v>5.3085045275158098</v>
      </c>
      <c r="B4738">
        <v>8.3673547766162297</v>
      </c>
    </row>
    <row r="4739" spans="1:2" x14ac:dyDescent="0.25">
      <c r="A4739">
        <v>5.9265110776966701</v>
      </c>
      <c r="B4739">
        <v>8.3252501391165001</v>
      </c>
    </row>
    <row r="4740" spans="1:2" x14ac:dyDescent="0.25">
      <c r="A4740">
        <v>5.8198774425683304</v>
      </c>
      <c r="B4740">
        <v>4.0520574010406696</v>
      </c>
    </row>
    <row r="4741" spans="1:2" x14ac:dyDescent="0.25">
      <c r="A4741">
        <v>6.3973201459516797</v>
      </c>
      <c r="B4741">
        <v>4.4133793724467001</v>
      </c>
    </row>
    <row r="4742" spans="1:2" x14ac:dyDescent="0.25">
      <c r="A4742">
        <v>4.5759052179303197</v>
      </c>
      <c r="B4742">
        <v>9.0569292651605</v>
      </c>
    </row>
    <row r="4743" spans="1:2" x14ac:dyDescent="0.25">
      <c r="A4743">
        <v>6.1197587450204898</v>
      </c>
      <c r="B4743">
        <v>8.2916358168782303</v>
      </c>
    </row>
    <row r="4744" spans="1:2" x14ac:dyDescent="0.25">
      <c r="A4744">
        <v>0.55662968551005199</v>
      </c>
      <c r="B4744">
        <v>1.05062056519386</v>
      </c>
    </row>
    <row r="4745" spans="1:2" x14ac:dyDescent="0.25">
      <c r="A4745">
        <v>1.47900790614236</v>
      </c>
      <c r="B4745">
        <v>0.204742306724079</v>
      </c>
    </row>
    <row r="4746" spans="1:2" x14ac:dyDescent="0.25">
      <c r="A4746">
        <v>8.40797038827872</v>
      </c>
      <c r="B4746">
        <v>2.7626799444464401</v>
      </c>
    </row>
    <row r="4747" spans="1:2" x14ac:dyDescent="0.25">
      <c r="A4747">
        <v>3.1420705996742599</v>
      </c>
      <c r="B4747">
        <v>1.0098652035536801E-2</v>
      </c>
    </row>
    <row r="4748" spans="1:2" x14ac:dyDescent="0.25">
      <c r="A4748">
        <v>1.73130657313495</v>
      </c>
      <c r="B4748">
        <v>-4.7264786985049302E-2</v>
      </c>
    </row>
    <row r="4749" spans="1:2" x14ac:dyDescent="0.25">
      <c r="A4749">
        <v>7.1766590536040198</v>
      </c>
      <c r="B4749">
        <v>3.670494989232</v>
      </c>
    </row>
    <row r="4750" spans="1:2" x14ac:dyDescent="0.25">
      <c r="A4750">
        <v>3.1044857190705302</v>
      </c>
      <c r="B4750">
        <v>7.4862090816267397</v>
      </c>
    </row>
    <row r="4751" spans="1:2" x14ac:dyDescent="0.25">
      <c r="A4751">
        <v>3.0333966132912198</v>
      </c>
      <c r="B4751">
        <v>-0.42461810455681698</v>
      </c>
    </row>
    <row r="4752" spans="1:2" x14ac:dyDescent="0.25">
      <c r="A4752">
        <v>4.8168882811133704</v>
      </c>
      <c r="B4752">
        <v>8.9771509384419694</v>
      </c>
    </row>
    <row r="4753" spans="1:2" x14ac:dyDescent="0.25">
      <c r="A4753">
        <v>1.58614615662183</v>
      </c>
      <c r="B4753">
        <v>-0.65274572239790696</v>
      </c>
    </row>
    <row r="4754" spans="1:2" x14ac:dyDescent="0.25">
      <c r="A4754">
        <v>5.8066884260206697</v>
      </c>
      <c r="B4754">
        <v>7.8413541793375696</v>
      </c>
    </row>
    <row r="4755" spans="1:2" x14ac:dyDescent="0.25">
      <c r="A4755">
        <v>4.9773639206736</v>
      </c>
      <c r="B4755">
        <v>7.6659627303107003</v>
      </c>
    </row>
    <row r="4756" spans="1:2" x14ac:dyDescent="0.25">
      <c r="A4756">
        <v>2.7848607625018098</v>
      </c>
      <c r="B4756">
        <v>1.5772608059710699E-2</v>
      </c>
    </row>
    <row r="4757" spans="1:2" x14ac:dyDescent="0.25">
      <c r="A4757">
        <v>5.1990468608714897</v>
      </c>
      <c r="B4757">
        <v>-0.32447623452240598</v>
      </c>
    </row>
    <row r="4758" spans="1:2" x14ac:dyDescent="0.25">
      <c r="A4758">
        <v>5.3553457881847697</v>
      </c>
      <c r="B4758">
        <v>8.4362809863382697</v>
      </c>
    </row>
    <row r="4759" spans="1:2" x14ac:dyDescent="0.25">
      <c r="A4759">
        <v>5.6578029898776103</v>
      </c>
      <c r="B4759">
        <v>4.3017456460584498</v>
      </c>
    </row>
    <row r="4760" spans="1:2" x14ac:dyDescent="0.25">
      <c r="A4760">
        <v>6.2640656539704098</v>
      </c>
      <c r="B4760">
        <v>3.9729522715580798</v>
      </c>
    </row>
    <row r="4761" spans="1:2" x14ac:dyDescent="0.25">
      <c r="A4761">
        <v>5.1791381225297197</v>
      </c>
      <c r="B4761">
        <v>9.6136765398322002</v>
      </c>
    </row>
    <row r="4762" spans="1:2" x14ac:dyDescent="0.25">
      <c r="A4762">
        <v>4.0640545664080099</v>
      </c>
      <c r="B4762">
        <v>0.33455371715417997</v>
      </c>
    </row>
    <row r="4763" spans="1:2" x14ac:dyDescent="0.25">
      <c r="A4763">
        <v>5.6113664588566596</v>
      </c>
      <c r="B4763">
        <v>3.87137115562905</v>
      </c>
    </row>
    <row r="4764" spans="1:2" x14ac:dyDescent="0.25">
      <c r="A4764">
        <v>5.4439264206109304</v>
      </c>
      <c r="B4764">
        <v>8.4072336522440096</v>
      </c>
    </row>
    <row r="4765" spans="1:2" x14ac:dyDescent="0.25">
      <c r="A4765">
        <v>1.2841974509746299</v>
      </c>
      <c r="B4765">
        <v>0.27125385949547398</v>
      </c>
    </row>
    <row r="4766" spans="1:2" x14ac:dyDescent="0.25">
      <c r="A4766">
        <v>6.35729382651955</v>
      </c>
      <c r="B4766">
        <v>8.4146230870232195</v>
      </c>
    </row>
    <row r="4767" spans="1:2" x14ac:dyDescent="0.25">
      <c r="A4767">
        <v>6.7289599983704704</v>
      </c>
      <c r="B4767">
        <v>8.8751854784604607</v>
      </c>
    </row>
    <row r="4768" spans="1:2" x14ac:dyDescent="0.25">
      <c r="A4768">
        <v>0.194614566519062</v>
      </c>
      <c r="B4768">
        <v>3.82202814898453</v>
      </c>
    </row>
    <row r="4769" spans="1:2" x14ac:dyDescent="0.25">
      <c r="A4769">
        <v>5.6439287277049601</v>
      </c>
      <c r="B4769">
        <v>4.2043856962311601</v>
      </c>
    </row>
    <row r="4770" spans="1:2" x14ac:dyDescent="0.25">
      <c r="A4770">
        <v>4.7284624155310597</v>
      </c>
      <c r="B4770">
        <v>7.4445872966864099</v>
      </c>
    </row>
    <row r="4771" spans="1:2" x14ac:dyDescent="0.25">
      <c r="A4771">
        <v>8.6609369781548597</v>
      </c>
      <c r="B4771">
        <v>1.88483784852572</v>
      </c>
    </row>
    <row r="4772" spans="1:2" x14ac:dyDescent="0.25">
      <c r="A4772">
        <v>1.43470102785036</v>
      </c>
      <c r="B4772">
        <v>-0.274266121827419</v>
      </c>
    </row>
    <row r="4773" spans="1:2" x14ac:dyDescent="0.25">
      <c r="A4773">
        <v>6.6824817810652801</v>
      </c>
      <c r="B4773">
        <v>8.2374076969483205</v>
      </c>
    </row>
    <row r="4774" spans="1:2" x14ac:dyDescent="0.25">
      <c r="A4774">
        <v>1.0800893531153299</v>
      </c>
      <c r="B4774">
        <v>-0.61968982938912598</v>
      </c>
    </row>
    <row r="4775" spans="1:2" x14ac:dyDescent="0.25">
      <c r="A4775">
        <v>0.16356564778746899</v>
      </c>
      <c r="B4775">
        <v>0.57022270943882403</v>
      </c>
    </row>
    <row r="4776" spans="1:2" x14ac:dyDescent="0.25">
      <c r="A4776">
        <v>0.297234027844759</v>
      </c>
      <c r="B4776">
        <v>5.6794496738134602E-2</v>
      </c>
    </row>
    <row r="4777" spans="1:2" x14ac:dyDescent="0.25">
      <c r="A4777">
        <v>5.4815809495032903</v>
      </c>
      <c r="B4777">
        <v>8.1632886543863599</v>
      </c>
    </row>
    <row r="4778" spans="1:2" x14ac:dyDescent="0.25">
      <c r="A4778">
        <v>5.3537061343249901</v>
      </c>
      <c r="B4778">
        <v>4.2280216105924202</v>
      </c>
    </row>
    <row r="4779" spans="1:2" x14ac:dyDescent="0.25">
      <c r="A4779">
        <v>6.1711013719583399</v>
      </c>
      <c r="B4779">
        <v>8.5493891716350401</v>
      </c>
    </row>
    <row r="4780" spans="1:2" x14ac:dyDescent="0.25">
      <c r="A4780">
        <v>1.50866651419496</v>
      </c>
      <c r="B4780">
        <v>0.13747246137694699</v>
      </c>
    </row>
    <row r="4781" spans="1:2" x14ac:dyDescent="0.25">
      <c r="A4781">
        <v>8.4193305715114004</v>
      </c>
      <c r="B4781">
        <v>2.59177567805478</v>
      </c>
    </row>
    <row r="4782" spans="1:2" x14ac:dyDescent="0.25">
      <c r="A4782">
        <v>5.78990467170029</v>
      </c>
      <c r="B4782">
        <v>8.6212956876216804</v>
      </c>
    </row>
    <row r="4783" spans="1:2" x14ac:dyDescent="0.25">
      <c r="A4783">
        <v>6.1599560885650702</v>
      </c>
      <c r="B4783">
        <v>9.1044535314568797</v>
      </c>
    </row>
    <row r="4784" spans="1:2" x14ac:dyDescent="0.25">
      <c r="A4784">
        <v>4.9978868958559204</v>
      </c>
      <c r="B4784">
        <v>8.4952521623666097</v>
      </c>
    </row>
    <row r="4785" spans="1:2" x14ac:dyDescent="0.25">
      <c r="A4785">
        <v>7.42841406883415</v>
      </c>
      <c r="B4785">
        <v>4.33835988765086</v>
      </c>
    </row>
    <row r="4786" spans="1:2" x14ac:dyDescent="0.25">
      <c r="A4786">
        <v>6.4456414083065097</v>
      </c>
      <c r="B4786">
        <v>3.7798119144974698</v>
      </c>
    </row>
    <row r="4787" spans="1:2" x14ac:dyDescent="0.25">
      <c r="A4787">
        <v>7.8046762268625098</v>
      </c>
      <c r="B4787">
        <v>7.6960788491457803</v>
      </c>
    </row>
    <row r="4788" spans="1:2" x14ac:dyDescent="0.25">
      <c r="A4788">
        <v>2.0811224002431801</v>
      </c>
      <c r="B4788">
        <v>-0.17917375526455001</v>
      </c>
    </row>
    <row r="4789" spans="1:2" x14ac:dyDescent="0.25">
      <c r="A4789">
        <v>8.0451060061755193</v>
      </c>
      <c r="B4789">
        <v>2.2390089010263798</v>
      </c>
    </row>
    <row r="4790" spans="1:2" x14ac:dyDescent="0.25">
      <c r="A4790">
        <v>6.6222971240252901</v>
      </c>
      <c r="B4790">
        <v>3.8327748765897298</v>
      </c>
    </row>
    <row r="4791" spans="1:2" x14ac:dyDescent="0.25">
      <c r="A4791">
        <v>5.4217349229000904</v>
      </c>
      <c r="B4791">
        <v>3.81841265333142</v>
      </c>
    </row>
    <row r="4792" spans="1:2" x14ac:dyDescent="0.25">
      <c r="A4792">
        <v>5.9076356250385897</v>
      </c>
      <c r="B4792">
        <v>4.0601333228863101</v>
      </c>
    </row>
    <row r="4793" spans="1:2" x14ac:dyDescent="0.25">
      <c r="A4793">
        <v>4.6381007833913497</v>
      </c>
      <c r="B4793">
        <v>8.2321373859465208</v>
      </c>
    </row>
    <row r="4794" spans="1:2" x14ac:dyDescent="0.25">
      <c r="A4794">
        <v>6.5871399176850796</v>
      </c>
      <c r="B4794">
        <v>3.6199550272757999</v>
      </c>
    </row>
    <row r="4795" spans="1:2" x14ac:dyDescent="0.25">
      <c r="A4795">
        <v>1.4247320051887999</v>
      </c>
      <c r="B4795">
        <v>0.99319238003215804</v>
      </c>
    </row>
    <row r="4796" spans="1:2" x14ac:dyDescent="0.25">
      <c r="A4796">
        <v>3.2866799343110502</v>
      </c>
      <c r="B4796">
        <v>7.34173482471005E-2</v>
      </c>
    </row>
    <row r="4797" spans="1:2" x14ac:dyDescent="0.25">
      <c r="A4797">
        <v>7.0000544856040996</v>
      </c>
      <c r="B4797">
        <v>3.4662534081762502</v>
      </c>
    </row>
    <row r="4798" spans="1:2" x14ac:dyDescent="0.25">
      <c r="A4798">
        <v>0.34749116645897299</v>
      </c>
      <c r="B4798">
        <v>0.245927460357485</v>
      </c>
    </row>
    <row r="4799" spans="1:2" x14ac:dyDescent="0.25">
      <c r="A4799">
        <v>3.9987658080131099</v>
      </c>
      <c r="B4799">
        <v>-7.4207432381971403E-2</v>
      </c>
    </row>
    <row r="4800" spans="1:2" x14ac:dyDescent="0.25">
      <c r="A4800">
        <v>1.53012078430222</v>
      </c>
      <c r="B4800">
        <v>-0.47072651335066601</v>
      </c>
    </row>
    <row r="4801" spans="1:2" x14ac:dyDescent="0.25">
      <c r="A4801">
        <v>0.52498725128267498</v>
      </c>
      <c r="B4801">
        <v>1.14229111837991</v>
      </c>
    </row>
    <row r="4802" spans="1:2" x14ac:dyDescent="0.25">
      <c r="A4802">
        <v>1.9515657095324801</v>
      </c>
      <c r="B4802">
        <v>0.30069665377063998</v>
      </c>
    </row>
    <row r="4803" spans="1:2" x14ac:dyDescent="0.25">
      <c r="A4803">
        <v>5.9524759745439297</v>
      </c>
      <c r="B4803">
        <v>3.1841533696939699</v>
      </c>
    </row>
    <row r="4804" spans="1:2" x14ac:dyDescent="0.25">
      <c r="A4804">
        <v>4.2345094071420002</v>
      </c>
      <c r="B4804">
        <v>7.2745891221515304</v>
      </c>
    </row>
    <row r="4805" spans="1:2" x14ac:dyDescent="0.25">
      <c r="A4805">
        <v>2.1459491120920702</v>
      </c>
      <c r="B4805">
        <v>-0.50494186578577305</v>
      </c>
    </row>
    <row r="4806" spans="1:2" x14ac:dyDescent="0.25">
      <c r="A4806">
        <v>1.6142410980600499</v>
      </c>
      <c r="B4806">
        <v>0.17860740011242399</v>
      </c>
    </row>
    <row r="4807" spans="1:2" x14ac:dyDescent="0.25">
      <c r="A4807">
        <v>2.0310554230027802</v>
      </c>
      <c r="B4807">
        <v>-0.12998770940969001</v>
      </c>
    </row>
    <row r="4808" spans="1:2" x14ac:dyDescent="0.25">
      <c r="A4808">
        <v>5.9343363241003102</v>
      </c>
      <c r="B4808">
        <v>8.3997053076422805</v>
      </c>
    </row>
    <row r="4809" spans="1:2" x14ac:dyDescent="0.25">
      <c r="A4809">
        <v>5.9252414464895899</v>
      </c>
      <c r="B4809">
        <v>8.5445578986921493</v>
      </c>
    </row>
    <row r="4810" spans="1:2" x14ac:dyDescent="0.25">
      <c r="A4810">
        <v>5.9775523905953696</v>
      </c>
      <c r="B4810">
        <v>8.1958352178537694</v>
      </c>
    </row>
    <row r="4811" spans="1:2" x14ac:dyDescent="0.25">
      <c r="A4811">
        <v>6.1504840873729396</v>
      </c>
      <c r="B4811">
        <v>8.3508145933726805</v>
      </c>
    </row>
    <row r="4812" spans="1:2" x14ac:dyDescent="0.25">
      <c r="A4812">
        <v>7.1301835187904503</v>
      </c>
      <c r="B4812">
        <v>2.97446191633827</v>
      </c>
    </row>
    <row r="4813" spans="1:2" x14ac:dyDescent="0.25">
      <c r="A4813">
        <v>4.1647592015214903</v>
      </c>
      <c r="B4813">
        <v>3.93988136821114</v>
      </c>
    </row>
    <row r="4814" spans="1:2" x14ac:dyDescent="0.25">
      <c r="A4814">
        <v>6.3706106176452497</v>
      </c>
      <c r="B4814">
        <v>3.8964583428110999</v>
      </c>
    </row>
    <row r="4815" spans="1:2" x14ac:dyDescent="0.25">
      <c r="A4815">
        <v>1.50340689313525</v>
      </c>
      <c r="B4815">
        <v>0.76490553242222703</v>
      </c>
    </row>
    <row r="4816" spans="1:2" x14ac:dyDescent="0.25">
      <c r="A4816">
        <v>6.7024301092314102</v>
      </c>
      <c r="B4816">
        <v>3.7002761379088001</v>
      </c>
    </row>
    <row r="4817" spans="1:2" x14ac:dyDescent="0.25">
      <c r="A4817">
        <v>1.262364379841</v>
      </c>
      <c r="B4817">
        <v>0.23751214272541599</v>
      </c>
    </row>
    <row r="4818" spans="1:2" x14ac:dyDescent="0.25">
      <c r="A4818">
        <v>6.2214986665441403</v>
      </c>
      <c r="B4818">
        <v>8.1882313700039298</v>
      </c>
    </row>
    <row r="4819" spans="1:2" x14ac:dyDescent="0.25">
      <c r="A4819">
        <v>8.5389260277078698</v>
      </c>
      <c r="B4819">
        <v>7.9671337054534401</v>
      </c>
    </row>
    <row r="4820" spans="1:2" x14ac:dyDescent="0.25">
      <c r="A4820">
        <v>7.5649053797974002</v>
      </c>
      <c r="B4820">
        <v>9.2600302221548496</v>
      </c>
    </row>
    <row r="4821" spans="1:2" x14ac:dyDescent="0.25">
      <c r="A4821">
        <v>1.94201712685849</v>
      </c>
      <c r="B4821">
        <v>-7.0803460031805696E-2</v>
      </c>
    </row>
    <row r="4822" spans="1:2" x14ac:dyDescent="0.25">
      <c r="A4822">
        <v>3.95367677366287</v>
      </c>
      <c r="B4822">
        <v>3.3331872809213601</v>
      </c>
    </row>
    <row r="4823" spans="1:2" x14ac:dyDescent="0.25">
      <c r="A4823">
        <v>1.1584039632578</v>
      </c>
      <c r="B4823">
        <v>0.40158096076772498</v>
      </c>
    </row>
    <row r="4824" spans="1:2" x14ac:dyDescent="0.25">
      <c r="A4824">
        <v>5.6998191521146104</v>
      </c>
      <c r="B4824">
        <v>3.9697505746903698</v>
      </c>
    </row>
    <row r="4825" spans="1:2" x14ac:dyDescent="0.25">
      <c r="A4825">
        <v>7.61905167692374</v>
      </c>
      <c r="B4825">
        <v>7.8364006805629396</v>
      </c>
    </row>
    <row r="4826" spans="1:2" x14ac:dyDescent="0.25">
      <c r="A4826">
        <v>1.10923273995581</v>
      </c>
      <c r="B4826">
        <v>0.37600067594550701</v>
      </c>
    </row>
    <row r="4827" spans="1:2" x14ac:dyDescent="0.25">
      <c r="A4827">
        <v>6.8150108813717498</v>
      </c>
      <c r="B4827">
        <v>3.83744599858248</v>
      </c>
    </row>
    <row r="4828" spans="1:2" x14ac:dyDescent="0.25">
      <c r="A4828">
        <v>6.3997369613632102</v>
      </c>
      <c r="B4828">
        <v>9.2529148460736899</v>
      </c>
    </row>
    <row r="4829" spans="1:2" x14ac:dyDescent="0.25">
      <c r="A4829">
        <v>0.107457768017779</v>
      </c>
      <c r="B4829">
        <v>2.0866019032873901</v>
      </c>
    </row>
    <row r="4830" spans="1:2" x14ac:dyDescent="0.25">
      <c r="A4830">
        <v>5.9373995264984201</v>
      </c>
      <c r="B4830">
        <v>9.0477949915213092</v>
      </c>
    </row>
    <row r="4831" spans="1:2" x14ac:dyDescent="0.25">
      <c r="A4831">
        <v>2.83182779846112</v>
      </c>
      <c r="B4831">
        <v>-0.46765705245998102</v>
      </c>
    </row>
    <row r="4832" spans="1:2" x14ac:dyDescent="0.25">
      <c r="A4832">
        <v>6.70017484010231</v>
      </c>
      <c r="B4832">
        <v>3.98377993968499</v>
      </c>
    </row>
    <row r="4833" spans="1:2" x14ac:dyDescent="0.25">
      <c r="A4833">
        <v>7.3412589849389303</v>
      </c>
      <c r="B4833">
        <v>3.4235934084174899</v>
      </c>
    </row>
    <row r="4834" spans="1:2" x14ac:dyDescent="0.25">
      <c r="A4834">
        <v>0.48888600340052202</v>
      </c>
      <c r="B4834">
        <v>2.0851310276461499</v>
      </c>
    </row>
    <row r="4835" spans="1:2" x14ac:dyDescent="0.25">
      <c r="A4835">
        <v>3.6625023689294598</v>
      </c>
      <c r="B4835">
        <v>3.4067820281317598</v>
      </c>
    </row>
    <row r="4836" spans="1:2" x14ac:dyDescent="0.25">
      <c r="A4836">
        <v>7.7258706190591901</v>
      </c>
      <c r="B4836">
        <v>8.0828316530617297</v>
      </c>
    </row>
    <row r="4837" spans="1:2" x14ac:dyDescent="0.25">
      <c r="A4837">
        <v>6.2515912721046103</v>
      </c>
      <c r="B4837">
        <v>3.9090824092233198</v>
      </c>
    </row>
    <row r="4838" spans="1:2" x14ac:dyDescent="0.25">
      <c r="A4838">
        <v>5.2687453132902604</v>
      </c>
      <c r="B4838">
        <v>7.8418152270066601</v>
      </c>
    </row>
    <row r="4839" spans="1:2" x14ac:dyDescent="0.25">
      <c r="A4839">
        <v>6.6326593773334297</v>
      </c>
      <c r="B4839">
        <v>3.8674908727982902</v>
      </c>
    </row>
    <row r="4840" spans="1:2" x14ac:dyDescent="0.25">
      <c r="A4840">
        <v>6.4235458368806899</v>
      </c>
      <c r="B4840">
        <v>4.3057741722990599</v>
      </c>
    </row>
    <row r="4841" spans="1:2" x14ac:dyDescent="0.25">
      <c r="A4841">
        <v>5.8721057270248904</v>
      </c>
      <c r="B4841">
        <v>4.4839440005108102</v>
      </c>
    </row>
    <row r="4842" spans="1:2" x14ac:dyDescent="0.25">
      <c r="A4842">
        <v>1.86549594970347</v>
      </c>
      <c r="B4842">
        <v>-0.111672231758952</v>
      </c>
    </row>
    <row r="4843" spans="1:2" x14ac:dyDescent="0.25">
      <c r="A4843">
        <v>6.6233835769693403</v>
      </c>
      <c r="B4843">
        <v>8.3080951878751801</v>
      </c>
    </row>
    <row r="4844" spans="1:2" x14ac:dyDescent="0.25">
      <c r="A4844">
        <v>8.7059660779740593</v>
      </c>
      <c r="B4844">
        <v>6.7511180791020502</v>
      </c>
    </row>
    <row r="4845" spans="1:2" x14ac:dyDescent="0.25">
      <c r="A4845">
        <v>0.14152073404750401</v>
      </c>
      <c r="B4845">
        <v>2.2322669655493601</v>
      </c>
    </row>
    <row r="4846" spans="1:2" x14ac:dyDescent="0.25">
      <c r="A4846">
        <v>6.0465549202777904</v>
      </c>
      <c r="B4846">
        <v>8.36409930101415</v>
      </c>
    </row>
    <row r="4847" spans="1:2" x14ac:dyDescent="0.25">
      <c r="A4847">
        <v>6.0153170302327004</v>
      </c>
      <c r="B4847">
        <v>8.43387104648391</v>
      </c>
    </row>
    <row r="4848" spans="1:2" x14ac:dyDescent="0.25">
      <c r="A4848">
        <v>6.0244791111070501</v>
      </c>
      <c r="B4848">
        <v>8.3687492292937193</v>
      </c>
    </row>
    <row r="4849" spans="1:2" x14ac:dyDescent="0.25">
      <c r="A4849">
        <v>7.3697514834979501</v>
      </c>
      <c r="B4849">
        <v>8.0039873137266007</v>
      </c>
    </row>
    <row r="4850" spans="1:2" x14ac:dyDescent="0.25">
      <c r="A4850">
        <v>7.3195458683672596</v>
      </c>
      <c r="B4850">
        <v>7.8865342966361602</v>
      </c>
    </row>
    <row r="4851" spans="1:2" x14ac:dyDescent="0.25">
      <c r="A4851">
        <v>1.5242631883987801</v>
      </c>
      <c r="B4851">
        <v>-0.26582294947690699</v>
      </c>
    </row>
    <row r="4852" spans="1:2" x14ac:dyDescent="0.25">
      <c r="A4852">
        <v>1.7416809217109199</v>
      </c>
      <c r="B4852">
        <v>-0.55430610598935803</v>
      </c>
    </row>
    <row r="4853" spans="1:2" x14ac:dyDescent="0.25">
      <c r="A4853">
        <v>5.8177985633822198</v>
      </c>
      <c r="B4853">
        <v>9.0747274180200392</v>
      </c>
    </row>
    <row r="4854" spans="1:2" x14ac:dyDescent="0.25">
      <c r="A4854">
        <v>0.65787928635256598</v>
      </c>
      <c r="B4854">
        <v>0.35147865211658502</v>
      </c>
    </row>
    <row r="4855" spans="1:2" x14ac:dyDescent="0.25">
      <c r="A4855">
        <v>0.31922511767997003</v>
      </c>
      <c r="B4855">
        <v>1.5894691069406399</v>
      </c>
    </row>
    <row r="4856" spans="1:2" x14ac:dyDescent="0.25">
      <c r="A4856">
        <v>8.5947590387375392</v>
      </c>
      <c r="B4856">
        <v>2.8038015984531</v>
      </c>
    </row>
    <row r="4857" spans="1:2" x14ac:dyDescent="0.25">
      <c r="A4857">
        <v>1.60820667267716</v>
      </c>
      <c r="B4857">
        <v>0.13961809422660099</v>
      </c>
    </row>
    <row r="4858" spans="1:2" x14ac:dyDescent="0.25">
      <c r="A4858">
        <v>0.67221357044267804</v>
      </c>
      <c r="B4858">
        <v>0.96902414466140996</v>
      </c>
    </row>
    <row r="4859" spans="1:2" x14ac:dyDescent="0.25">
      <c r="A4859">
        <v>3.4276352379719901</v>
      </c>
      <c r="B4859">
        <v>-1.04546466097419</v>
      </c>
    </row>
    <row r="4860" spans="1:2" x14ac:dyDescent="0.25">
      <c r="A4860">
        <v>8.6570453142226302</v>
      </c>
      <c r="B4860">
        <v>2.2149304576931002</v>
      </c>
    </row>
    <row r="4861" spans="1:2" x14ac:dyDescent="0.25">
      <c r="A4861">
        <v>5.5230043160861504</v>
      </c>
      <c r="B4861">
        <v>3.9645161284411299</v>
      </c>
    </row>
    <row r="4862" spans="1:2" x14ac:dyDescent="0.25">
      <c r="A4862">
        <v>0.22441243523984999</v>
      </c>
      <c r="B4862">
        <v>2.5724096826521299</v>
      </c>
    </row>
    <row r="4863" spans="1:2" x14ac:dyDescent="0.25">
      <c r="A4863">
        <v>6.97010019439836</v>
      </c>
      <c r="B4863">
        <v>4.0506675578591098</v>
      </c>
    </row>
    <row r="4864" spans="1:2" x14ac:dyDescent="0.25">
      <c r="A4864">
        <v>6.3343763469515801</v>
      </c>
      <c r="B4864">
        <v>3.9198388130235702</v>
      </c>
    </row>
    <row r="4865" spans="1:2" x14ac:dyDescent="0.25">
      <c r="A4865">
        <v>6.956417058255</v>
      </c>
      <c r="B4865">
        <v>3.9227850559627302</v>
      </c>
    </row>
    <row r="4866" spans="1:2" x14ac:dyDescent="0.25">
      <c r="A4866">
        <v>1.09039345173814</v>
      </c>
      <c r="B4866">
        <v>0.99059005632311903</v>
      </c>
    </row>
    <row r="4867" spans="1:2" x14ac:dyDescent="0.25">
      <c r="A4867">
        <v>6.3006075592289701</v>
      </c>
      <c r="B4867">
        <v>3.9746224321353298</v>
      </c>
    </row>
    <row r="4868" spans="1:2" x14ac:dyDescent="0.25">
      <c r="A4868">
        <v>5.6533144905397901</v>
      </c>
      <c r="B4868">
        <v>8.4433224717926993</v>
      </c>
    </row>
    <row r="4869" spans="1:2" x14ac:dyDescent="0.25">
      <c r="A4869">
        <v>6.6223685250930098</v>
      </c>
      <c r="B4869">
        <v>7.9624909223324396</v>
      </c>
    </row>
    <row r="4870" spans="1:2" x14ac:dyDescent="0.25">
      <c r="A4870">
        <v>5.3176723794378402</v>
      </c>
      <c r="B4870">
        <v>4.2391672896619097</v>
      </c>
    </row>
    <row r="4871" spans="1:2" x14ac:dyDescent="0.25">
      <c r="A4871">
        <v>1.7542489068910401</v>
      </c>
      <c r="B4871">
        <v>-0.22223721676659999</v>
      </c>
    </row>
    <row r="4872" spans="1:2" x14ac:dyDescent="0.25">
      <c r="A4872">
        <v>5.8377068628377096</v>
      </c>
      <c r="B4872">
        <v>3.8371275243791101</v>
      </c>
    </row>
    <row r="4873" spans="1:2" x14ac:dyDescent="0.25">
      <c r="A4873">
        <v>6.5232935116529003</v>
      </c>
      <c r="B4873">
        <v>3.6508098422525102</v>
      </c>
    </row>
    <row r="4874" spans="1:2" x14ac:dyDescent="0.25">
      <c r="A4874">
        <v>6.4065525255301203</v>
      </c>
      <c r="B4874">
        <v>3.77923775041425</v>
      </c>
    </row>
    <row r="4875" spans="1:2" x14ac:dyDescent="0.25">
      <c r="A4875">
        <v>1.3307005317693801</v>
      </c>
      <c r="B4875">
        <v>0.15662397000303699</v>
      </c>
    </row>
    <row r="4876" spans="1:2" x14ac:dyDescent="0.25">
      <c r="A4876">
        <v>6.9172669519032102</v>
      </c>
      <c r="B4876">
        <v>3.7092930756843501</v>
      </c>
    </row>
    <row r="4877" spans="1:2" x14ac:dyDescent="0.25">
      <c r="A4877">
        <v>3.85816498566883</v>
      </c>
      <c r="B4877">
        <v>-0.14758340576384199</v>
      </c>
    </row>
    <row r="4878" spans="1:2" x14ac:dyDescent="0.25">
      <c r="A4878">
        <v>6.4616348405037201</v>
      </c>
      <c r="B4878">
        <v>3.86461556375298</v>
      </c>
    </row>
    <row r="4879" spans="1:2" x14ac:dyDescent="0.25">
      <c r="A4879">
        <v>4.0972472428238698</v>
      </c>
      <c r="B4879">
        <v>7.89774337691812</v>
      </c>
    </row>
    <row r="4880" spans="1:2" x14ac:dyDescent="0.25">
      <c r="A4880">
        <v>1.6622519724638101</v>
      </c>
      <c r="B4880">
        <v>0.12503862382921699</v>
      </c>
    </row>
    <row r="4881" spans="1:2" x14ac:dyDescent="0.25">
      <c r="A4881">
        <v>5.8153403624882598</v>
      </c>
      <c r="B4881">
        <v>7.2427431198188303</v>
      </c>
    </row>
    <row r="4882" spans="1:2" x14ac:dyDescent="0.25">
      <c r="A4882">
        <v>4.7871895893585599</v>
      </c>
      <c r="B4882">
        <v>8.4119329306486197</v>
      </c>
    </row>
    <row r="4883" spans="1:2" x14ac:dyDescent="0.25">
      <c r="A4883">
        <v>6.4776450744623002</v>
      </c>
      <c r="B4883">
        <v>3.87681311308679</v>
      </c>
    </row>
    <row r="4884" spans="1:2" x14ac:dyDescent="0.25">
      <c r="A4884">
        <v>6.1515036916030201</v>
      </c>
      <c r="B4884">
        <v>3.8388374747741199</v>
      </c>
    </row>
    <row r="4885" spans="1:2" x14ac:dyDescent="0.25">
      <c r="A4885">
        <v>3.68582658727949</v>
      </c>
      <c r="B4885">
        <v>3.5158642213189801</v>
      </c>
    </row>
    <row r="4886" spans="1:2" x14ac:dyDescent="0.25">
      <c r="A4886">
        <v>7.2855939924482396</v>
      </c>
      <c r="B4886">
        <v>3.7477212612398301</v>
      </c>
    </row>
    <row r="4887" spans="1:2" x14ac:dyDescent="0.25">
      <c r="A4887">
        <v>1.7428656342554201</v>
      </c>
      <c r="B4887">
        <v>-4.6259289111316201E-2</v>
      </c>
    </row>
    <row r="4888" spans="1:2" x14ac:dyDescent="0.25">
      <c r="A4888">
        <v>4.44170873917456</v>
      </c>
      <c r="B4888">
        <v>4.2061446725302698</v>
      </c>
    </row>
    <row r="4889" spans="1:2" x14ac:dyDescent="0.25">
      <c r="A4889">
        <v>6.2709109055928396</v>
      </c>
      <c r="B4889">
        <v>8.2844195251271202</v>
      </c>
    </row>
    <row r="4890" spans="1:2" x14ac:dyDescent="0.25">
      <c r="A4890">
        <v>0.55563489580684</v>
      </c>
      <c r="B4890">
        <v>1.7146555098756799</v>
      </c>
    </row>
    <row r="4891" spans="1:2" x14ac:dyDescent="0.25">
      <c r="A4891">
        <v>1.3430709848197999</v>
      </c>
      <c r="B4891">
        <v>0.23811953814602899</v>
      </c>
    </row>
    <row r="4892" spans="1:2" x14ac:dyDescent="0.25">
      <c r="A4892">
        <v>6.2732844075114498</v>
      </c>
      <c r="B4892">
        <v>3.9921992913655502</v>
      </c>
    </row>
    <row r="4893" spans="1:2" x14ac:dyDescent="0.25">
      <c r="A4893">
        <v>8.9704640675669101</v>
      </c>
      <c r="B4893">
        <v>8.0744260826378706</v>
      </c>
    </row>
    <row r="4894" spans="1:2" x14ac:dyDescent="0.25">
      <c r="A4894">
        <v>3.2527221995029501</v>
      </c>
      <c r="B4894">
        <v>-0.19497566701331501</v>
      </c>
    </row>
    <row r="4895" spans="1:2" x14ac:dyDescent="0.25">
      <c r="A4895">
        <v>6.6677896545042001</v>
      </c>
      <c r="B4895">
        <v>3.4203397345780799</v>
      </c>
    </row>
    <row r="4896" spans="1:2" x14ac:dyDescent="0.25">
      <c r="A4896">
        <v>1.4564955705168701</v>
      </c>
      <c r="B4896">
        <v>3.7909911391154898E-2</v>
      </c>
    </row>
    <row r="4897" spans="1:2" x14ac:dyDescent="0.25">
      <c r="A4897">
        <v>5.3527867332736703</v>
      </c>
      <c r="B4897">
        <v>4.5715306054458296</v>
      </c>
    </row>
    <row r="4898" spans="1:2" x14ac:dyDescent="0.25">
      <c r="A4898">
        <v>1.3830481827393399</v>
      </c>
      <c r="B4898">
        <v>0.57749172992452902</v>
      </c>
    </row>
    <row r="4899" spans="1:2" x14ac:dyDescent="0.25">
      <c r="A4899">
        <v>1.85511408304098</v>
      </c>
      <c r="B4899">
        <v>1.1434563163781599</v>
      </c>
    </row>
    <row r="4900" spans="1:2" x14ac:dyDescent="0.25">
      <c r="A4900">
        <v>3.5263722942909701</v>
      </c>
      <c r="B4900">
        <v>8.0847868013652295</v>
      </c>
    </row>
    <row r="4901" spans="1:2" x14ac:dyDescent="0.25">
      <c r="A4901">
        <v>4.1324911688221198</v>
      </c>
      <c r="B4901">
        <v>6.68124946742397</v>
      </c>
    </row>
    <row r="4902" spans="1:2" x14ac:dyDescent="0.25">
      <c r="A4902">
        <v>2.4226843296702398</v>
      </c>
      <c r="B4902">
        <v>-0.32861141032786301</v>
      </c>
    </row>
    <row r="4903" spans="1:2" x14ac:dyDescent="0.25">
      <c r="A4903">
        <v>6.3140948035098603</v>
      </c>
      <c r="B4903">
        <v>4.2703990428568801</v>
      </c>
    </row>
    <row r="4904" spans="1:2" x14ac:dyDescent="0.25">
      <c r="A4904">
        <v>2.2416996759202701</v>
      </c>
      <c r="B4904">
        <v>3.2220064594297597E-2</v>
      </c>
    </row>
    <row r="4905" spans="1:2" x14ac:dyDescent="0.25">
      <c r="A4905">
        <v>5.6257911899729898</v>
      </c>
      <c r="B4905">
        <v>4.3744537737767599</v>
      </c>
    </row>
    <row r="4906" spans="1:2" x14ac:dyDescent="0.25">
      <c r="A4906">
        <v>6.5091922370923703</v>
      </c>
      <c r="B4906">
        <v>3.98885579051221</v>
      </c>
    </row>
    <row r="4907" spans="1:2" x14ac:dyDescent="0.25">
      <c r="A4907">
        <v>5.1785558625658901</v>
      </c>
      <c r="B4907">
        <v>7.2058226752526497</v>
      </c>
    </row>
    <row r="4908" spans="1:2" x14ac:dyDescent="0.25">
      <c r="A4908">
        <v>1.7404843347041701</v>
      </c>
      <c r="B4908">
        <v>-1.3726266075366301E-2</v>
      </c>
    </row>
    <row r="4909" spans="1:2" x14ac:dyDescent="0.25">
      <c r="A4909">
        <v>2.6458952153542001</v>
      </c>
      <c r="B4909">
        <v>0.18251244423561</v>
      </c>
    </row>
    <row r="4910" spans="1:2" x14ac:dyDescent="0.25">
      <c r="A4910">
        <v>4.4905740857706702</v>
      </c>
      <c r="B4910">
        <v>8.9249605763799504</v>
      </c>
    </row>
    <row r="4911" spans="1:2" x14ac:dyDescent="0.25">
      <c r="A4911">
        <v>6.9012740589868402</v>
      </c>
      <c r="B4911">
        <v>3.62260170655227</v>
      </c>
    </row>
    <row r="4912" spans="1:2" x14ac:dyDescent="0.25">
      <c r="A4912">
        <v>3.4193903802532799</v>
      </c>
      <c r="B4912">
        <v>5.1683689308080497E-2</v>
      </c>
    </row>
    <row r="4913" spans="1:2" x14ac:dyDescent="0.25">
      <c r="A4913">
        <v>6.2941346411175099</v>
      </c>
      <c r="B4913">
        <v>8.1806175469975102</v>
      </c>
    </row>
    <row r="4914" spans="1:2" x14ac:dyDescent="0.25">
      <c r="A4914">
        <v>1.42412427125576</v>
      </c>
      <c r="B4914">
        <v>0.50672467352797601</v>
      </c>
    </row>
    <row r="4915" spans="1:2" x14ac:dyDescent="0.25">
      <c r="A4915">
        <v>3.99986583085709</v>
      </c>
      <c r="B4915">
        <v>8.3458082973390404</v>
      </c>
    </row>
    <row r="4916" spans="1:2" x14ac:dyDescent="0.25">
      <c r="A4916">
        <v>4.9484992918242101</v>
      </c>
      <c r="B4916">
        <v>3.6345936607682199</v>
      </c>
    </row>
    <row r="4917" spans="1:2" x14ac:dyDescent="0.25">
      <c r="A4917">
        <v>-8.6613785750726702E-2</v>
      </c>
      <c r="B4917">
        <v>0.66392353858483999</v>
      </c>
    </row>
    <row r="4918" spans="1:2" x14ac:dyDescent="0.25">
      <c r="A4918">
        <v>5.2236220235305098</v>
      </c>
      <c r="B4918">
        <v>3.9302686843958901</v>
      </c>
    </row>
    <row r="4919" spans="1:2" x14ac:dyDescent="0.25">
      <c r="A4919">
        <v>1.4479468555458901</v>
      </c>
      <c r="B4919">
        <v>0.72609070981017498</v>
      </c>
    </row>
    <row r="4920" spans="1:2" x14ac:dyDescent="0.25">
      <c r="A4920">
        <v>5.7413245566813096</v>
      </c>
      <c r="B4920">
        <v>3.98028160364158</v>
      </c>
    </row>
    <row r="4921" spans="1:2" x14ac:dyDescent="0.25">
      <c r="A4921">
        <v>2.0511640496911498</v>
      </c>
      <c r="B4921">
        <v>0.28197085327341798</v>
      </c>
    </row>
    <row r="4922" spans="1:2" x14ac:dyDescent="0.25">
      <c r="A4922">
        <v>-0.418666776572794</v>
      </c>
      <c r="B4922">
        <v>3.14983868723961</v>
      </c>
    </row>
    <row r="4923" spans="1:2" x14ac:dyDescent="0.25">
      <c r="A4923">
        <v>5.5050715360633298</v>
      </c>
      <c r="B4923">
        <v>4.2307804391592603</v>
      </c>
    </row>
    <row r="4924" spans="1:2" x14ac:dyDescent="0.25">
      <c r="A4924">
        <v>1.4951186496343301</v>
      </c>
      <c r="B4924">
        <v>9.3487923452311605E-2</v>
      </c>
    </row>
    <row r="4925" spans="1:2" x14ac:dyDescent="0.25">
      <c r="A4925">
        <v>1.2591640879108099</v>
      </c>
      <c r="B4925">
        <v>0.46150344607865101</v>
      </c>
    </row>
    <row r="4926" spans="1:2" x14ac:dyDescent="0.25">
      <c r="A4926">
        <v>7.3447871316812501</v>
      </c>
      <c r="B4926">
        <v>3.0850203270877001</v>
      </c>
    </row>
    <row r="4927" spans="1:2" x14ac:dyDescent="0.25">
      <c r="A4927">
        <v>1.97855128151189</v>
      </c>
      <c r="B4927">
        <v>6.5437504052801101</v>
      </c>
    </row>
    <row r="4928" spans="1:2" x14ac:dyDescent="0.25">
      <c r="A4928">
        <v>1.89105774758964</v>
      </c>
      <c r="B4928">
        <v>-0.45894739029227999</v>
      </c>
    </row>
    <row r="4929" spans="1:2" x14ac:dyDescent="0.25">
      <c r="A4929">
        <v>1.6896599358256901</v>
      </c>
      <c r="B4929">
        <v>0.18482622306336399</v>
      </c>
    </row>
    <row r="4930" spans="1:2" x14ac:dyDescent="0.25">
      <c r="A4930">
        <v>6.56643344668697</v>
      </c>
      <c r="B4930">
        <v>8.1397107772631792</v>
      </c>
    </row>
    <row r="4931" spans="1:2" x14ac:dyDescent="0.25">
      <c r="A4931">
        <v>6.7951514920476397</v>
      </c>
      <c r="B4931">
        <v>8.3514858675310606</v>
      </c>
    </row>
    <row r="4932" spans="1:2" x14ac:dyDescent="0.25">
      <c r="A4932">
        <v>0.34757021763981699</v>
      </c>
      <c r="B4932">
        <v>3.8854996446460501</v>
      </c>
    </row>
    <row r="4933" spans="1:2" x14ac:dyDescent="0.25">
      <c r="A4933">
        <v>5.90947067351419</v>
      </c>
      <c r="B4933">
        <v>3.8939639456677502</v>
      </c>
    </row>
    <row r="4934" spans="1:2" x14ac:dyDescent="0.25">
      <c r="A4934">
        <v>1.8132852566618101</v>
      </c>
      <c r="B4934">
        <v>7.5039251069162594E-2</v>
      </c>
    </row>
    <row r="4935" spans="1:2" x14ac:dyDescent="0.25">
      <c r="A4935">
        <v>1.9061083346357099</v>
      </c>
      <c r="B4935">
        <v>0.30573764747174098</v>
      </c>
    </row>
    <row r="4936" spans="1:2" x14ac:dyDescent="0.25">
      <c r="A4936">
        <v>5.7545170275606097</v>
      </c>
      <c r="B4936">
        <v>8.3257726708650495</v>
      </c>
    </row>
    <row r="4937" spans="1:2" x14ac:dyDescent="0.25">
      <c r="A4937">
        <v>1.2265724938554401</v>
      </c>
      <c r="B4937">
        <v>0.27252884076087203</v>
      </c>
    </row>
    <row r="4938" spans="1:2" x14ac:dyDescent="0.25">
      <c r="A4938">
        <v>2.1354413354334199</v>
      </c>
      <c r="B4938">
        <v>-0.32328959182286399</v>
      </c>
    </row>
    <row r="4939" spans="1:2" x14ac:dyDescent="0.25">
      <c r="A4939">
        <v>4.7298495094306601</v>
      </c>
      <c r="B4939">
        <v>7.1926857994806301</v>
      </c>
    </row>
    <row r="4940" spans="1:2" x14ac:dyDescent="0.25">
      <c r="A4940">
        <v>6.08291182575599</v>
      </c>
      <c r="B4940">
        <v>4.0546439617706804</v>
      </c>
    </row>
    <row r="4941" spans="1:2" x14ac:dyDescent="0.25">
      <c r="A4941">
        <v>6.2364730061089197</v>
      </c>
      <c r="B4941">
        <v>8.3482777460608695</v>
      </c>
    </row>
    <row r="4942" spans="1:2" x14ac:dyDescent="0.25">
      <c r="A4942">
        <v>6.3316469127000801</v>
      </c>
      <c r="B4942">
        <v>3.80778025467855</v>
      </c>
    </row>
    <row r="4943" spans="1:2" x14ac:dyDescent="0.25">
      <c r="A4943">
        <v>6.7056895971492798</v>
      </c>
      <c r="B4943">
        <v>3.8368361784066098</v>
      </c>
    </row>
    <row r="4944" spans="1:2" x14ac:dyDescent="0.25">
      <c r="A4944">
        <v>6.0283236995955001</v>
      </c>
      <c r="B4944">
        <v>3.89879145901795</v>
      </c>
    </row>
    <row r="4945" spans="1:2" x14ac:dyDescent="0.25">
      <c r="A4945">
        <v>1.8995461391747801</v>
      </c>
      <c r="B4945">
        <v>-0.59319114763337</v>
      </c>
    </row>
    <row r="4946" spans="1:2" x14ac:dyDescent="0.25">
      <c r="A4946">
        <v>4.3253768082508497</v>
      </c>
      <c r="B4946">
        <v>7.6124516846285397</v>
      </c>
    </row>
    <row r="4947" spans="1:2" x14ac:dyDescent="0.25">
      <c r="A4947">
        <v>7.8571865366468296</v>
      </c>
      <c r="B4947">
        <v>1.8612409734650499</v>
      </c>
    </row>
    <row r="4948" spans="1:2" x14ac:dyDescent="0.25">
      <c r="A4948">
        <v>7.4178935416159604</v>
      </c>
      <c r="B4948">
        <v>3.0102169855588898</v>
      </c>
    </row>
    <row r="4949" spans="1:2" x14ac:dyDescent="0.25">
      <c r="A4949">
        <v>3.63954388695509</v>
      </c>
      <c r="B4949">
        <v>-0.103998982503965</v>
      </c>
    </row>
    <row r="4950" spans="1:2" x14ac:dyDescent="0.25">
      <c r="A4950">
        <v>4.6433944371218301</v>
      </c>
      <c r="B4950">
        <v>4.5315021355012997</v>
      </c>
    </row>
    <row r="4951" spans="1:2" x14ac:dyDescent="0.25">
      <c r="A4951">
        <v>6.36072066316496</v>
      </c>
      <c r="B4951">
        <v>3.7949603060340502</v>
      </c>
    </row>
    <row r="4952" spans="1:2" x14ac:dyDescent="0.25">
      <c r="A4952">
        <v>8.7560900473533891</v>
      </c>
      <c r="B4952">
        <v>6.3505922450304197</v>
      </c>
    </row>
    <row r="4953" spans="1:2" x14ac:dyDescent="0.25">
      <c r="A4953">
        <v>1.8302177416016701</v>
      </c>
      <c r="B4953">
        <v>-0.121881822477567</v>
      </c>
    </row>
    <row r="4954" spans="1:2" x14ac:dyDescent="0.25">
      <c r="A4954">
        <v>7.0144531491196398</v>
      </c>
      <c r="B4954">
        <v>7.77585554355288</v>
      </c>
    </row>
    <row r="4955" spans="1:2" x14ac:dyDescent="0.25">
      <c r="A4955">
        <v>6.2542376456998197</v>
      </c>
      <c r="B4955">
        <v>3.9212533021336702</v>
      </c>
    </row>
    <row r="4956" spans="1:2" x14ac:dyDescent="0.25">
      <c r="A4956">
        <v>2.16781474660552</v>
      </c>
      <c r="B4956">
        <v>0.59877466630160603</v>
      </c>
    </row>
    <row r="4957" spans="1:2" x14ac:dyDescent="0.25">
      <c r="A4957">
        <v>7.47858990881765</v>
      </c>
      <c r="B4957">
        <v>8.7655419358706101</v>
      </c>
    </row>
    <row r="4958" spans="1:2" x14ac:dyDescent="0.25">
      <c r="A4958">
        <v>6.2163266079732296</v>
      </c>
      <c r="B4958">
        <v>4.1685600355216099</v>
      </c>
    </row>
    <row r="4959" spans="1:2" x14ac:dyDescent="0.25">
      <c r="A4959">
        <v>1.0809832930838901</v>
      </c>
      <c r="B4959">
        <v>0.95146672683521505</v>
      </c>
    </row>
    <row r="4960" spans="1:2" x14ac:dyDescent="0.25">
      <c r="A4960">
        <v>0.48871207601855199</v>
      </c>
      <c r="B4960">
        <v>0.34397372386042202</v>
      </c>
    </row>
    <row r="4961" spans="1:2" x14ac:dyDescent="0.25">
      <c r="A4961">
        <v>5.83001200818196</v>
      </c>
      <c r="B4961">
        <v>8.3012332307671208</v>
      </c>
    </row>
    <row r="4962" spans="1:2" x14ac:dyDescent="0.25">
      <c r="A4962">
        <v>5.1436416499725803</v>
      </c>
      <c r="B4962">
        <v>8.9385887843450593</v>
      </c>
    </row>
    <row r="4963" spans="1:2" x14ac:dyDescent="0.25">
      <c r="A4963">
        <v>2.24406544768912</v>
      </c>
      <c r="B4963">
        <v>-0.24322973686871299</v>
      </c>
    </row>
    <row r="4964" spans="1:2" x14ac:dyDescent="0.25">
      <c r="A4964">
        <v>0.18376666064820099</v>
      </c>
      <c r="B4964">
        <v>1.4205281081491901</v>
      </c>
    </row>
    <row r="4965" spans="1:2" x14ac:dyDescent="0.25">
      <c r="A4965">
        <v>-0.65278870190568705</v>
      </c>
      <c r="B4965">
        <v>3.5680597702481802</v>
      </c>
    </row>
    <row r="4966" spans="1:2" x14ac:dyDescent="0.25">
      <c r="A4966">
        <v>2.3075718329914499</v>
      </c>
      <c r="B4966">
        <v>-0.54979121841418799</v>
      </c>
    </row>
    <row r="4967" spans="1:2" x14ac:dyDescent="0.25">
      <c r="A4967">
        <v>6.56426747425221</v>
      </c>
      <c r="B4967">
        <v>8.2084478911519003</v>
      </c>
    </row>
    <row r="4968" spans="1:2" x14ac:dyDescent="0.25">
      <c r="A4968">
        <v>8.0086804625323307</v>
      </c>
      <c r="B4968">
        <v>7.6456348090607698</v>
      </c>
    </row>
    <row r="4969" spans="1:2" x14ac:dyDescent="0.25">
      <c r="A4969">
        <v>5.2838490640217204</v>
      </c>
      <c r="B4969">
        <v>8.0611672323560892</v>
      </c>
    </row>
    <row r="4970" spans="1:2" x14ac:dyDescent="0.25">
      <c r="A4970">
        <v>6.2994329242881602</v>
      </c>
      <c r="B4970">
        <v>4.1791185682456797</v>
      </c>
    </row>
    <row r="4971" spans="1:2" x14ac:dyDescent="0.25">
      <c r="A4971">
        <v>3.7848870520153199</v>
      </c>
      <c r="B4971">
        <v>7.5672437724904702</v>
      </c>
    </row>
    <row r="4972" spans="1:2" x14ac:dyDescent="0.25">
      <c r="A4972">
        <v>6.5632093296283998</v>
      </c>
      <c r="B4972">
        <v>7.1620671021715898</v>
      </c>
    </row>
    <row r="4973" spans="1:2" x14ac:dyDescent="0.25">
      <c r="A4973">
        <v>8.4621197844827094</v>
      </c>
      <c r="B4973">
        <v>8.41061248808799</v>
      </c>
    </row>
    <row r="4974" spans="1:2" x14ac:dyDescent="0.25">
      <c r="A4974">
        <v>7.2640360551041301</v>
      </c>
      <c r="B4974">
        <v>2.7173942208664599</v>
      </c>
    </row>
    <row r="4975" spans="1:2" x14ac:dyDescent="0.25">
      <c r="A4975">
        <v>1.2490821047423599</v>
      </c>
      <c r="B4975">
        <v>0.60432996621499402</v>
      </c>
    </row>
    <row r="4976" spans="1:2" x14ac:dyDescent="0.25">
      <c r="A4976">
        <v>3.3190654016134902</v>
      </c>
      <c r="B4976">
        <v>-0.65842178111595895</v>
      </c>
    </row>
    <row r="4977" spans="1:2" x14ac:dyDescent="0.25">
      <c r="A4977">
        <v>6.21963166883606</v>
      </c>
      <c r="B4977">
        <v>8.42947197130486</v>
      </c>
    </row>
    <row r="4978" spans="1:2" x14ac:dyDescent="0.25">
      <c r="A4978">
        <v>5.5680083220565804</v>
      </c>
      <c r="B4978">
        <v>8.6494652028770496</v>
      </c>
    </row>
    <row r="4979" spans="1:2" x14ac:dyDescent="0.25">
      <c r="A4979">
        <v>6.9115834449281301</v>
      </c>
      <c r="B4979">
        <v>3.6270375278269298</v>
      </c>
    </row>
    <row r="4980" spans="1:2" x14ac:dyDescent="0.25">
      <c r="A4980">
        <v>3.7725615792859299</v>
      </c>
      <c r="B4980">
        <v>4.0083919389648299</v>
      </c>
    </row>
    <row r="4981" spans="1:2" x14ac:dyDescent="0.25">
      <c r="A4981">
        <v>5.6186368342109301</v>
      </c>
      <c r="B4981">
        <v>4.3819220057019397</v>
      </c>
    </row>
    <row r="4982" spans="1:2" x14ac:dyDescent="0.25">
      <c r="A4982">
        <v>8.4105764723183007</v>
      </c>
      <c r="B4982">
        <v>2.32398816882049</v>
      </c>
    </row>
    <row r="4983" spans="1:2" x14ac:dyDescent="0.25">
      <c r="A4983">
        <v>6.1096361483891899</v>
      </c>
      <c r="B4983">
        <v>8.4116403161325106</v>
      </c>
    </row>
    <row r="4984" spans="1:2" x14ac:dyDescent="0.25">
      <c r="A4984">
        <v>0.53235053402824095</v>
      </c>
      <c r="B4984">
        <v>0.97914207380736695</v>
      </c>
    </row>
    <row r="4985" spans="1:2" x14ac:dyDescent="0.25">
      <c r="A4985">
        <v>9.5373133790088698</v>
      </c>
      <c r="B4985">
        <v>6.6468398347698301</v>
      </c>
    </row>
    <row r="4986" spans="1:2" x14ac:dyDescent="0.25">
      <c r="A4986">
        <v>6.4438125193428402</v>
      </c>
      <c r="B4986">
        <v>8.2037433414433103</v>
      </c>
    </row>
    <row r="4987" spans="1:2" x14ac:dyDescent="0.25">
      <c r="A4987">
        <v>3.0700233049674699</v>
      </c>
      <c r="B4987">
        <v>-0.163653705105446</v>
      </c>
    </row>
    <row r="4988" spans="1:2" x14ac:dyDescent="0.25">
      <c r="A4988">
        <v>5.5108499174187902</v>
      </c>
      <c r="B4988">
        <v>4.2351687855970104</v>
      </c>
    </row>
    <row r="4989" spans="1:2" x14ac:dyDescent="0.25">
      <c r="A4989">
        <v>1.61970748325643</v>
      </c>
      <c r="B4989">
        <v>0.16872181651274901</v>
      </c>
    </row>
    <row r="4990" spans="1:2" x14ac:dyDescent="0.25">
      <c r="A4990">
        <v>6.6711190182264204</v>
      </c>
      <c r="B4990">
        <v>3.95805273577297</v>
      </c>
    </row>
    <row r="4991" spans="1:2" x14ac:dyDescent="0.25">
      <c r="A4991">
        <v>1.4308638672179299</v>
      </c>
      <c r="B4991">
        <v>0.67121542177890303</v>
      </c>
    </row>
    <row r="4992" spans="1:2" x14ac:dyDescent="0.25">
      <c r="A4992">
        <v>7.0911787895502201</v>
      </c>
      <c r="B4992">
        <v>8.5550368837003692</v>
      </c>
    </row>
    <row r="4993" spans="1:2" x14ac:dyDescent="0.25">
      <c r="A4993">
        <v>6.1814566730515601</v>
      </c>
      <c r="B4993">
        <v>3.9066126489660302</v>
      </c>
    </row>
    <row r="4994" spans="1:2" x14ac:dyDescent="0.25">
      <c r="A4994">
        <v>6.2716776142839601</v>
      </c>
      <c r="B4994">
        <v>3.8338420868543999</v>
      </c>
    </row>
    <row r="4995" spans="1:2" x14ac:dyDescent="0.25">
      <c r="A4995">
        <v>7.6211108570204997</v>
      </c>
      <c r="B4995">
        <v>8.1428343258289804</v>
      </c>
    </row>
    <row r="4996" spans="1:2" x14ac:dyDescent="0.25">
      <c r="A4996">
        <v>6.05516078340374</v>
      </c>
      <c r="B4996">
        <v>4.1404488845716703</v>
      </c>
    </row>
    <row r="4997" spans="1:2" x14ac:dyDescent="0.25">
      <c r="A4997">
        <v>6.5253313427375499</v>
      </c>
      <c r="B4997">
        <v>8.1091337981556908</v>
      </c>
    </row>
    <row r="4998" spans="1:2" x14ac:dyDescent="0.25">
      <c r="A4998">
        <v>2.3446556865354502</v>
      </c>
      <c r="B4998">
        <v>-1.1379687064495401</v>
      </c>
    </row>
    <row r="4999" spans="1:2" x14ac:dyDescent="0.25">
      <c r="A4999">
        <v>1.0580616827045799</v>
      </c>
      <c r="B4999">
        <v>0.45063612607249498</v>
      </c>
    </row>
    <row r="5000" spans="1:2" x14ac:dyDescent="0.25">
      <c r="A5000">
        <v>8.4037502130274309</v>
      </c>
      <c r="B5000">
        <v>1.7057560897683</v>
      </c>
    </row>
    <row r="5001" spans="1:2" x14ac:dyDescent="0.25">
      <c r="A5001">
        <v>3.6066260482841899</v>
      </c>
      <c r="B5001">
        <v>7.1954411026869201</v>
      </c>
    </row>
    <row r="5002" spans="1:2" x14ac:dyDescent="0.25">
      <c r="A5002">
        <v>6.3244411205973501</v>
      </c>
      <c r="B5002">
        <v>3.9371897184431299</v>
      </c>
    </row>
    <row r="5003" spans="1:2" x14ac:dyDescent="0.25">
      <c r="A5003">
        <v>5.9120874387861502</v>
      </c>
      <c r="B5003">
        <v>9.0849902353356295</v>
      </c>
    </row>
    <row r="5004" spans="1:2" x14ac:dyDescent="0.25">
      <c r="A5004">
        <v>2.5840863166784702</v>
      </c>
      <c r="B5004">
        <v>-0.26944339659607902</v>
      </c>
    </row>
    <row r="5005" spans="1:2" x14ac:dyDescent="0.25">
      <c r="A5005">
        <v>2.0793508422901001</v>
      </c>
      <c r="B5005">
        <v>-4.8976035233563697E-2</v>
      </c>
    </row>
    <row r="5006" spans="1:2" x14ac:dyDescent="0.25">
      <c r="A5006">
        <v>7.7061170651344</v>
      </c>
      <c r="B5006">
        <v>2.9489844887168499</v>
      </c>
    </row>
    <row r="5007" spans="1:2" x14ac:dyDescent="0.25">
      <c r="A5007">
        <v>5.3997429480067503</v>
      </c>
      <c r="B5007">
        <v>7.9840384270698301</v>
      </c>
    </row>
    <row r="5008" spans="1:2" x14ac:dyDescent="0.25">
      <c r="A5008">
        <v>5.4188319006477199</v>
      </c>
      <c r="B5008">
        <v>8.32542086830267</v>
      </c>
    </row>
    <row r="5009" spans="1:2" x14ac:dyDescent="0.25">
      <c r="A5009">
        <v>5.7060083186756003</v>
      </c>
      <c r="B5009">
        <v>7.8174690054889897</v>
      </c>
    </row>
    <row r="5010" spans="1:2" x14ac:dyDescent="0.25">
      <c r="A5010">
        <v>6.0238836061945404</v>
      </c>
      <c r="B5010">
        <v>3.69610698256384</v>
      </c>
    </row>
    <row r="5011" spans="1:2" x14ac:dyDescent="0.25">
      <c r="A5011">
        <v>4.4351994734871898</v>
      </c>
      <c r="B5011">
        <v>8.1930717705201204</v>
      </c>
    </row>
    <row r="5012" spans="1:2" x14ac:dyDescent="0.25">
      <c r="A5012">
        <v>3.6418961841472601</v>
      </c>
      <c r="B5012">
        <v>8.6029632529941793</v>
      </c>
    </row>
    <row r="5013" spans="1:2" x14ac:dyDescent="0.25">
      <c r="A5013">
        <v>4.4191369542783097</v>
      </c>
      <c r="B5013">
        <v>-0.23929010300345299</v>
      </c>
    </row>
    <row r="5014" spans="1:2" x14ac:dyDescent="0.25">
      <c r="A5014">
        <v>7.6473051000832202</v>
      </c>
      <c r="B5014">
        <v>8.2402124921235398</v>
      </c>
    </row>
    <row r="5015" spans="1:2" x14ac:dyDescent="0.25">
      <c r="A5015">
        <v>4.0396853515077398</v>
      </c>
      <c r="B5015">
        <v>7.2758468432515597</v>
      </c>
    </row>
    <row r="5016" spans="1:2" x14ac:dyDescent="0.25">
      <c r="A5016">
        <v>1.65436111830801</v>
      </c>
      <c r="B5016">
        <v>0.35591130849964198</v>
      </c>
    </row>
    <row r="5017" spans="1:2" x14ac:dyDescent="0.25">
      <c r="A5017">
        <v>8.18747220742938</v>
      </c>
      <c r="B5017">
        <v>9.2721921802204008</v>
      </c>
    </row>
    <row r="5018" spans="1:2" x14ac:dyDescent="0.25">
      <c r="A5018">
        <v>-4.7968786654756602E-2</v>
      </c>
      <c r="B5018">
        <v>0.51809477855339503</v>
      </c>
    </row>
    <row r="5019" spans="1:2" x14ac:dyDescent="0.25">
      <c r="A5019">
        <v>7.5058054830472098</v>
      </c>
      <c r="B5019">
        <v>3.1291997242503999</v>
      </c>
    </row>
    <row r="5020" spans="1:2" x14ac:dyDescent="0.25">
      <c r="A5020">
        <v>5.8636824356980997</v>
      </c>
      <c r="B5020">
        <v>3.9421664803639298</v>
      </c>
    </row>
    <row r="5021" spans="1:2" x14ac:dyDescent="0.25">
      <c r="A5021">
        <v>6.37877889254694</v>
      </c>
      <c r="B5021">
        <v>8.6059109674794492</v>
      </c>
    </row>
    <row r="5022" spans="1:2" x14ac:dyDescent="0.25">
      <c r="A5022">
        <v>0.99910077006210396</v>
      </c>
      <c r="B5022">
        <v>0.58837978667562796</v>
      </c>
    </row>
    <row r="5023" spans="1:2" x14ac:dyDescent="0.25">
      <c r="A5023">
        <v>5.2524157954071198</v>
      </c>
      <c r="B5023">
        <v>7.8345855738619603</v>
      </c>
    </row>
    <row r="5024" spans="1:2" x14ac:dyDescent="0.25">
      <c r="A5024">
        <v>5.44845635029652</v>
      </c>
      <c r="B5024">
        <v>9.2546617658593107</v>
      </c>
    </row>
    <row r="5025" spans="1:2" x14ac:dyDescent="0.25">
      <c r="A5025">
        <v>7.3050957892174999</v>
      </c>
      <c r="B5025">
        <v>7.98804441432803</v>
      </c>
    </row>
    <row r="5026" spans="1:2" x14ac:dyDescent="0.25">
      <c r="A5026">
        <v>0.85565958279568499</v>
      </c>
      <c r="B5026">
        <v>0.119545232591207</v>
      </c>
    </row>
    <row r="5027" spans="1:2" x14ac:dyDescent="0.25">
      <c r="A5027">
        <v>3.31873482398154</v>
      </c>
      <c r="B5027">
        <v>-0.280039803852553</v>
      </c>
    </row>
    <row r="5028" spans="1:2" x14ac:dyDescent="0.25">
      <c r="A5028">
        <v>0.15286378935586101</v>
      </c>
      <c r="B5028">
        <v>2.3566598869950299</v>
      </c>
    </row>
    <row r="5029" spans="1:2" x14ac:dyDescent="0.25">
      <c r="A5029">
        <v>6.8216630377604899</v>
      </c>
      <c r="B5029">
        <v>3.5838296940762202</v>
      </c>
    </row>
    <row r="5030" spans="1:2" x14ac:dyDescent="0.25">
      <c r="A5030">
        <v>3.3334302760436199</v>
      </c>
      <c r="B5030">
        <v>6.0552038262758199</v>
      </c>
    </row>
    <row r="5031" spans="1:2" x14ac:dyDescent="0.25">
      <c r="A5031">
        <v>4.9611524895734798</v>
      </c>
      <c r="B5031">
        <v>7.9068740770191601</v>
      </c>
    </row>
    <row r="5032" spans="1:2" x14ac:dyDescent="0.25">
      <c r="A5032">
        <v>3.6310671476772999E-2</v>
      </c>
      <c r="B5032">
        <v>1.9457036476352101</v>
      </c>
    </row>
    <row r="5033" spans="1:2" x14ac:dyDescent="0.25">
      <c r="A5033">
        <v>6.1734967243811996</v>
      </c>
      <c r="B5033">
        <v>8.1475442773249096</v>
      </c>
    </row>
    <row r="5034" spans="1:2" x14ac:dyDescent="0.25">
      <c r="A5034">
        <v>5.1512739272540404</v>
      </c>
      <c r="B5034">
        <v>7.9560227692771504</v>
      </c>
    </row>
    <row r="5035" spans="1:2" x14ac:dyDescent="0.25">
      <c r="A5035">
        <v>4.3917064467196996</v>
      </c>
      <c r="B5035">
        <v>7.7198817184854596</v>
      </c>
    </row>
    <row r="5036" spans="1:2" x14ac:dyDescent="0.25">
      <c r="A5036">
        <v>5.6347215287050503</v>
      </c>
      <c r="B5036">
        <v>4.0900587324076501</v>
      </c>
    </row>
    <row r="5037" spans="1:2" x14ac:dyDescent="0.25">
      <c r="A5037">
        <v>4.5050882138212298</v>
      </c>
      <c r="B5037">
        <v>3.7740144516430099</v>
      </c>
    </row>
    <row r="5038" spans="1:2" x14ac:dyDescent="0.25">
      <c r="A5038">
        <v>5.7292218046856602</v>
      </c>
      <c r="B5038">
        <v>8.4067730260494304</v>
      </c>
    </row>
    <row r="5039" spans="1:2" x14ac:dyDescent="0.25">
      <c r="A5039">
        <v>2.08501111030046</v>
      </c>
      <c r="B5039">
        <v>-0.10079962887409399</v>
      </c>
    </row>
    <row r="5040" spans="1:2" x14ac:dyDescent="0.25">
      <c r="A5040">
        <v>6.5788768910486999</v>
      </c>
      <c r="B5040">
        <v>8.3963459470917101</v>
      </c>
    </row>
    <row r="5041" spans="1:2" x14ac:dyDescent="0.25">
      <c r="A5041">
        <v>4.3706510285739402</v>
      </c>
      <c r="B5041">
        <v>3.9759100461456902</v>
      </c>
    </row>
    <row r="5042" spans="1:2" x14ac:dyDescent="0.25">
      <c r="A5042">
        <v>8.3427007151565604</v>
      </c>
      <c r="B5042">
        <v>8.4028624247735504</v>
      </c>
    </row>
    <row r="5043" spans="1:2" x14ac:dyDescent="0.25">
      <c r="A5043">
        <v>-0.66785107442730696</v>
      </c>
      <c r="B5043">
        <v>1.29246464143646</v>
      </c>
    </row>
    <row r="5044" spans="1:2" x14ac:dyDescent="0.25">
      <c r="A5044">
        <v>6.3600748253574801</v>
      </c>
      <c r="B5044">
        <v>3.9060372142576498</v>
      </c>
    </row>
    <row r="5045" spans="1:2" x14ac:dyDescent="0.25">
      <c r="A5045">
        <v>-0.46037702162894301</v>
      </c>
      <c r="B5045">
        <v>3.4736857991026202</v>
      </c>
    </row>
    <row r="5046" spans="1:2" x14ac:dyDescent="0.25">
      <c r="A5046">
        <v>1.65849116791586</v>
      </c>
      <c r="B5046">
        <v>7.1325462062209202E-2</v>
      </c>
    </row>
    <row r="5047" spans="1:2" x14ac:dyDescent="0.25">
      <c r="A5047">
        <v>6.1453452600058798</v>
      </c>
      <c r="B5047">
        <v>4.3482119251526496</v>
      </c>
    </row>
    <row r="5048" spans="1:2" x14ac:dyDescent="0.25">
      <c r="A5048">
        <v>1.19530712525789</v>
      </c>
      <c r="B5048">
        <v>0.42123608340276297</v>
      </c>
    </row>
    <row r="5049" spans="1:2" x14ac:dyDescent="0.25">
      <c r="A5049">
        <v>4.2950240190303104</v>
      </c>
      <c r="B5049">
        <v>4.5358577890732104</v>
      </c>
    </row>
    <row r="5050" spans="1:2" x14ac:dyDescent="0.25">
      <c r="A5050">
        <v>0.48431271896188399</v>
      </c>
      <c r="B5050">
        <v>0.56498418882151502</v>
      </c>
    </row>
    <row r="5051" spans="1:2" x14ac:dyDescent="0.25">
      <c r="A5051">
        <v>-7.4417199835395298E-2</v>
      </c>
      <c r="B5051">
        <v>1.16618655205821</v>
      </c>
    </row>
    <row r="5052" spans="1:2" x14ac:dyDescent="0.25">
      <c r="A5052">
        <v>5.4201062951980701</v>
      </c>
      <c r="B5052">
        <v>4.2039077391101802</v>
      </c>
    </row>
    <row r="5053" spans="1:2" x14ac:dyDescent="0.25">
      <c r="A5053">
        <v>1.6650169508355599</v>
      </c>
      <c r="B5053">
        <v>3.6836427539611298E-2</v>
      </c>
    </row>
    <row r="5054" spans="1:2" x14ac:dyDescent="0.25">
      <c r="A5054">
        <v>6.0690017706072803</v>
      </c>
      <c r="B5054">
        <v>8.48468734446495</v>
      </c>
    </row>
    <row r="5055" spans="1:2" x14ac:dyDescent="0.25">
      <c r="A5055">
        <v>0.67432811296947903</v>
      </c>
      <c r="B5055">
        <v>1.6345689654186799</v>
      </c>
    </row>
    <row r="5056" spans="1:2" x14ac:dyDescent="0.25">
      <c r="A5056">
        <v>5.40937217074993</v>
      </c>
      <c r="B5056">
        <v>4.6117457747968702</v>
      </c>
    </row>
    <row r="5057" spans="1:2" x14ac:dyDescent="0.25">
      <c r="A5057">
        <v>6.0726554856861803</v>
      </c>
      <c r="B5057">
        <v>8.3709951304266301</v>
      </c>
    </row>
    <row r="5058" spans="1:2" x14ac:dyDescent="0.25">
      <c r="A5058">
        <v>1.28924304280987</v>
      </c>
      <c r="B5058">
        <v>0.38947187206067102</v>
      </c>
    </row>
    <row r="5059" spans="1:2" x14ac:dyDescent="0.25">
      <c r="A5059">
        <v>6.6773883036625303</v>
      </c>
      <c r="B5059">
        <v>8.6862764630456901</v>
      </c>
    </row>
    <row r="5060" spans="1:2" x14ac:dyDescent="0.25">
      <c r="A5060">
        <v>4.7092965607217003</v>
      </c>
      <c r="B5060">
        <v>7.4072997308599398E-2</v>
      </c>
    </row>
    <row r="5061" spans="1:2" x14ac:dyDescent="0.25">
      <c r="A5061">
        <v>5.6630807875515998</v>
      </c>
      <c r="B5061">
        <v>7.4774788280359896</v>
      </c>
    </row>
    <row r="5062" spans="1:2" x14ac:dyDescent="0.25">
      <c r="A5062">
        <v>8.0757525911768404</v>
      </c>
      <c r="B5062">
        <v>2.6538842287878701</v>
      </c>
    </row>
    <row r="5063" spans="1:2" x14ac:dyDescent="0.25">
      <c r="A5063">
        <v>6.0997158426937199</v>
      </c>
      <c r="B5063">
        <v>8.3509108096265692</v>
      </c>
    </row>
    <row r="5064" spans="1:2" x14ac:dyDescent="0.25">
      <c r="A5064">
        <v>5.45543138921715</v>
      </c>
      <c r="B5064">
        <v>4.5706734442798203</v>
      </c>
    </row>
    <row r="5065" spans="1:2" x14ac:dyDescent="0.25">
      <c r="A5065">
        <v>5.9555970511003098</v>
      </c>
      <c r="B5065">
        <v>3.7914010236451801</v>
      </c>
    </row>
    <row r="5066" spans="1:2" x14ac:dyDescent="0.25">
      <c r="A5066">
        <v>6.0632492945441596</v>
      </c>
      <c r="B5066">
        <v>4.0324672555929801</v>
      </c>
    </row>
    <row r="5067" spans="1:2" x14ac:dyDescent="0.25">
      <c r="A5067">
        <v>5.4461180133397997</v>
      </c>
      <c r="B5067">
        <v>7.7836893245656098</v>
      </c>
    </row>
    <row r="5068" spans="1:2" x14ac:dyDescent="0.25">
      <c r="A5068">
        <v>3.4629617138925899</v>
      </c>
      <c r="B5068">
        <v>-0.78502385093410698</v>
      </c>
    </row>
    <row r="5069" spans="1:2" x14ac:dyDescent="0.25">
      <c r="A5069">
        <v>0.97274014768218997</v>
      </c>
      <c r="B5069">
        <v>0.72031371003873901</v>
      </c>
    </row>
    <row r="5070" spans="1:2" x14ac:dyDescent="0.25">
      <c r="A5070">
        <v>4.68526404631465</v>
      </c>
      <c r="B5070">
        <v>7.9792628054310599</v>
      </c>
    </row>
    <row r="5071" spans="1:2" x14ac:dyDescent="0.25">
      <c r="A5071">
        <v>8.2973536377199508</v>
      </c>
      <c r="B5071">
        <v>6.9812617735924096</v>
      </c>
    </row>
    <row r="5072" spans="1:2" x14ac:dyDescent="0.25">
      <c r="A5072">
        <v>1.75866593470247</v>
      </c>
      <c r="B5072">
        <v>-0.18929542656493401</v>
      </c>
    </row>
    <row r="5073" spans="1:2" x14ac:dyDescent="0.25">
      <c r="A5073">
        <v>5.5643923033569296</v>
      </c>
      <c r="B5073">
        <v>7.9819062787374904</v>
      </c>
    </row>
    <row r="5074" spans="1:2" x14ac:dyDescent="0.25">
      <c r="A5074">
        <v>5.4095931629535503</v>
      </c>
      <c r="B5074">
        <v>-0.15302352463104399</v>
      </c>
    </row>
    <row r="5075" spans="1:2" x14ac:dyDescent="0.25">
      <c r="A5075">
        <v>5.7969330614614103</v>
      </c>
      <c r="B5075">
        <v>4.2316886967330296</v>
      </c>
    </row>
    <row r="5076" spans="1:2" x14ac:dyDescent="0.25">
      <c r="A5076">
        <v>6.5188855172137599</v>
      </c>
      <c r="B5076">
        <v>8.8633412659184803</v>
      </c>
    </row>
    <row r="5077" spans="1:2" x14ac:dyDescent="0.25">
      <c r="A5077">
        <v>3.33786574692936</v>
      </c>
      <c r="B5077">
        <v>-0.175185516850385</v>
      </c>
    </row>
    <row r="5078" spans="1:2" x14ac:dyDescent="0.25">
      <c r="A5078">
        <v>1.4308580223568299</v>
      </c>
      <c r="B5078">
        <v>0.29016294234998202</v>
      </c>
    </row>
    <row r="5079" spans="1:2" x14ac:dyDescent="0.25">
      <c r="A5079">
        <v>1.2433160780438299</v>
      </c>
      <c r="B5079">
        <v>0.26011926993473999</v>
      </c>
    </row>
    <row r="5080" spans="1:2" x14ac:dyDescent="0.25">
      <c r="A5080">
        <v>2.4533884690383299</v>
      </c>
      <c r="B5080">
        <v>4.4629699648714903E-2</v>
      </c>
    </row>
    <row r="5081" spans="1:2" x14ac:dyDescent="0.25">
      <c r="A5081">
        <v>1.94992856208416</v>
      </c>
      <c r="B5081">
        <v>-0.12784905796148299</v>
      </c>
    </row>
    <row r="5082" spans="1:2" x14ac:dyDescent="0.25">
      <c r="A5082">
        <v>7.6308653363214702</v>
      </c>
      <c r="B5082">
        <v>7.9985233365488702</v>
      </c>
    </row>
    <row r="5083" spans="1:2" x14ac:dyDescent="0.25">
      <c r="A5083">
        <v>1.258440409224</v>
      </c>
      <c r="B5083">
        <v>0.32312137897357002</v>
      </c>
    </row>
    <row r="5084" spans="1:2" x14ac:dyDescent="0.25">
      <c r="A5084">
        <v>2.4583911059422099</v>
      </c>
      <c r="B5084">
        <v>-0.31664169929143798</v>
      </c>
    </row>
    <row r="5085" spans="1:2" x14ac:dyDescent="0.25">
      <c r="A5085">
        <v>6.9216394904560703</v>
      </c>
      <c r="B5085">
        <v>2.8455258186706498</v>
      </c>
    </row>
    <row r="5086" spans="1:2" x14ac:dyDescent="0.25">
      <c r="A5086">
        <v>2.29936395483772</v>
      </c>
      <c r="B5086">
        <v>-9.4881756966157693E-2</v>
      </c>
    </row>
    <row r="5087" spans="1:2" x14ac:dyDescent="0.25">
      <c r="A5087">
        <v>1.5455371934053099</v>
      </c>
      <c r="B5087">
        <v>0.144901292963342</v>
      </c>
    </row>
    <row r="5088" spans="1:2" x14ac:dyDescent="0.25">
      <c r="A5088">
        <v>6.1448504826513304</v>
      </c>
      <c r="B5088">
        <v>8.2857690410352003</v>
      </c>
    </row>
    <row r="5089" spans="1:2" x14ac:dyDescent="0.25">
      <c r="A5089">
        <v>8.33301605870499</v>
      </c>
      <c r="B5089">
        <v>2.3325564624772501</v>
      </c>
    </row>
    <row r="5090" spans="1:2" x14ac:dyDescent="0.25">
      <c r="A5090">
        <v>8.4091767902925501</v>
      </c>
      <c r="B5090">
        <v>7.1496796126784199</v>
      </c>
    </row>
    <row r="5091" spans="1:2" x14ac:dyDescent="0.25">
      <c r="A5091">
        <v>7.3614504307773396</v>
      </c>
      <c r="B5091">
        <v>3.0913939279553602</v>
      </c>
    </row>
    <row r="5092" spans="1:2" x14ac:dyDescent="0.25">
      <c r="A5092">
        <v>0.26149818570466499</v>
      </c>
      <c r="B5092">
        <v>1.1892435965406201</v>
      </c>
    </row>
    <row r="5093" spans="1:2" x14ac:dyDescent="0.25">
      <c r="A5093">
        <v>6.49427142418984</v>
      </c>
      <c r="B5093">
        <v>8.9478810186345203</v>
      </c>
    </row>
    <row r="5094" spans="1:2" x14ac:dyDescent="0.25">
      <c r="A5094">
        <v>8.9142180943079392</v>
      </c>
      <c r="B5094">
        <v>6.6299085417977599</v>
      </c>
    </row>
    <row r="5095" spans="1:2" x14ac:dyDescent="0.25">
      <c r="A5095">
        <v>1.8561941937347299</v>
      </c>
      <c r="B5095">
        <v>-3.2732922373805901E-3</v>
      </c>
    </row>
    <row r="5096" spans="1:2" x14ac:dyDescent="0.25">
      <c r="A5096">
        <v>5.1344873511802298</v>
      </c>
      <c r="B5096">
        <v>8.8017295926852803</v>
      </c>
    </row>
    <row r="5097" spans="1:2" x14ac:dyDescent="0.25">
      <c r="A5097">
        <v>5.6556909818838301</v>
      </c>
      <c r="B5097">
        <v>8.6785007203948492</v>
      </c>
    </row>
    <row r="5098" spans="1:2" x14ac:dyDescent="0.25">
      <c r="A5098">
        <v>4.7110955659606404</v>
      </c>
      <c r="B5098">
        <v>4.2542905240880904</v>
      </c>
    </row>
    <row r="5099" spans="1:2" x14ac:dyDescent="0.25">
      <c r="A5099">
        <v>8.0516776548084295</v>
      </c>
      <c r="B5099">
        <v>2.3740392911184802</v>
      </c>
    </row>
    <row r="5100" spans="1:2" x14ac:dyDescent="0.25">
      <c r="A5100">
        <v>1.64426922060861</v>
      </c>
      <c r="B5100">
        <v>-4.5237703078551503E-2</v>
      </c>
    </row>
    <row r="5101" spans="1:2" x14ac:dyDescent="0.25">
      <c r="A5101">
        <v>5.1418115552558303</v>
      </c>
      <c r="B5101">
        <v>4.40842030630394</v>
      </c>
    </row>
    <row r="5102" spans="1:2" x14ac:dyDescent="0.25">
      <c r="A5102">
        <v>6.3436563767459697</v>
      </c>
      <c r="B5102">
        <v>3.9022114555889602</v>
      </c>
    </row>
    <row r="5103" spans="1:2" x14ac:dyDescent="0.25">
      <c r="A5103">
        <v>5.49545251135436</v>
      </c>
      <c r="B5103">
        <v>4.2181965178554996</v>
      </c>
    </row>
    <row r="5104" spans="1:2" x14ac:dyDescent="0.25">
      <c r="A5104">
        <v>6.0001630502573704</v>
      </c>
      <c r="B5104">
        <v>8.3392001017073802</v>
      </c>
    </row>
    <row r="5105" spans="1:2" x14ac:dyDescent="0.25">
      <c r="A5105">
        <v>6.1782319181896499</v>
      </c>
      <c r="B5105">
        <v>8.4875203178381806</v>
      </c>
    </row>
    <row r="5106" spans="1:2" x14ac:dyDescent="0.25">
      <c r="A5106">
        <v>8.2742020344448193</v>
      </c>
      <c r="B5106">
        <v>6.9066884705594198</v>
      </c>
    </row>
    <row r="5107" spans="1:2" x14ac:dyDescent="0.25">
      <c r="A5107">
        <v>1.8621632971627999</v>
      </c>
      <c r="B5107">
        <v>-4.2998164875801298E-2</v>
      </c>
    </row>
    <row r="5108" spans="1:2" x14ac:dyDescent="0.25">
      <c r="A5108">
        <v>6.0549151782234301</v>
      </c>
      <c r="B5108">
        <v>8.35511350089077</v>
      </c>
    </row>
    <row r="5109" spans="1:2" x14ac:dyDescent="0.25">
      <c r="A5109">
        <v>1.63638571586605</v>
      </c>
      <c r="B5109">
        <v>4.1619831392308099E-2</v>
      </c>
    </row>
    <row r="5110" spans="1:2" x14ac:dyDescent="0.25">
      <c r="A5110">
        <v>6.7434634682228003</v>
      </c>
      <c r="B5110">
        <v>3.1406656067691499</v>
      </c>
    </row>
    <row r="5111" spans="1:2" x14ac:dyDescent="0.25">
      <c r="A5111">
        <v>4.4708101346380396</v>
      </c>
      <c r="B5111">
        <v>-0.56432811224225199</v>
      </c>
    </row>
    <row r="5112" spans="1:2" x14ac:dyDescent="0.25">
      <c r="A5112">
        <v>4.0562485852824102</v>
      </c>
      <c r="B5112">
        <v>-0.35584089817079101</v>
      </c>
    </row>
    <row r="5113" spans="1:2" x14ac:dyDescent="0.25">
      <c r="A5113">
        <v>5.11962990736468</v>
      </c>
      <c r="B5113">
        <v>3.2967090151677798</v>
      </c>
    </row>
    <row r="5114" spans="1:2" x14ac:dyDescent="0.25">
      <c r="A5114">
        <v>6.1084592876063297</v>
      </c>
      <c r="B5114">
        <v>4.5158755210326902</v>
      </c>
    </row>
    <row r="5115" spans="1:2" x14ac:dyDescent="0.25">
      <c r="A5115">
        <v>3.8107071084894102</v>
      </c>
      <c r="B5115">
        <v>2.1258551638236801E-2</v>
      </c>
    </row>
    <row r="5116" spans="1:2" x14ac:dyDescent="0.25">
      <c r="A5116">
        <v>6.4248574046714602</v>
      </c>
      <c r="B5116">
        <v>4.4613821306503398</v>
      </c>
    </row>
    <row r="5117" spans="1:2" x14ac:dyDescent="0.25">
      <c r="A5117">
        <v>5.9555868238547296</v>
      </c>
      <c r="B5117">
        <v>8.7352701488064604</v>
      </c>
    </row>
    <row r="5118" spans="1:2" x14ac:dyDescent="0.25">
      <c r="A5118">
        <v>6.48462124150688</v>
      </c>
      <c r="B5118">
        <v>8.3573710212438606</v>
      </c>
    </row>
    <row r="5119" spans="1:2" x14ac:dyDescent="0.25">
      <c r="A5119">
        <v>1.67739520353102</v>
      </c>
      <c r="B5119">
        <v>4.3753501572307797E-3</v>
      </c>
    </row>
    <row r="5120" spans="1:2" x14ac:dyDescent="0.25">
      <c r="A5120">
        <v>1.7100773646923699</v>
      </c>
      <c r="B5120">
        <v>-3.1331513125057699E-2</v>
      </c>
    </row>
    <row r="5121" spans="1:2" x14ac:dyDescent="0.25">
      <c r="A5121">
        <v>4.4923841120298302</v>
      </c>
      <c r="B5121">
        <v>8.30982109977247E-2</v>
      </c>
    </row>
    <row r="5122" spans="1:2" x14ac:dyDescent="0.25">
      <c r="A5122">
        <v>6.0336127718518702</v>
      </c>
      <c r="B5122">
        <v>4.0160972581301602</v>
      </c>
    </row>
    <row r="5123" spans="1:2" x14ac:dyDescent="0.25">
      <c r="A5123">
        <v>-0.128802365921386</v>
      </c>
      <c r="B5123">
        <v>1.9929561467940899</v>
      </c>
    </row>
    <row r="5124" spans="1:2" x14ac:dyDescent="0.25">
      <c r="A5124">
        <v>0.81303002450937301</v>
      </c>
      <c r="B5124">
        <v>1.7642200352995101</v>
      </c>
    </row>
    <row r="5125" spans="1:2" x14ac:dyDescent="0.25">
      <c r="A5125">
        <v>7.1887388277001403</v>
      </c>
      <c r="B5125">
        <v>7.8271303477748297</v>
      </c>
    </row>
    <row r="5126" spans="1:2" x14ac:dyDescent="0.25">
      <c r="A5126">
        <v>1.6703998366456201</v>
      </c>
      <c r="B5126">
        <v>0.29504862878606197</v>
      </c>
    </row>
    <row r="5127" spans="1:2" x14ac:dyDescent="0.25">
      <c r="A5127">
        <v>5.5075045350488496</v>
      </c>
      <c r="B5127">
        <v>7.7433528103431897</v>
      </c>
    </row>
    <row r="5128" spans="1:2" x14ac:dyDescent="0.25">
      <c r="A5128">
        <v>2.17634197711044</v>
      </c>
      <c r="B5128">
        <v>-0.40483717207099801</v>
      </c>
    </row>
    <row r="5129" spans="1:2" x14ac:dyDescent="0.25">
      <c r="A5129">
        <v>3.2065257872863202</v>
      </c>
      <c r="B5129">
        <v>7.1029254195862999</v>
      </c>
    </row>
    <row r="5130" spans="1:2" x14ac:dyDescent="0.25">
      <c r="A5130">
        <v>8.1168549374394701</v>
      </c>
      <c r="B5130">
        <v>9.0305974035769196</v>
      </c>
    </row>
    <row r="5131" spans="1:2" x14ac:dyDescent="0.25">
      <c r="A5131">
        <v>1.08796293492799</v>
      </c>
      <c r="B5131">
        <v>0.529900432519544</v>
      </c>
    </row>
    <row r="5132" spans="1:2" x14ac:dyDescent="0.25">
      <c r="A5132">
        <v>6.1130357504750101</v>
      </c>
      <c r="B5132">
        <v>8.2528872224260592</v>
      </c>
    </row>
    <row r="5133" spans="1:2" x14ac:dyDescent="0.25">
      <c r="A5133">
        <v>5.85718245502785</v>
      </c>
      <c r="B5133">
        <v>4.0850418031828299</v>
      </c>
    </row>
    <row r="5134" spans="1:2" x14ac:dyDescent="0.25">
      <c r="A5134">
        <v>5.6936458224362703</v>
      </c>
      <c r="B5134">
        <v>4.00239536157423</v>
      </c>
    </row>
    <row r="5135" spans="1:2" x14ac:dyDescent="0.25">
      <c r="A5135">
        <v>5.7142577578658598</v>
      </c>
      <c r="B5135">
        <v>4.1588936853239797</v>
      </c>
    </row>
    <row r="5136" spans="1:2" x14ac:dyDescent="0.25">
      <c r="A5136">
        <v>3.6082753606054401</v>
      </c>
      <c r="B5136">
        <v>3.9798874759919398</v>
      </c>
    </row>
    <row r="5137" spans="1:2" x14ac:dyDescent="0.25">
      <c r="A5137">
        <v>6.2619672344298696</v>
      </c>
      <c r="B5137">
        <v>8.2324702573378996</v>
      </c>
    </row>
    <row r="5138" spans="1:2" x14ac:dyDescent="0.25">
      <c r="A5138">
        <v>8.2570653665625802</v>
      </c>
      <c r="B5138">
        <v>7.1269100706856303</v>
      </c>
    </row>
    <row r="5139" spans="1:2" x14ac:dyDescent="0.25">
      <c r="A5139">
        <v>1.6363862240431899</v>
      </c>
      <c r="B5139">
        <v>0.123156899995811</v>
      </c>
    </row>
    <row r="5140" spans="1:2" x14ac:dyDescent="0.25">
      <c r="A5140">
        <v>6.0054136043500597</v>
      </c>
      <c r="B5140">
        <v>3.7582562115564202</v>
      </c>
    </row>
    <row r="5141" spans="1:2" x14ac:dyDescent="0.25">
      <c r="A5141">
        <v>1.33285091761365</v>
      </c>
      <c r="B5141">
        <v>0.68212785528596998</v>
      </c>
    </row>
    <row r="5142" spans="1:2" x14ac:dyDescent="0.25">
      <c r="A5142">
        <v>1.86050442651957</v>
      </c>
      <c r="B5142">
        <v>-9.1937329308211899E-2</v>
      </c>
    </row>
    <row r="5143" spans="1:2" x14ac:dyDescent="0.25">
      <c r="A5143">
        <v>4.8336592338428401</v>
      </c>
      <c r="B5143">
        <v>8.9886445498131504</v>
      </c>
    </row>
    <row r="5144" spans="1:2" x14ac:dyDescent="0.25">
      <c r="A5144">
        <v>0.487510997989206</v>
      </c>
      <c r="B5144">
        <v>0.92133266740373498</v>
      </c>
    </row>
    <row r="5145" spans="1:2" x14ac:dyDescent="0.25">
      <c r="A5145">
        <v>3.83042894412928</v>
      </c>
      <c r="B5145">
        <v>-0.62238095260885495</v>
      </c>
    </row>
    <row r="5146" spans="1:2" x14ac:dyDescent="0.25">
      <c r="A5146">
        <v>6.7058865244036499</v>
      </c>
      <c r="B5146">
        <v>3.7701013627517899</v>
      </c>
    </row>
    <row r="5147" spans="1:2" x14ac:dyDescent="0.25">
      <c r="A5147">
        <v>0.39642397356047698</v>
      </c>
      <c r="B5147">
        <v>0.69166006025042903</v>
      </c>
    </row>
    <row r="5148" spans="1:2" x14ac:dyDescent="0.25">
      <c r="A5148">
        <v>8.2027664574005605</v>
      </c>
      <c r="B5148">
        <v>2.1029828156158898</v>
      </c>
    </row>
    <row r="5149" spans="1:2" x14ac:dyDescent="0.25">
      <c r="A5149">
        <v>3.55268776103977</v>
      </c>
      <c r="B5149">
        <v>-0.26968024075473002</v>
      </c>
    </row>
    <row r="5150" spans="1:2" x14ac:dyDescent="0.25">
      <c r="A5150">
        <v>1.6618384678976601</v>
      </c>
      <c r="B5150">
        <v>4.9890906212946E-2</v>
      </c>
    </row>
    <row r="5151" spans="1:2" x14ac:dyDescent="0.25">
      <c r="A5151">
        <v>1.7340039926252699</v>
      </c>
      <c r="B5151">
        <v>4.3331768764137399E-2</v>
      </c>
    </row>
    <row r="5152" spans="1:2" x14ac:dyDescent="0.25">
      <c r="A5152">
        <v>5.6769768577484099</v>
      </c>
      <c r="B5152">
        <v>7.6008266918725198</v>
      </c>
    </row>
    <row r="5153" spans="1:2" x14ac:dyDescent="0.25">
      <c r="A5153">
        <v>3.04476783001315</v>
      </c>
      <c r="B5153">
        <v>-1.71150794947303E-2</v>
      </c>
    </row>
    <row r="5154" spans="1:2" x14ac:dyDescent="0.25">
      <c r="A5154">
        <v>1.3809231937108599</v>
      </c>
      <c r="B5154">
        <v>9.7027122417063794E-2</v>
      </c>
    </row>
    <row r="5155" spans="1:2" x14ac:dyDescent="0.25">
      <c r="A5155">
        <v>6.6351896095209897</v>
      </c>
      <c r="B5155">
        <v>3.85171032425077</v>
      </c>
    </row>
    <row r="5156" spans="1:2" x14ac:dyDescent="0.25">
      <c r="A5156">
        <v>2.8002026112839502</v>
      </c>
      <c r="B5156">
        <v>-9.5934415746147902E-2</v>
      </c>
    </row>
    <row r="5157" spans="1:2" x14ac:dyDescent="0.25">
      <c r="A5157">
        <v>4.8060804545371898</v>
      </c>
      <c r="B5157">
        <v>8.4143827941734592</v>
      </c>
    </row>
    <row r="5158" spans="1:2" x14ac:dyDescent="0.25">
      <c r="A5158">
        <v>6.0738927385644699</v>
      </c>
      <c r="B5158">
        <v>3.1432608873659502</v>
      </c>
    </row>
    <row r="5159" spans="1:2" x14ac:dyDescent="0.25">
      <c r="A5159">
        <v>6.73509782147993</v>
      </c>
      <c r="B5159">
        <v>8.3114381844984209</v>
      </c>
    </row>
    <row r="5160" spans="1:2" x14ac:dyDescent="0.25">
      <c r="A5160">
        <v>6.03958357572282</v>
      </c>
      <c r="B5160">
        <v>7.4299044630806597</v>
      </c>
    </row>
    <row r="5161" spans="1:2" x14ac:dyDescent="0.25">
      <c r="A5161">
        <v>2.1443150004650899</v>
      </c>
      <c r="B5161">
        <v>-1.33925669576839</v>
      </c>
    </row>
    <row r="5162" spans="1:2" x14ac:dyDescent="0.25">
      <c r="A5162">
        <v>4.9160086722710599</v>
      </c>
      <c r="B5162">
        <v>3.8442573241499201</v>
      </c>
    </row>
    <row r="5163" spans="1:2" x14ac:dyDescent="0.25">
      <c r="A5163">
        <v>4.8454884977330197</v>
      </c>
      <c r="B5163">
        <v>8.0651589760678704</v>
      </c>
    </row>
    <row r="5164" spans="1:2" x14ac:dyDescent="0.25">
      <c r="A5164">
        <v>2.6056220446134901</v>
      </c>
      <c r="B5164">
        <v>-0.14127260189751201</v>
      </c>
    </row>
    <row r="5165" spans="1:2" x14ac:dyDescent="0.25">
      <c r="A5165">
        <v>3.3748719667321798</v>
      </c>
      <c r="B5165">
        <v>3.5073571937725001</v>
      </c>
    </row>
    <row r="5166" spans="1:2" x14ac:dyDescent="0.25">
      <c r="A5166">
        <v>4.2244083731322899</v>
      </c>
      <c r="B5166">
        <v>8.40857101614972</v>
      </c>
    </row>
    <row r="5167" spans="1:2" x14ac:dyDescent="0.25">
      <c r="A5167">
        <v>0.15901948741980901</v>
      </c>
      <c r="B5167">
        <v>1.6483491987471901</v>
      </c>
    </row>
    <row r="5168" spans="1:2" x14ac:dyDescent="0.25">
      <c r="A5168">
        <v>6.3528508177983296</v>
      </c>
      <c r="B5168">
        <v>8.0356094077106999</v>
      </c>
    </row>
    <row r="5169" spans="1:2" x14ac:dyDescent="0.25">
      <c r="A5169">
        <v>6.07879670053351</v>
      </c>
      <c r="B5169">
        <v>8.35337692673661</v>
      </c>
    </row>
    <row r="5170" spans="1:2" x14ac:dyDescent="0.25">
      <c r="A5170">
        <v>3.4396262440505301</v>
      </c>
      <c r="B5170">
        <v>7.4104644301399798</v>
      </c>
    </row>
    <row r="5171" spans="1:2" x14ac:dyDescent="0.25">
      <c r="A5171">
        <v>1.4888204993513099</v>
      </c>
      <c r="B5171">
        <v>0.29625247189055698</v>
      </c>
    </row>
    <row r="5172" spans="1:2" x14ac:dyDescent="0.25">
      <c r="A5172">
        <v>0.98293551553093494</v>
      </c>
      <c r="B5172">
        <v>0.79678368736905603</v>
      </c>
    </row>
    <row r="5173" spans="1:2" x14ac:dyDescent="0.25">
      <c r="A5173">
        <v>5.7991974421951697</v>
      </c>
      <c r="B5173">
        <v>4.41697860756768</v>
      </c>
    </row>
    <row r="5174" spans="1:2" x14ac:dyDescent="0.25">
      <c r="A5174">
        <v>5.62399690037621</v>
      </c>
      <c r="B5174">
        <v>8.4872674149570209</v>
      </c>
    </row>
    <row r="5175" spans="1:2" x14ac:dyDescent="0.25">
      <c r="A5175">
        <v>2.5345186927060301</v>
      </c>
      <c r="B5175">
        <v>0.53445575309420801</v>
      </c>
    </row>
    <row r="5176" spans="1:2" x14ac:dyDescent="0.25">
      <c r="A5176">
        <v>8.5152251016350995</v>
      </c>
      <c r="B5176">
        <v>8.1789262646827208</v>
      </c>
    </row>
    <row r="5177" spans="1:2" x14ac:dyDescent="0.25">
      <c r="A5177">
        <v>9.9235569392921302E-2</v>
      </c>
      <c r="B5177">
        <v>2.4416054984240598</v>
      </c>
    </row>
    <row r="5178" spans="1:2" x14ac:dyDescent="0.25">
      <c r="A5178">
        <v>6.2943647189787102</v>
      </c>
      <c r="B5178">
        <v>8.5463358599883197</v>
      </c>
    </row>
    <row r="5179" spans="1:2" x14ac:dyDescent="0.25">
      <c r="A5179">
        <v>6.49478038053108</v>
      </c>
      <c r="B5179">
        <v>4.0545072407602802</v>
      </c>
    </row>
    <row r="5180" spans="1:2" x14ac:dyDescent="0.25">
      <c r="A5180">
        <v>1.2250576881081601</v>
      </c>
      <c r="B5180">
        <v>0.54816554491214797</v>
      </c>
    </row>
    <row r="5181" spans="1:2" x14ac:dyDescent="0.25">
      <c r="A5181">
        <v>5.7601929404300298</v>
      </c>
      <c r="B5181">
        <v>7.6194056600265601</v>
      </c>
    </row>
    <row r="5182" spans="1:2" x14ac:dyDescent="0.25">
      <c r="A5182">
        <v>3.0687050158543099</v>
      </c>
      <c r="B5182">
        <v>0.159463782904812</v>
      </c>
    </row>
    <row r="5183" spans="1:2" x14ac:dyDescent="0.25">
      <c r="A5183">
        <v>0.70876186387387297</v>
      </c>
      <c r="B5183">
        <v>1.1270849280967301</v>
      </c>
    </row>
    <row r="5184" spans="1:2" x14ac:dyDescent="0.25">
      <c r="A5184">
        <v>1.90682639243547</v>
      </c>
      <c r="B5184">
        <v>-0.62413428293448003</v>
      </c>
    </row>
    <row r="5185" spans="1:2" x14ac:dyDescent="0.25">
      <c r="A5185">
        <v>3.6246697005131798</v>
      </c>
      <c r="B5185">
        <v>-0.98399237609407897</v>
      </c>
    </row>
    <row r="5186" spans="1:2" x14ac:dyDescent="0.25">
      <c r="A5186">
        <v>6.3394565259689202</v>
      </c>
      <c r="B5186">
        <v>3.9053047017288902</v>
      </c>
    </row>
    <row r="5187" spans="1:2" x14ac:dyDescent="0.25">
      <c r="A5187">
        <v>1.06396617037237</v>
      </c>
      <c r="B5187">
        <v>0.158242687686347</v>
      </c>
    </row>
    <row r="5188" spans="1:2" x14ac:dyDescent="0.25">
      <c r="A5188">
        <v>3.2399155975673599</v>
      </c>
      <c r="B5188">
        <v>-0.288984912705744</v>
      </c>
    </row>
    <row r="5189" spans="1:2" x14ac:dyDescent="0.25">
      <c r="A5189">
        <v>6.8932674978749802</v>
      </c>
      <c r="B5189">
        <v>4.0030734527635099</v>
      </c>
    </row>
    <row r="5190" spans="1:2" x14ac:dyDescent="0.25">
      <c r="A5190">
        <v>2.9096443152093201</v>
      </c>
      <c r="B5190">
        <v>-0.35452036951288901</v>
      </c>
    </row>
    <row r="5191" spans="1:2" x14ac:dyDescent="0.25">
      <c r="A5191">
        <v>1.2600603138065301</v>
      </c>
      <c r="B5191">
        <v>0.73848787831623897</v>
      </c>
    </row>
    <row r="5192" spans="1:2" x14ac:dyDescent="0.25">
      <c r="A5192">
        <v>6.3452753333378604</v>
      </c>
      <c r="B5192">
        <v>3.94109980172682</v>
      </c>
    </row>
    <row r="5193" spans="1:2" x14ac:dyDescent="0.25">
      <c r="A5193">
        <v>8.3015797559149398</v>
      </c>
      <c r="B5193">
        <v>8.7145996297116906</v>
      </c>
    </row>
    <row r="5194" spans="1:2" x14ac:dyDescent="0.25">
      <c r="A5194">
        <v>6.1097301795530301</v>
      </c>
      <c r="B5194">
        <v>8.0040536046326096</v>
      </c>
    </row>
    <row r="5195" spans="1:2" x14ac:dyDescent="0.25">
      <c r="A5195">
        <v>7.1699481821228304</v>
      </c>
      <c r="B5195">
        <v>3.8688010216092699</v>
      </c>
    </row>
    <row r="5196" spans="1:2" x14ac:dyDescent="0.25">
      <c r="A5196">
        <v>5.8385845488755699</v>
      </c>
      <c r="B5196">
        <v>4.0588893321371504</v>
      </c>
    </row>
    <row r="5197" spans="1:2" x14ac:dyDescent="0.25">
      <c r="A5197">
        <v>1.5040416628234099</v>
      </c>
      <c r="B5197">
        <v>-0.31514246066700002</v>
      </c>
    </row>
    <row r="5198" spans="1:2" x14ac:dyDescent="0.25">
      <c r="A5198">
        <v>0.84000365079523198</v>
      </c>
      <c r="B5198">
        <v>-0.31413460447837199</v>
      </c>
    </row>
    <row r="5199" spans="1:2" x14ac:dyDescent="0.25">
      <c r="A5199">
        <v>4.7138317909657603</v>
      </c>
      <c r="B5199">
        <v>3.8442463696040599</v>
      </c>
    </row>
    <row r="5200" spans="1:2" x14ac:dyDescent="0.25">
      <c r="A5200">
        <v>4.2513649993802698</v>
      </c>
      <c r="B5200">
        <v>6.7416256558094503</v>
      </c>
    </row>
    <row r="5201" spans="1:2" x14ac:dyDescent="0.25">
      <c r="A5201">
        <v>6.2785478856460601</v>
      </c>
      <c r="B5201">
        <v>3.9063105621804302</v>
      </c>
    </row>
    <row r="5202" spans="1:2" x14ac:dyDescent="0.25">
      <c r="A5202">
        <v>0.43219876398788099</v>
      </c>
      <c r="B5202">
        <v>2.4007234551607901</v>
      </c>
    </row>
    <row r="5203" spans="1:2" x14ac:dyDescent="0.25">
      <c r="A5203">
        <v>6.7749757760017699</v>
      </c>
      <c r="B5203">
        <v>3.55393694737299</v>
      </c>
    </row>
    <row r="5204" spans="1:2" x14ac:dyDescent="0.25">
      <c r="A5204">
        <v>7.1342323788291298</v>
      </c>
      <c r="B5204">
        <v>3.5831807512562199</v>
      </c>
    </row>
    <row r="5205" spans="1:2" x14ac:dyDescent="0.25">
      <c r="A5205">
        <v>6.7380199786625896</v>
      </c>
      <c r="B5205">
        <v>3.7013503252194502</v>
      </c>
    </row>
    <row r="5206" spans="1:2" x14ac:dyDescent="0.25">
      <c r="A5206">
        <v>5.9324283572168701</v>
      </c>
      <c r="B5206">
        <v>8.1207701676738999</v>
      </c>
    </row>
    <row r="5207" spans="1:2" x14ac:dyDescent="0.25">
      <c r="A5207">
        <v>0.76769582503976797</v>
      </c>
      <c r="B5207">
        <v>1.1985358578699401</v>
      </c>
    </row>
    <row r="5208" spans="1:2" x14ac:dyDescent="0.25">
      <c r="A5208">
        <v>1.96664134751058</v>
      </c>
      <c r="B5208">
        <v>-0.24134078766058101</v>
      </c>
    </row>
    <row r="5209" spans="1:2" x14ac:dyDescent="0.25">
      <c r="A5209">
        <v>0.66984140246861901</v>
      </c>
      <c r="B5209">
        <v>-0.10067721348403399</v>
      </c>
    </row>
    <row r="5210" spans="1:2" x14ac:dyDescent="0.25">
      <c r="A5210">
        <v>3.1928199967380002</v>
      </c>
      <c r="B5210">
        <v>-0.98314822122749901</v>
      </c>
    </row>
    <row r="5211" spans="1:2" x14ac:dyDescent="0.25">
      <c r="A5211">
        <v>5.00188770709007</v>
      </c>
      <c r="B5211">
        <v>3.81428630557639</v>
      </c>
    </row>
    <row r="5212" spans="1:2" x14ac:dyDescent="0.25">
      <c r="A5212">
        <v>9.3114339823128596</v>
      </c>
      <c r="B5212">
        <v>6.0132211372453401</v>
      </c>
    </row>
    <row r="5213" spans="1:2" x14ac:dyDescent="0.25">
      <c r="A5213">
        <v>8.66717213273113</v>
      </c>
      <c r="B5213">
        <v>6.4396631446188799</v>
      </c>
    </row>
    <row r="5214" spans="1:2" x14ac:dyDescent="0.25">
      <c r="A5214">
        <v>2.9200324082484101</v>
      </c>
      <c r="B5214">
        <v>-0.47363617637391298</v>
      </c>
    </row>
    <row r="5215" spans="1:2" x14ac:dyDescent="0.25">
      <c r="A5215">
        <v>4.2771909906964796</v>
      </c>
      <c r="B5215">
        <v>4.6903116427493199</v>
      </c>
    </row>
    <row r="5216" spans="1:2" x14ac:dyDescent="0.25">
      <c r="A5216">
        <v>0.90208548098479202</v>
      </c>
      <c r="B5216">
        <v>0.72672225995324202</v>
      </c>
    </row>
    <row r="5217" spans="1:2" x14ac:dyDescent="0.25">
      <c r="A5217">
        <v>2.1384472581968001</v>
      </c>
      <c r="B5217">
        <v>-0.18943706680776801</v>
      </c>
    </row>
    <row r="5218" spans="1:2" x14ac:dyDescent="0.25">
      <c r="A5218">
        <v>7.7945837063062404</v>
      </c>
      <c r="B5218">
        <v>8.2953704406253905</v>
      </c>
    </row>
    <row r="5219" spans="1:2" x14ac:dyDescent="0.25">
      <c r="A5219">
        <v>4.5577263333433899</v>
      </c>
      <c r="B5219">
        <v>-8.9484458462525396E-2</v>
      </c>
    </row>
    <row r="5220" spans="1:2" x14ac:dyDescent="0.25">
      <c r="A5220">
        <v>7.3110485673134704</v>
      </c>
      <c r="B5220">
        <v>3.0563135068148601</v>
      </c>
    </row>
    <row r="5221" spans="1:2" x14ac:dyDescent="0.25">
      <c r="A5221">
        <v>2.7734309151373502</v>
      </c>
      <c r="B5221">
        <v>-0.35235185658959101</v>
      </c>
    </row>
    <row r="5222" spans="1:2" x14ac:dyDescent="0.25">
      <c r="A5222">
        <v>2.25665879438474</v>
      </c>
      <c r="B5222">
        <v>-0.49363245812938999</v>
      </c>
    </row>
    <row r="5223" spans="1:2" x14ac:dyDescent="0.25">
      <c r="A5223">
        <v>6.5554630461847401</v>
      </c>
      <c r="B5223">
        <v>7.9650800820816396</v>
      </c>
    </row>
    <row r="5224" spans="1:2" x14ac:dyDescent="0.25">
      <c r="A5224">
        <v>8.1653752366524408</v>
      </c>
      <c r="B5224">
        <v>6.4791492558909498</v>
      </c>
    </row>
    <row r="5225" spans="1:2" x14ac:dyDescent="0.25">
      <c r="A5225">
        <v>6.1452952572769304</v>
      </c>
      <c r="B5225">
        <v>8.0339381362675706</v>
      </c>
    </row>
    <row r="5226" spans="1:2" x14ac:dyDescent="0.25">
      <c r="A5226">
        <v>5.4766190731881901</v>
      </c>
      <c r="B5226">
        <v>7.9747835507567197</v>
      </c>
    </row>
    <row r="5227" spans="1:2" x14ac:dyDescent="0.25">
      <c r="A5227">
        <v>6.4055968243587804</v>
      </c>
      <c r="B5227">
        <v>8.3990038158219402</v>
      </c>
    </row>
    <row r="5228" spans="1:2" x14ac:dyDescent="0.25">
      <c r="A5228">
        <v>4.0212889442737598</v>
      </c>
      <c r="B5228">
        <v>7.5386546342642697</v>
      </c>
    </row>
    <row r="5229" spans="1:2" x14ac:dyDescent="0.25">
      <c r="A5229">
        <v>-0.457441238568981</v>
      </c>
      <c r="B5229">
        <v>2.2831289294964501</v>
      </c>
    </row>
    <row r="5230" spans="1:2" x14ac:dyDescent="0.25">
      <c r="A5230">
        <v>6.7729509933524703</v>
      </c>
      <c r="B5230">
        <v>3.8478566307642001</v>
      </c>
    </row>
    <row r="5231" spans="1:2" x14ac:dyDescent="0.25">
      <c r="A5231">
        <v>6.0580830066207998</v>
      </c>
      <c r="B5231">
        <v>3.69572062109276</v>
      </c>
    </row>
    <row r="5232" spans="1:2" x14ac:dyDescent="0.25">
      <c r="A5232">
        <v>5.9967946930888196</v>
      </c>
      <c r="B5232">
        <v>0.81563976973743202</v>
      </c>
    </row>
    <row r="5233" spans="1:2" x14ac:dyDescent="0.25">
      <c r="A5233">
        <v>0.498844789708216</v>
      </c>
      <c r="B5233">
        <v>0.99069576185168295</v>
      </c>
    </row>
    <row r="5234" spans="1:2" x14ac:dyDescent="0.25">
      <c r="A5234">
        <v>8.7995865649549607</v>
      </c>
      <c r="B5234">
        <v>2.2016888902765999</v>
      </c>
    </row>
    <row r="5235" spans="1:2" x14ac:dyDescent="0.25">
      <c r="A5235">
        <v>6.5998629476837598</v>
      </c>
      <c r="B5235">
        <v>3.8409812205399101</v>
      </c>
    </row>
    <row r="5236" spans="1:2" x14ac:dyDescent="0.25">
      <c r="A5236">
        <v>5.9191789309108502</v>
      </c>
      <c r="B5236">
        <v>8.4227092171292792</v>
      </c>
    </row>
    <row r="5237" spans="1:2" x14ac:dyDescent="0.25">
      <c r="A5237">
        <v>5.8417333420479798</v>
      </c>
      <c r="B5237">
        <v>4.0492065755536997</v>
      </c>
    </row>
    <row r="5238" spans="1:2" x14ac:dyDescent="0.25">
      <c r="A5238">
        <v>5.2623428119140696</v>
      </c>
      <c r="B5238">
        <v>8.4997371033259892</v>
      </c>
    </row>
    <row r="5239" spans="1:2" x14ac:dyDescent="0.25">
      <c r="A5239">
        <v>2.5175183379548098</v>
      </c>
      <c r="B5239">
        <v>6.7998780685143601</v>
      </c>
    </row>
    <row r="5240" spans="1:2" x14ac:dyDescent="0.25">
      <c r="A5240">
        <v>2.3739084700402802</v>
      </c>
      <c r="B5240">
        <v>0.65710402442967297</v>
      </c>
    </row>
    <row r="5241" spans="1:2" x14ac:dyDescent="0.25">
      <c r="A5241">
        <v>0.274179683073217</v>
      </c>
      <c r="B5241">
        <v>1.8205937772855101</v>
      </c>
    </row>
    <row r="5242" spans="1:2" x14ac:dyDescent="0.25">
      <c r="A5242">
        <v>6.7710079013239701</v>
      </c>
      <c r="B5242">
        <v>8.1473193286381598</v>
      </c>
    </row>
    <row r="5243" spans="1:2" x14ac:dyDescent="0.25">
      <c r="A5243">
        <v>6.5440395959923103</v>
      </c>
      <c r="B5243">
        <v>4.0411776085198401</v>
      </c>
    </row>
    <row r="5244" spans="1:2" x14ac:dyDescent="0.25">
      <c r="A5244">
        <v>6.1920535398580396</v>
      </c>
      <c r="B5244">
        <v>3.85726610906227</v>
      </c>
    </row>
    <row r="5245" spans="1:2" x14ac:dyDescent="0.25">
      <c r="A5245">
        <v>7.4819481046933403</v>
      </c>
      <c r="B5245">
        <v>8.3100506206955291</v>
      </c>
    </row>
    <row r="5246" spans="1:2" x14ac:dyDescent="0.25">
      <c r="A5246">
        <v>6.2610075696861101</v>
      </c>
      <c r="B5246">
        <v>3.9654966391744702</v>
      </c>
    </row>
    <row r="5247" spans="1:2" x14ac:dyDescent="0.25">
      <c r="A5247">
        <v>1.3050379174264699</v>
      </c>
      <c r="B5247">
        <v>-0.33703380217555701</v>
      </c>
    </row>
    <row r="5248" spans="1:2" x14ac:dyDescent="0.25">
      <c r="A5248">
        <v>6.3165431567725898</v>
      </c>
      <c r="B5248">
        <v>8.4253218410749398</v>
      </c>
    </row>
    <row r="5249" spans="1:2" x14ac:dyDescent="0.25">
      <c r="A5249">
        <v>1.52017635468334</v>
      </c>
      <c r="B5249">
        <v>0.235489488546477</v>
      </c>
    </row>
    <row r="5250" spans="1:2" x14ac:dyDescent="0.25">
      <c r="A5250">
        <v>1.82580963337581</v>
      </c>
      <c r="B5250">
        <v>-2.2982921414223801E-2</v>
      </c>
    </row>
    <row r="5251" spans="1:2" x14ac:dyDescent="0.25">
      <c r="A5251">
        <v>1.2293474024190001</v>
      </c>
      <c r="B5251">
        <v>1.1451762424244699E-2</v>
      </c>
    </row>
    <row r="5252" spans="1:2" x14ac:dyDescent="0.25">
      <c r="A5252">
        <v>2.3642112498928398</v>
      </c>
      <c r="B5252">
        <v>4.3102185060523497E-2</v>
      </c>
    </row>
    <row r="5253" spans="1:2" x14ac:dyDescent="0.25">
      <c r="A5253">
        <v>-0.33400816526601601</v>
      </c>
      <c r="B5253">
        <v>3.4824395743150198</v>
      </c>
    </row>
    <row r="5254" spans="1:2" x14ac:dyDescent="0.25">
      <c r="A5254">
        <v>2.3151484569612002</v>
      </c>
      <c r="B5254">
        <v>-0.44539177634150601</v>
      </c>
    </row>
    <row r="5255" spans="1:2" x14ac:dyDescent="0.25">
      <c r="A5255">
        <v>6.2313534874545402</v>
      </c>
      <c r="B5255">
        <v>3.9781852951681702</v>
      </c>
    </row>
    <row r="5256" spans="1:2" x14ac:dyDescent="0.25">
      <c r="A5256">
        <v>8.2515402995635903</v>
      </c>
      <c r="B5256">
        <v>2.7741594479662299</v>
      </c>
    </row>
    <row r="5257" spans="1:2" x14ac:dyDescent="0.25">
      <c r="A5257">
        <v>6.8027273094564196</v>
      </c>
      <c r="B5257">
        <v>8.3028179362535894</v>
      </c>
    </row>
    <row r="5258" spans="1:2" x14ac:dyDescent="0.25">
      <c r="A5258">
        <v>6.40834869092562</v>
      </c>
      <c r="B5258">
        <v>8.4597997771768103</v>
      </c>
    </row>
    <row r="5259" spans="1:2" x14ac:dyDescent="0.25">
      <c r="A5259">
        <v>5.0295409663067501</v>
      </c>
      <c r="B5259">
        <v>4.0205254550117298</v>
      </c>
    </row>
    <row r="5260" spans="1:2" x14ac:dyDescent="0.25">
      <c r="A5260">
        <v>8.1310285374224307</v>
      </c>
      <c r="B5260">
        <v>8.1106659840068307</v>
      </c>
    </row>
    <row r="5261" spans="1:2" x14ac:dyDescent="0.25">
      <c r="A5261">
        <v>1.9531830999478801</v>
      </c>
      <c r="B5261">
        <v>5.8520030664238698</v>
      </c>
    </row>
    <row r="5262" spans="1:2" x14ac:dyDescent="0.25">
      <c r="A5262">
        <v>0.92876503616930906</v>
      </c>
      <c r="B5262">
        <v>6.9811978146430101E-2</v>
      </c>
    </row>
    <row r="5263" spans="1:2" x14ac:dyDescent="0.25">
      <c r="A5263">
        <v>8.0808715902573205</v>
      </c>
      <c r="B5263">
        <v>8.2948661605314893</v>
      </c>
    </row>
    <row r="5264" spans="1:2" x14ac:dyDescent="0.25">
      <c r="A5264">
        <v>6.5818441698274501</v>
      </c>
      <c r="B5264">
        <v>3.8525130865509598</v>
      </c>
    </row>
    <row r="5265" spans="1:2" x14ac:dyDescent="0.25">
      <c r="A5265">
        <v>7.0882287652134099</v>
      </c>
      <c r="B5265">
        <v>3.5863444617551599</v>
      </c>
    </row>
    <row r="5266" spans="1:2" x14ac:dyDescent="0.25">
      <c r="A5266">
        <v>6.4578716273517598</v>
      </c>
      <c r="B5266">
        <v>3.8462097097402301</v>
      </c>
    </row>
    <row r="5267" spans="1:2" x14ac:dyDescent="0.25">
      <c r="A5267">
        <v>5.0431190323659401</v>
      </c>
      <c r="B5267">
        <v>8.2661033079249897</v>
      </c>
    </row>
    <row r="5268" spans="1:2" x14ac:dyDescent="0.25">
      <c r="A5268">
        <v>6.8004006597913502</v>
      </c>
      <c r="B5268">
        <v>3.7117218322484899</v>
      </c>
    </row>
    <row r="5269" spans="1:2" x14ac:dyDescent="0.25">
      <c r="A5269">
        <v>4.9417613460430703</v>
      </c>
      <c r="B5269">
        <v>-7.0037624086656203E-2</v>
      </c>
    </row>
    <row r="5270" spans="1:2" x14ac:dyDescent="0.25">
      <c r="A5270">
        <v>6.3533456619707804</v>
      </c>
      <c r="B5270">
        <v>4.1301802177633196</v>
      </c>
    </row>
    <row r="5271" spans="1:2" x14ac:dyDescent="0.25">
      <c r="A5271">
        <v>3.5202621944461101</v>
      </c>
      <c r="B5271">
        <v>6.2373415615685799</v>
      </c>
    </row>
    <row r="5272" spans="1:2" x14ac:dyDescent="0.25">
      <c r="A5272">
        <v>6.9070844913477796</v>
      </c>
      <c r="B5272">
        <v>7.5462283511130899</v>
      </c>
    </row>
    <row r="5273" spans="1:2" x14ac:dyDescent="0.25">
      <c r="A5273">
        <v>0.71386228721397404</v>
      </c>
      <c r="B5273">
        <v>0.91643791838072097</v>
      </c>
    </row>
    <row r="5274" spans="1:2" x14ac:dyDescent="0.25">
      <c r="A5274">
        <v>7.1456899624428996</v>
      </c>
      <c r="B5274">
        <v>3.0415076524514499</v>
      </c>
    </row>
    <row r="5275" spans="1:2" x14ac:dyDescent="0.25">
      <c r="A5275">
        <v>-2.5666436691869601E-2</v>
      </c>
      <c r="B5275">
        <v>1.65890754158236</v>
      </c>
    </row>
    <row r="5276" spans="1:2" x14ac:dyDescent="0.25">
      <c r="A5276">
        <v>6.5779516245463796</v>
      </c>
      <c r="B5276">
        <v>3.75701052294162</v>
      </c>
    </row>
    <row r="5277" spans="1:2" x14ac:dyDescent="0.25">
      <c r="A5277">
        <v>2.1852456841816799</v>
      </c>
      <c r="B5277">
        <v>-0.129798650972377</v>
      </c>
    </row>
    <row r="5278" spans="1:2" x14ac:dyDescent="0.25">
      <c r="A5278">
        <v>5.3714031801781896</v>
      </c>
      <c r="B5278">
        <v>6.8429427385361699</v>
      </c>
    </row>
    <row r="5279" spans="1:2" x14ac:dyDescent="0.25">
      <c r="A5279">
        <v>5.8316393148199204</v>
      </c>
      <c r="B5279">
        <v>4.06139639611738</v>
      </c>
    </row>
    <row r="5280" spans="1:2" x14ac:dyDescent="0.25">
      <c r="A5280">
        <v>4.9876987401762403</v>
      </c>
      <c r="B5280">
        <v>7.7786924888524602</v>
      </c>
    </row>
    <row r="5281" spans="1:2" x14ac:dyDescent="0.25">
      <c r="A5281">
        <v>4.22220843620621</v>
      </c>
      <c r="B5281">
        <v>-0.29374514064225199</v>
      </c>
    </row>
    <row r="5282" spans="1:2" x14ac:dyDescent="0.25">
      <c r="A5282">
        <v>8.1195640254606403</v>
      </c>
      <c r="B5282">
        <v>3.8644997163835701</v>
      </c>
    </row>
    <row r="5283" spans="1:2" x14ac:dyDescent="0.25">
      <c r="A5283">
        <v>0.46494369400435998</v>
      </c>
      <c r="B5283">
        <v>0.87734632756335895</v>
      </c>
    </row>
    <row r="5284" spans="1:2" x14ac:dyDescent="0.25">
      <c r="A5284">
        <v>6.3609872814780699</v>
      </c>
      <c r="B5284">
        <v>3.7389087167487101</v>
      </c>
    </row>
    <row r="5285" spans="1:2" x14ac:dyDescent="0.25">
      <c r="A5285">
        <v>5.2071671942220101</v>
      </c>
      <c r="B5285">
        <v>7.9905795439219203</v>
      </c>
    </row>
    <row r="5286" spans="1:2" x14ac:dyDescent="0.25">
      <c r="A5286">
        <v>3.1657099769772898</v>
      </c>
      <c r="B5286">
        <v>4.0207025348549097</v>
      </c>
    </row>
    <row r="5287" spans="1:2" x14ac:dyDescent="0.25">
      <c r="A5287">
        <v>1.98098128203762</v>
      </c>
      <c r="B5287">
        <v>-0.643925706638798</v>
      </c>
    </row>
    <row r="5288" spans="1:2" x14ac:dyDescent="0.25">
      <c r="A5288">
        <v>7.4160998096359299</v>
      </c>
      <c r="B5288">
        <v>8.0080655071841598</v>
      </c>
    </row>
    <row r="5289" spans="1:2" x14ac:dyDescent="0.25">
      <c r="A5289">
        <v>5.8477814287076999</v>
      </c>
      <c r="B5289">
        <v>8.1198183032485201</v>
      </c>
    </row>
    <row r="5290" spans="1:2" x14ac:dyDescent="0.25">
      <c r="A5290">
        <v>4.1095511999072203</v>
      </c>
      <c r="B5290">
        <v>-0.45023518274021102</v>
      </c>
    </row>
    <row r="5291" spans="1:2" x14ac:dyDescent="0.25">
      <c r="A5291">
        <v>1.64945326910487</v>
      </c>
      <c r="B5291">
        <v>5.2959749380027302E-2</v>
      </c>
    </row>
    <row r="5292" spans="1:2" x14ac:dyDescent="0.25">
      <c r="A5292">
        <v>2.1103895555707801</v>
      </c>
      <c r="B5292">
        <v>-0.25206525094008803</v>
      </c>
    </row>
    <row r="5293" spans="1:2" x14ac:dyDescent="0.25">
      <c r="A5293">
        <v>0.90739887732176305</v>
      </c>
      <c r="B5293">
        <v>1.02534667173414</v>
      </c>
    </row>
    <row r="5294" spans="1:2" x14ac:dyDescent="0.25">
      <c r="A5294">
        <v>5.9118630578514697</v>
      </c>
      <c r="B5294">
        <v>8.3567112189547608</v>
      </c>
    </row>
    <row r="5295" spans="1:2" x14ac:dyDescent="0.25">
      <c r="A5295">
        <v>6.75255418721492</v>
      </c>
      <c r="B5295">
        <v>7.9902581903332601</v>
      </c>
    </row>
    <row r="5296" spans="1:2" x14ac:dyDescent="0.25">
      <c r="A5296">
        <v>5.8289865276053501</v>
      </c>
      <c r="B5296">
        <v>3.8877572545256101</v>
      </c>
    </row>
    <row r="5297" spans="1:2" x14ac:dyDescent="0.25">
      <c r="A5297">
        <v>6.0981438958514902</v>
      </c>
      <c r="B5297">
        <v>8.3654164042141392</v>
      </c>
    </row>
    <row r="5298" spans="1:2" x14ac:dyDescent="0.25">
      <c r="A5298">
        <v>4.3672396011652204</v>
      </c>
      <c r="B5298">
        <v>8.4626482453762808</v>
      </c>
    </row>
    <row r="5299" spans="1:2" x14ac:dyDescent="0.25">
      <c r="A5299">
        <v>5.5098804980405696</v>
      </c>
      <c r="B5299">
        <v>4.3695362431565297</v>
      </c>
    </row>
    <row r="5300" spans="1:2" x14ac:dyDescent="0.25">
      <c r="A5300">
        <v>0.73680698885010298</v>
      </c>
      <c r="B5300">
        <v>0.408102533966686</v>
      </c>
    </row>
    <row r="5301" spans="1:2" x14ac:dyDescent="0.25">
      <c r="A5301">
        <v>8.4885660980114697</v>
      </c>
      <c r="B5301">
        <v>7.0507909611550197</v>
      </c>
    </row>
    <row r="5302" spans="1:2" x14ac:dyDescent="0.25">
      <c r="A5302">
        <v>0.56740845813053697</v>
      </c>
      <c r="B5302">
        <v>0.77218291101518099</v>
      </c>
    </row>
    <row r="5303" spans="1:2" x14ac:dyDescent="0.25">
      <c r="A5303">
        <v>4.6341866452013196</v>
      </c>
      <c r="B5303">
        <v>4.4765758930060802</v>
      </c>
    </row>
    <row r="5304" spans="1:2" x14ac:dyDescent="0.25">
      <c r="A5304">
        <v>3.6648710184811</v>
      </c>
      <c r="B5304">
        <v>-0.67984954525470798</v>
      </c>
    </row>
    <row r="5305" spans="1:2" x14ac:dyDescent="0.25">
      <c r="A5305">
        <v>3.2728371879343299</v>
      </c>
      <c r="B5305">
        <v>-0.19534687438623499</v>
      </c>
    </row>
    <row r="5306" spans="1:2" x14ac:dyDescent="0.25">
      <c r="A5306">
        <v>3.9602669670422599</v>
      </c>
      <c r="B5306">
        <v>0.56171346432241798</v>
      </c>
    </row>
    <row r="5307" spans="1:2" x14ac:dyDescent="0.25">
      <c r="A5307">
        <v>3.9617001720959699</v>
      </c>
      <c r="B5307">
        <v>6.8069173298327703</v>
      </c>
    </row>
    <row r="5308" spans="1:2" x14ac:dyDescent="0.25">
      <c r="A5308">
        <v>1.7750275933729001</v>
      </c>
      <c r="B5308">
        <v>-2.31670268719486E-2</v>
      </c>
    </row>
    <row r="5309" spans="1:2" x14ac:dyDescent="0.25">
      <c r="A5309">
        <v>6.6457569351637202</v>
      </c>
      <c r="B5309">
        <v>3.5350844792020402</v>
      </c>
    </row>
    <row r="5310" spans="1:2" x14ac:dyDescent="0.25">
      <c r="A5310">
        <v>4.7568697507687903</v>
      </c>
      <c r="B5310">
        <v>4.4905397923931796</v>
      </c>
    </row>
    <row r="5311" spans="1:2" x14ac:dyDescent="0.25">
      <c r="A5311">
        <v>0.14749157940292701</v>
      </c>
      <c r="B5311">
        <v>0.83948331058089398</v>
      </c>
    </row>
    <row r="5312" spans="1:2" x14ac:dyDescent="0.25">
      <c r="A5312">
        <v>6.7848816758692099</v>
      </c>
      <c r="B5312">
        <v>8.9716708255742592</v>
      </c>
    </row>
    <row r="5313" spans="1:2" x14ac:dyDescent="0.25">
      <c r="A5313">
        <v>3.1484756395555</v>
      </c>
      <c r="B5313">
        <v>0.12391044743738</v>
      </c>
    </row>
    <row r="5314" spans="1:2" x14ac:dyDescent="0.25">
      <c r="A5314">
        <v>2.3042294550885498</v>
      </c>
      <c r="B5314">
        <v>6.8533173697614602</v>
      </c>
    </row>
    <row r="5315" spans="1:2" x14ac:dyDescent="0.25">
      <c r="A5315">
        <v>8.0136927576615999</v>
      </c>
      <c r="B5315">
        <v>7.9582702602064304</v>
      </c>
    </row>
    <row r="5316" spans="1:2" x14ac:dyDescent="0.25">
      <c r="A5316">
        <v>5.2534927755989296</v>
      </c>
      <c r="B5316">
        <v>8.3270851885087591</v>
      </c>
    </row>
    <row r="5317" spans="1:2" x14ac:dyDescent="0.25">
      <c r="A5317">
        <v>4.3132417612077401</v>
      </c>
      <c r="B5317">
        <v>4.0207281240695103</v>
      </c>
    </row>
    <row r="5318" spans="1:2" x14ac:dyDescent="0.25">
      <c r="A5318">
        <v>1.0491780676112299</v>
      </c>
      <c r="B5318">
        <v>0.109226873099955</v>
      </c>
    </row>
    <row r="5319" spans="1:2" x14ac:dyDescent="0.25">
      <c r="A5319">
        <v>-4.1633496613279301E-2</v>
      </c>
      <c r="B5319">
        <v>4.53424545627737</v>
      </c>
    </row>
    <row r="5320" spans="1:2" x14ac:dyDescent="0.25">
      <c r="A5320">
        <v>1.59051307555181</v>
      </c>
      <c r="B5320">
        <v>0.15730008960136299</v>
      </c>
    </row>
    <row r="5321" spans="1:2" x14ac:dyDescent="0.25">
      <c r="A5321">
        <v>6.3238079725880398</v>
      </c>
      <c r="B5321">
        <v>8.3435194199803302</v>
      </c>
    </row>
    <row r="5322" spans="1:2" x14ac:dyDescent="0.25">
      <c r="A5322">
        <v>6.1721858741713902</v>
      </c>
      <c r="B5322">
        <v>3.9510790397748101</v>
      </c>
    </row>
    <row r="5323" spans="1:2" x14ac:dyDescent="0.25">
      <c r="A5323">
        <v>7.0904674770367802</v>
      </c>
      <c r="B5323">
        <v>3.3431437276183802</v>
      </c>
    </row>
    <row r="5324" spans="1:2" x14ac:dyDescent="0.25">
      <c r="A5324">
        <v>5.98936587541544</v>
      </c>
      <c r="B5324">
        <v>7.6123951335466797</v>
      </c>
    </row>
    <row r="5325" spans="1:2" x14ac:dyDescent="0.25">
      <c r="A5325">
        <v>3.1328979160942798</v>
      </c>
      <c r="B5325">
        <v>-0.76711073648105399</v>
      </c>
    </row>
    <row r="5326" spans="1:2" x14ac:dyDescent="0.25">
      <c r="A5326">
        <v>3.2836454502632102</v>
      </c>
      <c r="B5326">
        <v>7.6441994410338898</v>
      </c>
    </row>
    <row r="5327" spans="1:2" x14ac:dyDescent="0.25">
      <c r="A5327">
        <v>-0.487015282830978</v>
      </c>
      <c r="B5327">
        <v>3.70528324287418</v>
      </c>
    </row>
    <row r="5328" spans="1:2" x14ac:dyDescent="0.25">
      <c r="A5328">
        <v>-0.123533234230566</v>
      </c>
      <c r="B5328">
        <v>2.6892954897739498</v>
      </c>
    </row>
    <row r="5329" spans="1:2" x14ac:dyDescent="0.25">
      <c r="A5329">
        <v>6.50005314135469</v>
      </c>
      <c r="B5329">
        <v>3.9004922774625901</v>
      </c>
    </row>
    <row r="5330" spans="1:2" x14ac:dyDescent="0.25">
      <c r="A5330">
        <v>1.3811883647897001</v>
      </c>
      <c r="B5330">
        <v>0.245805649316404</v>
      </c>
    </row>
    <row r="5331" spans="1:2" x14ac:dyDescent="0.25">
      <c r="A5331">
        <v>5.3984417281132497</v>
      </c>
      <c r="B5331">
        <v>3.9672595655124301</v>
      </c>
    </row>
    <row r="5332" spans="1:2" x14ac:dyDescent="0.25">
      <c r="A5332">
        <v>4.4574894586307803</v>
      </c>
      <c r="B5332">
        <v>4.3135966827795302</v>
      </c>
    </row>
    <row r="5333" spans="1:2" x14ac:dyDescent="0.25">
      <c r="A5333">
        <v>2.46610845647333</v>
      </c>
      <c r="B5333">
        <v>7.3749461205779104E-2</v>
      </c>
    </row>
    <row r="5334" spans="1:2" x14ac:dyDescent="0.25">
      <c r="A5334">
        <v>6.2606622355168096</v>
      </c>
      <c r="B5334">
        <v>3.9290692594253298</v>
      </c>
    </row>
    <row r="5335" spans="1:2" x14ac:dyDescent="0.25">
      <c r="A5335">
        <v>0.44998293381232801</v>
      </c>
      <c r="B5335">
        <v>1.7431280584889699</v>
      </c>
    </row>
    <row r="5336" spans="1:2" x14ac:dyDescent="0.25">
      <c r="A5336">
        <v>4.0976239081575301</v>
      </c>
      <c r="B5336">
        <v>4.0796826454458097</v>
      </c>
    </row>
    <row r="5337" spans="1:2" x14ac:dyDescent="0.25">
      <c r="A5337">
        <v>1.17220876472104</v>
      </c>
      <c r="B5337">
        <v>2.6730889384797899E-2</v>
      </c>
    </row>
    <row r="5338" spans="1:2" x14ac:dyDescent="0.25">
      <c r="A5338">
        <v>1.45617322868114</v>
      </c>
      <c r="B5338">
        <v>0.261432992475439</v>
      </c>
    </row>
    <row r="5339" spans="1:2" x14ac:dyDescent="0.25">
      <c r="A5339">
        <v>2.6644089510060001</v>
      </c>
      <c r="B5339">
        <v>7.2084050626106997</v>
      </c>
    </row>
    <row r="5340" spans="1:2" x14ac:dyDescent="0.25">
      <c r="A5340">
        <v>5.21070295945702</v>
      </c>
      <c r="B5340">
        <v>4.4143886141814397</v>
      </c>
    </row>
    <row r="5341" spans="1:2" x14ac:dyDescent="0.25">
      <c r="A5341">
        <v>0.76909444849419195</v>
      </c>
      <c r="B5341">
        <v>-0.40373659196158401</v>
      </c>
    </row>
    <row r="5342" spans="1:2" x14ac:dyDescent="0.25">
      <c r="A5342">
        <v>1.689298160406</v>
      </c>
      <c r="B5342">
        <v>1.9454754922406801E-2</v>
      </c>
    </row>
    <row r="5343" spans="1:2" x14ac:dyDescent="0.25">
      <c r="A5343">
        <v>6.2817450478318699</v>
      </c>
      <c r="B5343">
        <v>3.89590975715535</v>
      </c>
    </row>
    <row r="5344" spans="1:2" x14ac:dyDescent="0.25">
      <c r="A5344">
        <v>6.71493793441602</v>
      </c>
      <c r="B5344">
        <v>3.3630068725558102</v>
      </c>
    </row>
    <row r="5345" spans="1:2" x14ac:dyDescent="0.25">
      <c r="A5345">
        <v>6.7400493493330398</v>
      </c>
      <c r="B5345">
        <v>7.7950813199643001</v>
      </c>
    </row>
    <row r="5346" spans="1:2" x14ac:dyDescent="0.25">
      <c r="A5346">
        <v>2.22726656313883</v>
      </c>
      <c r="B5346">
        <v>6.9313478090403198</v>
      </c>
    </row>
    <row r="5347" spans="1:2" x14ac:dyDescent="0.25">
      <c r="A5347">
        <v>4.4594444428941502</v>
      </c>
      <c r="B5347">
        <v>8.2603860350798808</v>
      </c>
    </row>
    <row r="5348" spans="1:2" x14ac:dyDescent="0.25">
      <c r="A5348">
        <v>1.25828623190073</v>
      </c>
      <c r="B5348">
        <v>0.380437173809545</v>
      </c>
    </row>
    <row r="5349" spans="1:2" x14ac:dyDescent="0.25">
      <c r="A5349">
        <v>5.8743617384573596</v>
      </c>
      <c r="B5349">
        <v>3.9375530380735402</v>
      </c>
    </row>
    <row r="5350" spans="1:2" x14ac:dyDescent="0.25">
      <c r="A5350">
        <v>5.7255105003920699</v>
      </c>
      <c r="B5350">
        <v>4.2805438410456302</v>
      </c>
    </row>
    <row r="5351" spans="1:2" x14ac:dyDescent="0.25">
      <c r="A5351">
        <v>5.6496520163428698</v>
      </c>
      <c r="B5351">
        <v>8.5391168318814401</v>
      </c>
    </row>
    <row r="5352" spans="1:2" x14ac:dyDescent="0.25">
      <c r="A5352">
        <v>0.98841291480458704</v>
      </c>
      <c r="B5352">
        <v>0.35743528950526698</v>
      </c>
    </row>
    <row r="5353" spans="1:2" x14ac:dyDescent="0.25">
      <c r="A5353">
        <v>3.1229732665850798</v>
      </c>
      <c r="B5353">
        <v>6.5776132463624197</v>
      </c>
    </row>
    <row r="5354" spans="1:2" x14ac:dyDescent="0.25">
      <c r="A5354">
        <v>0.97839666324306096</v>
      </c>
      <c r="B5354">
        <v>1.1597364190042201</v>
      </c>
    </row>
    <row r="5355" spans="1:2" x14ac:dyDescent="0.25">
      <c r="A5355">
        <v>5.8865525060354802</v>
      </c>
      <c r="B5355">
        <v>4.0871048016341298</v>
      </c>
    </row>
    <row r="5356" spans="1:2" x14ac:dyDescent="0.25">
      <c r="A5356">
        <v>6.4120177996062102</v>
      </c>
      <c r="B5356">
        <v>3.8347391136990701</v>
      </c>
    </row>
    <row r="5357" spans="1:2" x14ac:dyDescent="0.25">
      <c r="A5357">
        <v>8.9872257073730104</v>
      </c>
      <c r="B5357">
        <v>7.55845983487567</v>
      </c>
    </row>
    <row r="5358" spans="1:2" x14ac:dyDescent="0.25">
      <c r="A5358">
        <v>5.3804344304176599</v>
      </c>
      <c r="B5358">
        <v>3.2405011391660001</v>
      </c>
    </row>
    <row r="5359" spans="1:2" x14ac:dyDescent="0.25">
      <c r="A5359">
        <v>6.0693505017607903</v>
      </c>
      <c r="B5359">
        <v>3.9704757385877998</v>
      </c>
    </row>
    <row r="5360" spans="1:2" x14ac:dyDescent="0.25">
      <c r="A5360">
        <v>4.11637869405424</v>
      </c>
      <c r="B5360">
        <v>0.42867120066110698</v>
      </c>
    </row>
    <row r="5361" spans="1:2" x14ac:dyDescent="0.25">
      <c r="A5361">
        <v>1.6237629638684601</v>
      </c>
      <c r="B5361">
        <v>1.36614294490271</v>
      </c>
    </row>
    <row r="5362" spans="1:2" x14ac:dyDescent="0.25">
      <c r="A5362">
        <v>3.6286285888032999</v>
      </c>
      <c r="B5362">
        <v>-0.22150072705148399</v>
      </c>
    </row>
    <row r="5363" spans="1:2" x14ac:dyDescent="0.25">
      <c r="A5363">
        <v>4.9848549864997</v>
      </c>
      <c r="B5363">
        <v>8.2834779477526492</v>
      </c>
    </row>
    <row r="5364" spans="1:2" x14ac:dyDescent="0.25">
      <c r="A5364">
        <v>9.1311389470584494</v>
      </c>
      <c r="B5364">
        <v>7.9174369619749401</v>
      </c>
    </row>
    <row r="5365" spans="1:2" x14ac:dyDescent="0.25">
      <c r="A5365">
        <v>8.1097410433643908</v>
      </c>
      <c r="B5365">
        <v>2.8780303022869802</v>
      </c>
    </row>
    <row r="5366" spans="1:2" x14ac:dyDescent="0.25">
      <c r="A5366">
        <v>6.3651327203120402</v>
      </c>
      <c r="B5366">
        <v>3.90210257645766</v>
      </c>
    </row>
    <row r="5367" spans="1:2" x14ac:dyDescent="0.25">
      <c r="A5367">
        <v>1.25784342095053</v>
      </c>
      <c r="B5367">
        <v>0.23600924911212501</v>
      </c>
    </row>
    <row r="5368" spans="1:2" x14ac:dyDescent="0.25">
      <c r="A5368">
        <v>2.5170147073397899</v>
      </c>
      <c r="B5368">
        <v>-0.330361270911046</v>
      </c>
    </row>
    <row r="5369" spans="1:2" x14ac:dyDescent="0.25">
      <c r="A5369">
        <v>3.86007756260463</v>
      </c>
      <c r="B5369">
        <v>8.2658269024211304</v>
      </c>
    </row>
    <row r="5370" spans="1:2" x14ac:dyDescent="0.25">
      <c r="A5370">
        <v>1.63092596789265</v>
      </c>
      <c r="B5370">
        <v>1.06682779867014</v>
      </c>
    </row>
    <row r="5371" spans="1:2" x14ac:dyDescent="0.25">
      <c r="A5371">
        <v>2.9267583839336499E-2</v>
      </c>
      <c r="B5371">
        <v>1.3619953591976399</v>
      </c>
    </row>
    <row r="5372" spans="1:2" x14ac:dyDescent="0.25">
      <c r="A5372">
        <v>2.2303786130977401</v>
      </c>
      <c r="B5372">
        <v>0.58426433248313503</v>
      </c>
    </row>
    <row r="5373" spans="1:2" x14ac:dyDescent="0.25">
      <c r="A5373">
        <v>1.48665267380677</v>
      </c>
      <c r="B5373">
        <v>-0.39182746820695702</v>
      </c>
    </row>
    <row r="5374" spans="1:2" x14ac:dyDescent="0.25">
      <c r="A5374">
        <v>7.84961401502028</v>
      </c>
      <c r="B5374">
        <v>6.8477877004661902</v>
      </c>
    </row>
    <row r="5375" spans="1:2" x14ac:dyDescent="0.25">
      <c r="A5375">
        <v>6.5198851629437602</v>
      </c>
      <c r="B5375">
        <v>8.7256423219661894</v>
      </c>
    </row>
    <row r="5376" spans="1:2" x14ac:dyDescent="0.25">
      <c r="A5376">
        <v>-0.57525138674080001</v>
      </c>
      <c r="B5376">
        <v>3.0283137335035701</v>
      </c>
    </row>
    <row r="5377" spans="1:2" x14ac:dyDescent="0.25">
      <c r="A5377">
        <v>9.0872757730306897E-2</v>
      </c>
      <c r="B5377">
        <v>2.41005258253983</v>
      </c>
    </row>
    <row r="5378" spans="1:2" x14ac:dyDescent="0.25">
      <c r="A5378">
        <v>8.2280610008385704</v>
      </c>
      <c r="B5378">
        <v>1.3081479628516199</v>
      </c>
    </row>
    <row r="5379" spans="1:2" x14ac:dyDescent="0.25">
      <c r="A5379">
        <v>0.92349968843552599</v>
      </c>
      <c r="B5379">
        <v>0.91180416571865497</v>
      </c>
    </row>
    <row r="5380" spans="1:2" x14ac:dyDescent="0.25">
      <c r="A5380">
        <v>-0.246470639307072</v>
      </c>
      <c r="B5380">
        <v>1.8569664309157701</v>
      </c>
    </row>
    <row r="5381" spans="1:2" x14ac:dyDescent="0.25">
      <c r="A5381">
        <v>1.6649286387106299</v>
      </c>
      <c r="B5381">
        <v>5.7495870893058403E-2</v>
      </c>
    </row>
    <row r="5382" spans="1:2" x14ac:dyDescent="0.25">
      <c r="A5382">
        <v>3.99763469562243</v>
      </c>
      <c r="B5382">
        <v>-0.63077457280191096</v>
      </c>
    </row>
    <row r="5383" spans="1:2" x14ac:dyDescent="0.25">
      <c r="A5383">
        <v>6.7318483370822904</v>
      </c>
      <c r="B5383">
        <v>8.1554152562493201</v>
      </c>
    </row>
    <row r="5384" spans="1:2" x14ac:dyDescent="0.25">
      <c r="A5384">
        <v>1.86294702127407</v>
      </c>
      <c r="B5384">
        <v>-0.20602980707476601</v>
      </c>
    </row>
    <row r="5385" spans="1:2" x14ac:dyDescent="0.25">
      <c r="A5385">
        <v>-1.15638310646214E-2</v>
      </c>
      <c r="B5385">
        <v>2.13411100674336</v>
      </c>
    </row>
    <row r="5386" spans="1:2" x14ac:dyDescent="0.25">
      <c r="A5386">
        <v>8.1816843538301196</v>
      </c>
      <c r="B5386">
        <v>7.1189409637659598</v>
      </c>
    </row>
    <row r="5387" spans="1:2" x14ac:dyDescent="0.25">
      <c r="A5387">
        <v>5.9325583260466104</v>
      </c>
      <c r="B5387">
        <v>8.4070842313805905</v>
      </c>
    </row>
    <row r="5388" spans="1:2" x14ac:dyDescent="0.25">
      <c r="A5388">
        <v>6.3228995999412998</v>
      </c>
      <c r="B5388">
        <v>8.3535800980360602</v>
      </c>
    </row>
    <row r="5389" spans="1:2" x14ac:dyDescent="0.25">
      <c r="A5389">
        <v>7.7489832409141002</v>
      </c>
      <c r="B5389">
        <v>2.3189557273169301</v>
      </c>
    </row>
    <row r="5390" spans="1:2" x14ac:dyDescent="0.25">
      <c r="A5390">
        <v>4.8889050428902703</v>
      </c>
      <c r="B5390">
        <v>-1.8323806125136E-2</v>
      </c>
    </row>
    <row r="5391" spans="1:2" x14ac:dyDescent="0.25">
      <c r="A5391">
        <v>-5.9148549785263099E-2</v>
      </c>
      <c r="B5391">
        <v>1.9918819445193201</v>
      </c>
    </row>
    <row r="5392" spans="1:2" x14ac:dyDescent="0.25">
      <c r="A5392">
        <v>3.6554615686271501</v>
      </c>
      <c r="B5392">
        <v>-0.51163572761174703</v>
      </c>
    </row>
    <row r="5393" spans="1:2" x14ac:dyDescent="0.25">
      <c r="A5393">
        <v>6.2742669583070301</v>
      </c>
      <c r="B5393">
        <v>3.9629992370356901</v>
      </c>
    </row>
    <row r="5394" spans="1:2" x14ac:dyDescent="0.25">
      <c r="A5394">
        <v>5.9562654752155604</v>
      </c>
      <c r="B5394">
        <v>8.2512572046046699</v>
      </c>
    </row>
    <row r="5395" spans="1:2" x14ac:dyDescent="0.25">
      <c r="A5395">
        <v>6.02967248567826</v>
      </c>
      <c r="B5395">
        <v>4.1231187914107599</v>
      </c>
    </row>
    <row r="5396" spans="1:2" x14ac:dyDescent="0.25">
      <c r="A5396">
        <v>1.7712964204419199</v>
      </c>
      <c r="B5396">
        <v>-0.157051560140474</v>
      </c>
    </row>
    <row r="5397" spans="1:2" x14ac:dyDescent="0.25">
      <c r="A5397">
        <v>5.4392604218605598</v>
      </c>
      <c r="B5397">
        <v>8.8163672144791398</v>
      </c>
    </row>
    <row r="5398" spans="1:2" x14ac:dyDescent="0.25">
      <c r="A5398">
        <v>6.1360742602774598</v>
      </c>
      <c r="B5398">
        <v>8.3506164339610294</v>
      </c>
    </row>
    <row r="5399" spans="1:2" x14ac:dyDescent="0.25">
      <c r="A5399">
        <v>5.4515547032867904</v>
      </c>
      <c r="B5399">
        <v>8.4430518103144099</v>
      </c>
    </row>
    <row r="5400" spans="1:2" x14ac:dyDescent="0.25">
      <c r="A5400">
        <v>7.3817982677605603</v>
      </c>
      <c r="B5400">
        <v>3.00879522375189</v>
      </c>
    </row>
    <row r="5401" spans="1:2" x14ac:dyDescent="0.25">
      <c r="A5401">
        <v>5.9507226827047397</v>
      </c>
      <c r="B5401">
        <v>8.5318916037764296</v>
      </c>
    </row>
    <row r="5402" spans="1:2" x14ac:dyDescent="0.25">
      <c r="A5402">
        <v>6.4723152979550997</v>
      </c>
      <c r="B5402">
        <v>9.0957526438524692</v>
      </c>
    </row>
    <row r="5403" spans="1:2" x14ac:dyDescent="0.25">
      <c r="A5403">
        <v>6.4527414345124701</v>
      </c>
      <c r="B5403">
        <v>3.8383547332257901</v>
      </c>
    </row>
    <row r="5404" spans="1:2" x14ac:dyDescent="0.25">
      <c r="A5404">
        <v>6.18984361179111</v>
      </c>
      <c r="B5404">
        <v>8.3341422512746703</v>
      </c>
    </row>
    <row r="5405" spans="1:2" x14ac:dyDescent="0.25">
      <c r="A5405">
        <v>6.8019171972093702</v>
      </c>
      <c r="B5405">
        <v>3.5949811299935002</v>
      </c>
    </row>
    <row r="5406" spans="1:2" x14ac:dyDescent="0.25">
      <c r="A5406">
        <v>6.8959550283249902</v>
      </c>
      <c r="B5406">
        <v>3.4757132578432</v>
      </c>
    </row>
    <row r="5407" spans="1:2" x14ac:dyDescent="0.25">
      <c r="A5407">
        <v>1.61106161843266</v>
      </c>
      <c r="B5407">
        <v>0.12962617565613599</v>
      </c>
    </row>
    <row r="5408" spans="1:2" x14ac:dyDescent="0.25">
      <c r="A5408">
        <v>0.17802446913468001</v>
      </c>
      <c r="B5408">
        <v>2.14083683746808</v>
      </c>
    </row>
    <row r="5409" spans="1:2" x14ac:dyDescent="0.25">
      <c r="A5409">
        <v>5.4087074837748901</v>
      </c>
      <c r="B5409">
        <v>4.0816507262558401</v>
      </c>
    </row>
    <row r="5410" spans="1:2" x14ac:dyDescent="0.25">
      <c r="A5410">
        <v>6.8464245735045299</v>
      </c>
      <c r="B5410">
        <v>8.5412973044117102</v>
      </c>
    </row>
    <row r="5411" spans="1:2" x14ac:dyDescent="0.25">
      <c r="A5411">
        <v>8.9039717106515006</v>
      </c>
      <c r="B5411">
        <v>7.9234617892513404</v>
      </c>
    </row>
    <row r="5412" spans="1:2" x14ac:dyDescent="0.25">
      <c r="A5412">
        <v>1.6431518694929801</v>
      </c>
      <c r="B5412">
        <v>0.67616760231100703</v>
      </c>
    </row>
    <row r="5413" spans="1:2" x14ac:dyDescent="0.25">
      <c r="A5413">
        <v>4.5842389466584796</v>
      </c>
      <c r="B5413">
        <v>-0.72719391559831803</v>
      </c>
    </row>
    <row r="5414" spans="1:2" x14ac:dyDescent="0.25">
      <c r="A5414">
        <v>1.0359050055283201</v>
      </c>
      <c r="B5414">
        <v>0.53699612652113804</v>
      </c>
    </row>
    <row r="5415" spans="1:2" x14ac:dyDescent="0.25">
      <c r="A5415">
        <v>0.55895303295088195</v>
      </c>
      <c r="B5415">
        <v>1.06307451906218</v>
      </c>
    </row>
    <row r="5416" spans="1:2" x14ac:dyDescent="0.25">
      <c r="A5416">
        <v>6.8234847896942199</v>
      </c>
      <c r="B5416">
        <v>3.5037214142045401</v>
      </c>
    </row>
    <row r="5417" spans="1:2" x14ac:dyDescent="0.25">
      <c r="A5417">
        <v>5.8567662873121797</v>
      </c>
      <c r="B5417">
        <v>7.9080217496291896</v>
      </c>
    </row>
    <row r="5418" spans="1:2" x14ac:dyDescent="0.25">
      <c r="A5418">
        <v>6.7818183165482102</v>
      </c>
      <c r="B5418">
        <v>3.8161717145462202</v>
      </c>
    </row>
    <row r="5419" spans="1:2" x14ac:dyDescent="0.25">
      <c r="A5419">
        <v>8.6457292006085407</v>
      </c>
      <c r="B5419">
        <v>8.9033222287790306</v>
      </c>
    </row>
    <row r="5420" spans="1:2" x14ac:dyDescent="0.25">
      <c r="A5420">
        <v>1.0765154973312001</v>
      </c>
      <c r="B5420">
        <v>0.80036381666710898</v>
      </c>
    </row>
    <row r="5421" spans="1:2" x14ac:dyDescent="0.25">
      <c r="A5421">
        <v>1.5984092713094999</v>
      </c>
      <c r="B5421">
        <v>-1.6298135159566102E-2</v>
      </c>
    </row>
    <row r="5422" spans="1:2" x14ac:dyDescent="0.25">
      <c r="A5422">
        <v>0.28389110649871002</v>
      </c>
      <c r="B5422">
        <v>2.0869049390404202</v>
      </c>
    </row>
    <row r="5423" spans="1:2" x14ac:dyDescent="0.25">
      <c r="A5423">
        <v>4.3723329971487299</v>
      </c>
      <c r="B5423">
        <v>8.0377440612504696</v>
      </c>
    </row>
    <row r="5424" spans="1:2" x14ac:dyDescent="0.25">
      <c r="A5424">
        <v>6.1313497778102199</v>
      </c>
      <c r="B5424">
        <v>8.2092541260137306</v>
      </c>
    </row>
    <row r="5425" spans="1:2" x14ac:dyDescent="0.25">
      <c r="A5425">
        <v>0.39542130517993901</v>
      </c>
      <c r="B5425">
        <v>0.74870235122661599</v>
      </c>
    </row>
    <row r="5426" spans="1:2" x14ac:dyDescent="0.25">
      <c r="A5426">
        <v>6.3893297720205</v>
      </c>
      <c r="B5426">
        <v>4.4232085151619396</v>
      </c>
    </row>
    <row r="5427" spans="1:2" x14ac:dyDescent="0.25">
      <c r="A5427">
        <v>-0.33675525531962502</v>
      </c>
      <c r="B5427">
        <v>1.844209990682</v>
      </c>
    </row>
    <row r="5428" spans="1:2" x14ac:dyDescent="0.25">
      <c r="A5428">
        <v>2.2834020596145801</v>
      </c>
      <c r="B5428">
        <v>-0.277427062467899</v>
      </c>
    </row>
    <row r="5429" spans="1:2" x14ac:dyDescent="0.25">
      <c r="A5429">
        <v>5.6429834868461697</v>
      </c>
      <c r="B5429">
        <v>4.61261218717463</v>
      </c>
    </row>
    <row r="5430" spans="1:2" x14ac:dyDescent="0.25">
      <c r="A5430">
        <v>1.39187584602064</v>
      </c>
      <c r="B5430">
        <v>1.19102867742264</v>
      </c>
    </row>
    <row r="5431" spans="1:2" x14ac:dyDescent="0.25">
      <c r="A5431">
        <v>6.1483809295622098</v>
      </c>
      <c r="B5431">
        <v>3.9448300223400099</v>
      </c>
    </row>
    <row r="5432" spans="1:2" x14ac:dyDescent="0.25">
      <c r="A5432">
        <v>6.7275626989971302</v>
      </c>
      <c r="B5432">
        <v>3.85922753333569</v>
      </c>
    </row>
    <row r="5433" spans="1:2" x14ac:dyDescent="0.25">
      <c r="A5433">
        <v>2.1953225355819499</v>
      </c>
      <c r="B5433">
        <v>-0.347785959052472</v>
      </c>
    </row>
    <row r="5434" spans="1:2" x14ac:dyDescent="0.25">
      <c r="A5434">
        <v>-0.30582282452286302</v>
      </c>
      <c r="B5434">
        <v>1.23986901395857</v>
      </c>
    </row>
    <row r="5435" spans="1:2" x14ac:dyDescent="0.25">
      <c r="A5435">
        <v>8.0892159874148994</v>
      </c>
      <c r="B5435">
        <v>8.1914669779076394</v>
      </c>
    </row>
    <row r="5436" spans="1:2" x14ac:dyDescent="0.25">
      <c r="A5436">
        <v>1.36322924457287</v>
      </c>
      <c r="B5436">
        <v>9.8927867820487195E-2</v>
      </c>
    </row>
    <row r="5437" spans="1:2" x14ac:dyDescent="0.25">
      <c r="A5437">
        <v>5.3280798192729701</v>
      </c>
      <c r="B5437">
        <v>4.0595088031710498</v>
      </c>
    </row>
    <row r="5438" spans="1:2" x14ac:dyDescent="0.25">
      <c r="A5438">
        <v>3.3936945050315299</v>
      </c>
      <c r="B5438">
        <v>-0.99426814872582503</v>
      </c>
    </row>
    <row r="5439" spans="1:2" x14ac:dyDescent="0.25">
      <c r="A5439">
        <v>3.41940190384453</v>
      </c>
      <c r="B5439">
        <v>7.7473546325118496</v>
      </c>
    </row>
    <row r="5440" spans="1:2" x14ac:dyDescent="0.25">
      <c r="A5440">
        <v>6.4078615647057902</v>
      </c>
      <c r="B5440">
        <v>3.9602044629437101</v>
      </c>
    </row>
    <row r="5441" spans="1:2" x14ac:dyDescent="0.25">
      <c r="A5441">
        <v>1.5336092559811501</v>
      </c>
      <c r="B5441">
        <v>0.25511419583816503</v>
      </c>
    </row>
    <row r="5442" spans="1:2" x14ac:dyDescent="0.25">
      <c r="A5442">
        <v>3.4923901639753501</v>
      </c>
      <c r="B5442">
        <v>3.2481967561570801</v>
      </c>
    </row>
    <row r="5443" spans="1:2" x14ac:dyDescent="0.25">
      <c r="A5443">
        <v>3.8485538540705901</v>
      </c>
      <c r="B5443">
        <v>-0.648971638072252</v>
      </c>
    </row>
    <row r="5444" spans="1:2" x14ac:dyDescent="0.25">
      <c r="A5444">
        <v>6.9333714252591303</v>
      </c>
      <c r="B5444">
        <v>3.0714225289422901</v>
      </c>
    </row>
    <row r="5445" spans="1:2" x14ac:dyDescent="0.25">
      <c r="A5445">
        <v>4.9055562704861799</v>
      </c>
      <c r="B5445">
        <v>8.0722306025061492</v>
      </c>
    </row>
    <row r="5446" spans="1:2" x14ac:dyDescent="0.25">
      <c r="A5446">
        <v>6.3740275848088102</v>
      </c>
      <c r="B5446">
        <v>3.8991067339549601</v>
      </c>
    </row>
    <row r="5447" spans="1:2" x14ac:dyDescent="0.25">
      <c r="A5447">
        <v>3.4437615642080401</v>
      </c>
      <c r="B5447">
        <v>-1.49049417941665</v>
      </c>
    </row>
    <row r="5448" spans="1:2" x14ac:dyDescent="0.25">
      <c r="A5448">
        <v>1.10378963281155</v>
      </c>
      <c r="B5448">
        <v>0.39568827232922799</v>
      </c>
    </row>
    <row r="5449" spans="1:2" x14ac:dyDescent="0.25">
      <c r="A5449">
        <v>7.16566660489688</v>
      </c>
      <c r="B5449">
        <v>2.42032331034213</v>
      </c>
    </row>
    <row r="5450" spans="1:2" x14ac:dyDescent="0.25">
      <c r="A5450">
        <v>6.7328172297671998</v>
      </c>
      <c r="B5450">
        <v>3.6967918964637598</v>
      </c>
    </row>
    <row r="5451" spans="1:2" x14ac:dyDescent="0.25">
      <c r="A5451">
        <v>1.48365857997666</v>
      </c>
      <c r="B5451">
        <v>-3.66642608159524E-2</v>
      </c>
    </row>
    <row r="5452" spans="1:2" x14ac:dyDescent="0.25">
      <c r="A5452">
        <v>8.2776766558483796</v>
      </c>
      <c r="B5452">
        <v>2.4601078100209</v>
      </c>
    </row>
    <row r="5453" spans="1:2" x14ac:dyDescent="0.25">
      <c r="A5453">
        <v>7.0482309042325699</v>
      </c>
      <c r="B5453">
        <v>8.2237936709934303</v>
      </c>
    </row>
    <row r="5454" spans="1:2" x14ac:dyDescent="0.25">
      <c r="A5454">
        <v>9.83385155454733</v>
      </c>
      <c r="B5454">
        <v>6.7080378209566396</v>
      </c>
    </row>
    <row r="5455" spans="1:2" x14ac:dyDescent="0.25">
      <c r="A5455">
        <v>2.77712241796138</v>
      </c>
      <c r="B5455">
        <v>0.38443844394079202</v>
      </c>
    </row>
    <row r="5456" spans="1:2" x14ac:dyDescent="0.25">
      <c r="A5456">
        <v>5.7255840536545604</v>
      </c>
      <c r="B5456">
        <v>7.8759038638787597</v>
      </c>
    </row>
    <row r="5457" spans="1:2" x14ac:dyDescent="0.25">
      <c r="A5457">
        <v>6.4997566662751298</v>
      </c>
      <c r="B5457">
        <v>3.4680876106359699</v>
      </c>
    </row>
    <row r="5458" spans="1:2" x14ac:dyDescent="0.25">
      <c r="A5458">
        <v>5.2455456550148201</v>
      </c>
      <c r="B5458">
        <v>8.6972205112331302</v>
      </c>
    </row>
    <row r="5459" spans="1:2" x14ac:dyDescent="0.25">
      <c r="A5459">
        <v>0.76342545812185503</v>
      </c>
      <c r="B5459">
        <v>-0.21326573919560099</v>
      </c>
    </row>
    <row r="5460" spans="1:2" x14ac:dyDescent="0.25">
      <c r="A5460">
        <v>6.4474720787108701</v>
      </c>
      <c r="B5460">
        <v>4.3374851752773802</v>
      </c>
    </row>
    <row r="5461" spans="1:2" x14ac:dyDescent="0.25">
      <c r="A5461">
        <v>7.9248603241639204</v>
      </c>
      <c r="B5461">
        <v>2.2191166065071002</v>
      </c>
    </row>
    <row r="5462" spans="1:2" x14ac:dyDescent="0.25">
      <c r="A5462">
        <v>4.2626925962694502</v>
      </c>
      <c r="B5462">
        <v>7.4222165912176301</v>
      </c>
    </row>
    <row r="5463" spans="1:2" x14ac:dyDescent="0.25">
      <c r="A5463">
        <v>1.3010944935469599</v>
      </c>
      <c r="B5463">
        <v>0.114117869900571</v>
      </c>
    </row>
    <row r="5464" spans="1:2" x14ac:dyDescent="0.25">
      <c r="A5464">
        <v>7.6294696266004802</v>
      </c>
      <c r="B5464">
        <v>2.4289475322513798</v>
      </c>
    </row>
    <row r="5465" spans="1:2" x14ac:dyDescent="0.25">
      <c r="A5465">
        <v>5.8298737332018797</v>
      </c>
      <c r="B5465">
        <v>7.8037504890160401</v>
      </c>
    </row>
    <row r="5466" spans="1:2" x14ac:dyDescent="0.25">
      <c r="A5466">
        <v>4.2032094783910603</v>
      </c>
      <c r="B5466">
        <v>7.0323707769706596</v>
      </c>
    </row>
    <row r="5467" spans="1:2" x14ac:dyDescent="0.25">
      <c r="A5467">
        <v>6.6519076448789702</v>
      </c>
      <c r="B5467">
        <v>4.1019504716955604</v>
      </c>
    </row>
    <row r="5468" spans="1:2" x14ac:dyDescent="0.25">
      <c r="A5468">
        <v>7.0554399617770596</v>
      </c>
      <c r="B5468">
        <v>8.4285631134755601</v>
      </c>
    </row>
    <row r="5469" spans="1:2" x14ac:dyDescent="0.25">
      <c r="A5469">
        <v>6.1041957705653003</v>
      </c>
      <c r="B5469">
        <v>8.3732011559611603</v>
      </c>
    </row>
    <row r="5470" spans="1:2" x14ac:dyDescent="0.25">
      <c r="A5470">
        <v>5.11320769775591</v>
      </c>
      <c r="B5470">
        <v>4.4408832792249999</v>
      </c>
    </row>
    <row r="5471" spans="1:2" x14ac:dyDescent="0.25">
      <c r="A5471">
        <v>6.9875699268646603</v>
      </c>
      <c r="B5471">
        <v>8.3846897574918309</v>
      </c>
    </row>
    <row r="5472" spans="1:2" x14ac:dyDescent="0.25">
      <c r="A5472">
        <v>6.23134567589452</v>
      </c>
      <c r="B5472">
        <v>8.6266825971054395</v>
      </c>
    </row>
    <row r="5473" spans="1:2" x14ac:dyDescent="0.25">
      <c r="A5473">
        <v>1.3676666118896701</v>
      </c>
      <c r="B5473">
        <v>-0.118306344694139</v>
      </c>
    </row>
    <row r="5474" spans="1:2" x14ac:dyDescent="0.25">
      <c r="A5474">
        <v>6.4684646665553496</v>
      </c>
      <c r="B5474">
        <v>3.9817391716568702</v>
      </c>
    </row>
    <row r="5475" spans="1:2" x14ac:dyDescent="0.25">
      <c r="A5475">
        <v>2.4588550242152198</v>
      </c>
      <c r="B5475">
        <v>-0.18616749505757901</v>
      </c>
    </row>
    <row r="5476" spans="1:2" x14ac:dyDescent="0.25">
      <c r="A5476">
        <v>9.7325008366407104E-2</v>
      </c>
      <c r="B5476">
        <v>1.52819550938436</v>
      </c>
    </row>
    <row r="5477" spans="1:2" x14ac:dyDescent="0.25">
      <c r="A5477">
        <v>1.5309307277770601</v>
      </c>
      <c r="B5477">
        <v>-0.19323827617751099</v>
      </c>
    </row>
    <row r="5478" spans="1:2" x14ac:dyDescent="0.25">
      <c r="A5478">
        <v>0.37646315991243701</v>
      </c>
      <c r="B5478">
        <v>1.4724307145612701</v>
      </c>
    </row>
    <row r="5479" spans="1:2" x14ac:dyDescent="0.25">
      <c r="A5479">
        <v>4.3023074159601498</v>
      </c>
      <c r="B5479">
        <v>4.32771522685543</v>
      </c>
    </row>
    <row r="5480" spans="1:2" x14ac:dyDescent="0.25">
      <c r="A5480">
        <v>4.7874356048672997</v>
      </c>
      <c r="B5480">
        <v>3.92238609943688</v>
      </c>
    </row>
    <row r="5481" spans="1:2" x14ac:dyDescent="0.25">
      <c r="A5481">
        <v>2.2959873579478902</v>
      </c>
      <c r="B5481">
        <v>-0.81016241201823302</v>
      </c>
    </row>
    <row r="5482" spans="1:2" x14ac:dyDescent="0.25">
      <c r="A5482">
        <v>6.2442494781837503</v>
      </c>
      <c r="B5482">
        <v>3.75865385991204</v>
      </c>
    </row>
    <row r="5483" spans="1:2" x14ac:dyDescent="0.25">
      <c r="A5483">
        <v>-0.632056055230657</v>
      </c>
      <c r="B5483">
        <v>1.67863652728293</v>
      </c>
    </row>
    <row r="5484" spans="1:2" x14ac:dyDescent="0.25">
      <c r="A5484">
        <v>6.7707767653159596</v>
      </c>
      <c r="B5484">
        <v>3.4939940729227001</v>
      </c>
    </row>
    <row r="5485" spans="1:2" x14ac:dyDescent="0.25">
      <c r="A5485">
        <v>4.4707451977441002</v>
      </c>
      <c r="B5485">
        <v>8.08262579014559</v>
      </c>
    </row>
    <row r="5486" spans="1:2" x14ac:dyDescent="0.25">
      <c r="A5486">
        <v>3.6151904851198999</v>
      </c>
      <c r="B5486">
        <v>-0.78326025561655499</v>
      </c>
    </row>
    <row r="5487" spans="1:2" x14ac:dyDescent="0.25">
      <c r="A5487">
        <v>1.8261067683057399</v>
      </c>
      <c r="B5487">
        <v>0.83850510711416004</v>
      </c>
    </row>
    <row r="5488" spans="1:2" x14ac:dyDescent="0.25">
      <c r="A5488">
        <v>6.9593908580487502</v>
      </c>
      <c r="B5488">
        <v>3.71934314576961</v>
      </c>
    </row>
    <row r="5489" spans="1:2" x14ac:dyDescent="0.25">
      <c r="A5489">
        <v>5.0331322563568301</v>
      </c>
      <c r="B5489">
        <v>7.8202027248687296</v>
      </c>
    </row>
    <row r="5490" spans="1:2" x14ac:dyDescent="0.25">
      <c r="A5490">
        <v>7.43217567466007</v>
      </c>
      <c r="B5490">
        <v>9.1535314987201009</v>
      </c>
    </row>
    <row r="5491" spans="1:2" x14ac:dyDescent="0.25">
      <c r="A5491">
        <v>6.2094465558736101</v>
      </c>
      <c r="B5491">
        <v>3.94916640255795</v>
      </c>
    </row>
    <row r="5492" spans="1:2" x14ac:dyDescent="0.25">
      <c r="A5492">
        <v>2.5437293035408799</v>
      </c>
      <c r="B5492">
        <v>7.23419635797356</v>
      </c>
    </row>
    <row r="5493" spans="1:2" x14ac:dyDescent="0.25">
      <c r="A5493">
        <v>4.4355769378637202</v>
      </c>
      <c r="B5493">
        <v>8.01334959580951</v>
      </c>
    </row>
    <row r="5494" spans="1:2" x14ac:dyDescent="0.25">
      <c r="A5494">
        <v>1.7947756478329999</v>
      </c>
      <c r="B5494">
        <v>0.18304645491833199</v>
      </c>
    </row>
    <row r="5495" spans="1:2" x14ac:dyDescent="0.25">
      <c r="A5495">
        <v>1.6609011578022601</v>
      </c>
      <c r="B5495">
        <v>0.17809418003965199</v>
      </c>
    </row>
    <row r="5496" spans="1:2" x14ac:dyDescent="0.25">
      <c r="A5496">
        <v>6.6263800853225199</v>
      </c>
      <c r="B5496">
        <v>3.8276570815315001</v>
      </c>
    </row>
    <row r="5497" spans="1:2" x14ac:dyDescent="0.25">
      <c r="A5497">
        <v>6.0557235250521204</v>
      </c>
      <c r="B5497">
        <v>8.8593336497774509</v>
      </c>
    </row>
    <row r="5498" spans="1:2" x14ac:dyDescent="0.25">
      <c r="A5498">
        <v>6.5271936520628202</v>
      </c>
      <c r="B5498">
        <v>3.7370312971661201</v>
      </c>
    </row>
    <row r="5499" spans="1:2" x14ac:dyDescent="0.25">
      <c r="A5499">
        <v>7.5619750657220504</v>
      </c>
      <c r="B5499">
        <v>2.9735973241009401</v>
      </c>
    </row>
    <row r="5500" spans="1:2" x14ac:dyDescent="0.25">
      <c r="A5500">
        <v>1.8512382097278099</v>
      </c>
      <c r="B5500">
        <v>0.69429613941593804</v>
      </c>
    </row>
    <row r="5501" spans="1:2" x14ac:dyDescent="0.25">
      <c r="A5501">
        <v>6.3062117187611602</v>
      </c>
      <c r="B5501">
        <v>8.1918591184657092</v>
      </c>
    </row>
    <row r="5502" spans="1:2" x14ac:dyDescent="0.25">
      <c r="A5502">
        <v>6.3222975184166597</v>
      </c>
      <c r="B5502">
        <v>3.9243242025724201</v>
      </c>
    </row>
    <row r="5503" spans="1:2" x14ac:dyDescent="0.25">
      <c r="A5503">
        <v>2.3016204477741602</v>
      </c>
      <c r="B5503">
        <v>-0.25610552692897398</v>
      </c>
    </row>
    <row r="5504" spans="1:2" x14ac:dyDescent="0.25">
      <c r="A5504">
        <v>-5.7724161942879097E-2</v>
      </c>
      <c r="B5504">
        <v>2.1033928644904401</v>
      </c>
    </row>
    <row r="5505" spans="1:2" x14ac:dyDescent="0.25">
      <c r="A5505">
        <v>6.7918973867454397</v>
      </c>
      <c r="B5505">
        <v>3.5564882546764598</v>
      </c>
    </row>
    <row r="5506" spans="1:2" x14ac:dyDescent="0.25">
      <c r="A5506">
        <v>6.4446454888675397</v>
      </c>
      <c r="B5506">
        <v>3.90422430295513</v>
      </c>
    </row>
    <row r="5507" spans="1:2" x14ac:dyDescent="0.25">
      <c r="A5507">
        <v>5.0676600244458898</v>
      </c>
      <c r="B5507">
        <v>7.6953903595244402</v>
      </c>
    </row>
    <row r="5508" spans="1:2" x14ac:dyDescent="0.25">
      <c r="A5508">
        <v>4.6043387601265202</v>
      </c>
      <c r="B5508">
        <v>3.6536462123810298</v>
      </c>
    </row>
    <row r="5509" spans="1:2" x14ac:dyDescent="0.25">
      <c r="A5509">
        <v>0.41714804187965299</v>
      </c>
      <c r="B5509">
        <v>0.76335419342464705</v>
      </c>
    </row>
    <row r="5510" spans="1:2" x14ac:dyDescent="0.25">
      <c r="A5510">
        <v>2.7324849812373899</v>
      </c>
      <c r="B5510">
        <v>0.66853554216835998</v>
      </c>
    </row>
    <row r="5511" spans="1:2" x14ac:dyDescent="0.25">
      <c r="A5511">
        <v>3.4374652082242201</v>
      </c>
      <c r="B5511">
        <v>0.37423221127767697</v>
      </c>
    </row>
    <row r="5512" spans="1:2" x14ac:dyDescent="0.25">
      <c r="A5512">
        <v>2.6624380202187199</v>
      </c>
      <c r="B5512">
        <v>-0.40540509651231099</v>
      </c>
    </row>
    <row r="5513" spans="1:2" x14ac:dyDescent="0.25">
      <c r="A5513">
        <v>6.0419227274981502</v>
      </c>
      <c r="B5513">
        <v>4.1545644930604002</v>
      </c>
    </row>
    <row r="5514" spans="1:2" x14ac:dyDescent="0.25">
      <c r="A5514">
        <v>5.0797838823796999</v>
      </c>
      <c r="B5514">
        <v>3.86619994308723</v>
      </c>
    </row>
    <row r="5515" spans="1:2" x14ac:dyDescent="0.25">
      <c r="A5515">
        <v>3.7207633343437299</v>
      </c>
      <c r="B5515">
        <v>8.5825677067075699</v>
      </c>
    </row>
    <row r="5516" spans="1:2" x14ac:dyDescent="0.25">
      <c r="A5516">
        <v>2.2018891077550502</v>
      </c>
      <c r="B5516">
        <v>-8.7093064487229199E-3</v>
      </c>
    </row>
    <row r="5517" spans="1:2" x14ac:dyDescent="0.25">
      <c r="A5517">
        <v>2.42725207326087</v>
      </c>
      <c r="B5517">
        <v>2.8059267593740701E-2</v>
      </c>
    </row>
    <row r="5518" spans="1:2" x14ac:dyDescent="0.25">
      <c r="A5518">
        <v>6.1052724194324304</v>
      </c>
      <c r="B5518">
        <v>3.9500916166921298</v>
      </c>
    </row>
    <row r="5519" spans="1:2" x14ac:dyDescent="0.25">
      <c r="A5519">
        <v>3.7313746311237899</v>
      </c>
      <c r="B5519">
        <v>4.3533983814094599</v>
      </c>
    </row>
    <row r="5520" spans="1:2" x14ac:dyDescent="0.25">
      <c r="A5520">
        <v>2.3898220926619702</v>
      </c>
      <c r="B5520">
        <v>-0.225939024413291</v>
      </c>
    </row>
    <row r="5521" spans="1:2" x14ac:dyDescent="0.25">
      <c r="A5521">
        <v>6.4531554266110698</v>
      </c>
      <c r="B5521">
        <v>4.1077830382550902</v>
      </c>
    </row>
    <row r="5522" spans="1:2" x14ac:dyDescent="0.25">
      <c r="A5522">
        <v>3.5722494148062598</v>
      </c>
      <c r="B5522">
        <v>4.0531190363241301</v>
      </c>
    </row>
    <row r="5523" spans="1:2" x14ac:dyDescent="0.25">
      <c r="A5523">
        <v>4.0094589638220404</v>
      </c>
      <c r="B5523">
        <v>8.0676867599771196</v>
      </c>
    </row>
    <row r="5524" spans="1:2" x14ac:dyDescent="0.25">
      <c r="A5524">
        <v>7.0208132690270402</v>
      </c>
      <c r="B5524">
        <v>7.9046135127749997</v>
      </c>
    </row>
    <row r="5525" spans="1:2" x14ac:dyDescent="0.25">
      <c r="A5525">
        <v>1.7124005345664499</v>
      </c>
      <c r="B5525">
        <v>-1.97576999304396E-2</v>
      </c>
    </row>
    <row r="5526" spans="1:2" x14ac:dyDescent="0.25">
      <c r="A5526">
        <v>3.0758506217480299</v>
      </c>
      <c r="B5526">
        <v>-0.387418777937589</v>
      </c>
    </row>
    <row r="5527" spans="1:2" x14ac:dyDescent="0.25">
      <c r="A5527">
        <v>6.1049190952488397</v>
      </c>
      <c r="B5527">
        <v>8.4560949271374994</v>
      </c>
    </row>
    <row r="5528" spans="1:2" x14ac:dyDescent="0.25">
      <c r="A5528">
        <v>1.4483421903308501E-3</v>
      </c>
      <c r="B5528">
        <v>0.48625645103515402</v>
      </c>
    </row>
    <row r="5529" spans="1:2" x14ac:dyDescent="0.25">
      <c r="A5529">
        <v>5.2889221058521798</v>
      </c>
      <c r="B5529">
        <v>8.3082484758602408</v>
      </c>
    </row>
    <row r="5530" spans="1:2" x14ac:dyDescent="0.25">
      <c r="A5530">
        <v>6.33276868365214</v>
      </c>
      <c r="B5530">
        <v>3.9022210082519999</v>
      </c>
    </row>
    <row r="5531" spans="1:2" x14ac:dyDescent="0.25">
      <c r="A5531">
        <v>2.5733828096395102</v>
      </c>
      <c r="B5531">
        <v>-0.31128014412895799</v>
      </c>
    </row>
    <row r="5532" spans="1:2" x14ac:dyDescent="0.25">
      <c r="A5532">
        <v>3.82765387518331</v>
      </c>
      <c r="B5532">
        <v>3.3653539723350399</v>
      </c>
    </row>
    <row r="5533" spans="1:2" x14ac:dyDescent="0.25">
      <c r="A5533">
        <v>0.34396313838478199</v>
      </c>
      <c r="B5533">
        <v>0.735413273176588</v>
      </c>
    </row>
    <row r="5534" spans="1:2" x14ac:dyDescent="0.25">
      <c r="A5534">
        <v>0.80797443351087495</v>
      </c>
      <c r="B5534">
        <v>0.52146878983323297</v>
      </c>
    </row>
    <row r="5535" spans="1:2" x14ac:dyDescent="0.25">
      <c r="A5535">
        <v>7.0093044508860096</v>
      </c>
      <c r="B5535">
        <v>3.7023031722039201</v>
      </c>
    </row>
    <row r="5536" spans="1:2" x14ac:dyDescent="0.25">
      <c r="A5536">
        <v>6.5959924547260202</v>
      </c>
      <c r="B5536">
        <v>8.3490354793211594</v>
      </c>
    </row>
    <row r="5537" spans="1:2" x14ac:dyDescent="0.25">
      <c r="A5537">
        <v>6.8498038949256301</v>
      </c>
      <c r="B5537">
        <v>7.9439184011553996</v>
      </c>
    </row>
    <row r="5538" spans="1:2" x14ac:dyDescent="0.25">
      <c r="A5538">
        <v>7.2006220829804803</v>
      </c>
      <c r="B5538">
        <v>3.0889382795040299</v>
      </c>
    </row>
    <row r="5539" spans="1:2" x14ac:dyDescent="0.25">
      <c r="A5539">
        <v>1.8130609023867701</v>
      </c>
      <c r="B5539">
        <v>-0.117677019892147</v>
      </c>
    </row>
    <row r="5540" spans="1:2" x14ac:dyDescent="0.25">
      <c r="A5540">
        <v>4.2917478477448299</v>
      </c>
      <c r="B5540">
        <v>3.30652879658652</v>
      </c>
    </row>
    <row r="5541" spans="1:2" x14ac:dyDescent="0.25">
      <c r="A5541">
        <v>6.3981476368452199</v>
      </c>
      <c r="B5541">
        <v>3.7585705655448698</v>
      </c>
    </row>
    <row r="5542" spans="1:2" x14ac:dyDescent="0.25">
      <c r="A5542">
        <v>1.75653868807144</v>
      </c>
      <c r="B5542">
        <v>-6.4731453897746594E-2</v>
      </c>
    </row>
    <row r="5543" spans="1:2" x14ac:dyDescent="0.25">
      <c r="A5543">
        <v>5.2419178335253598</v>
      </c>
      <c r="B5543">
        <v>8.4709220404863697</v>
      </c>
    </row>
    <row r="5544" spans="1:2" x14ac:dyDescent="0.25">
      <c r="A5544">
        <v>2.5093189613309499</v>
      </c>
      <c r="B5544">
        <v>-0.497143250660326</v>
      </c>
    </row>
    <row r="5545" spans="1:2" x14ac:dyDescent="0.25">
      <c r="A5545">
        <v>3.0538271508940702</v>
      </c>
      <c r="B5545">
        <v>-6.2805412150169104E-2</v>
      </c>
    </row>
    <row r="5546" spans="1:2" x14ac:dyDescent="0.25">
      <c r="A5546">
        <v>-0.37228161628005002</v>
      </c>
      <c r="B5546">
        <v>2.72616401140088</v>
      </c>
    </row>
    <row r="5547" spans="1:2" x14ac:dyDescent="0.25">
      <c r="A5547">
        <v>5.9724176073420896</v>
      </c>
      <c r="B5547">
        <v>4.3782826477084598</v>
      </c>
    </row>
    <row r="5548" spans="1:2" x14ac:dyDescent="0.25">
      <c r="A5548">
        <v>5.5948187772214704</v>
      </c>
      <c r="B5548">
        <v>8.5502035448920495</v>
      </c>
    </row>
    <row r="5549" spans="1:2" x14ac:dyDescent="0.25">
      <c r="A5549">
        <v>6.0550841632470398</v>
      </c>
      <c r="B5549">
        <v>8.4701118310784391</v>
      </c>
    </row>
    <row r="5550" spans="1:2" x14ac:dyDescent="0.25">
      <c r="A5550">
        <v>6.5899451009114003</v>
      </c>
      <c r="B5550">
        <v>3.76587661122552</v>
      </c>
    </row>
    <row r="5551" spans="1:2" x14ac:dyDescent="0.25">
      <c r="A5551">
        <v>6.1266096727708899</v>
      </c>
      <c r="B5551">
        <v>8.6784981349128891</v>
      </c>
    </row>
    <row r="5552" spans="1:2" x14ac:dyDescent="0.25">
      <c r="A5552">
        <v>1.17462437721025</v>
      </c>
      <c r="B5552">
        <v>0.149847211531001</v>
      </c>
    </row>
    <row r="5553" spans="1:2" x14ac:dyDescent="0.25">
      <c r="A5553">
        <v>5.2682049507889701</v>
      </c>
      <c r="B5553">
        <v>8.4657909636168593</v>
      </c>
    </row>
    <row r="5554" spans="1:2" x14ac:dyDescent="0.25">
      <c r="A5554">
        <v>2.1496702602474</v>
      </c>
      <c r="B5554">
        <v>-0.37831834091736699</v>
      </c>
    </row>
    <row r="5555" spans="1:2" x14ac:dyDescent="0.25">
      <c r="A5555">
        <v>2.0840288826140698</v>
      </c>
      <c r="B5555">
        <v>-0.97950744115708199</v>
      </c>
    </row>
    <row r="5556" spans="1:2" x14ac:dyDescent="0.25">
      <c r="A5556">
        <v>5.0634105357819701</v>
      </c>
      <c r="B5556">
        <v>8.2006823398712001</v>
      </c>
    </row>
    <row r="5557" spans="1:2" x14ac:dyDescent="0.25">
      <c r="A5557">
        <v>1.7894017667198601</v>
      </c>
      <c r="B5557">
        <v>-0.35987477423900099</v>
      </c>
    </row>
    <row r="5558" spans="1:2" x14ac:dyDescent="0.25">
      <c r="A5558">
        <v>1.9273222428177601</v>
      </c>
      <c r="B5558">
        <v>-5.6473497959612998E-2</v>
      </c>
    </row>
    <row r="5559" spans="1:2" x14ac:dyDescent="0.25">
      <c r="A5559">
        <v>6.2303418461239497</v>
      </c>
      <c r="B5559">
        <v>8.56955335713279</v>
      </c>
    </row>
    <row r="5560" spans="1:2" x14ac:dyDescent="0.25">
      <c r="A5560">
        <v>2.2358935686316301</v>
      </c>
      <c r="B5560">
        <v>3.7221746553207397E-2</v>
      </c>
    </row>
    <row r="5561" spans="1:2" x14ac:dyDescent="0.25">
      <c r="A5561">
        <v>2.4413250216638298</v>
      </c>
      <c r="B5561">
        <v>-1.02667369696568</v>
      </c>
    </row>
    <row r="5562" spans="1:2" x14ac:dyDescent="0.25">
      <c r="A5562">
        <v>1.43543655391664</v>
      </c>
      <c r="B5562">
        <v>0.131849412630967</v>
      </c>
    </row>
    <row r="5563" spans="1:2" x14ac:dyDescent="0.25">
      <c r="A5563">
        <v>0.26213762954382502</v>
      </c>
      <c r="B5563">
        <v>0.96603937324015399</v>
      </c>
    </row>
    <row r="5564" spans="1:2" x14ac:dyDescent="0.25">
      <c r="A5564">
        <v>4.3441686193468501</v>
      </c>
      <c r="B5564">
        <v>7.4176486535467996</v>
      </c>
    </row>
    <row r="5565" spans="1:2" x14ac:dyDescent="0.25">
      <c r="A5565">
        <v>7.0821069419610296</v>
      </c>
      <c r="B5565">
        <v>3.3445834363805602</v>
      </c>
    </row>
    <row r="5566" spans="1:2" x14ac:dyDescent="0.25">
      <c r="A5566">
        <v>6.2326167256491498</v>
      </c>
      <c r="B5566">
        <v>3.8283206097011</v>
      </c>
    </row>
    <row r="5567" spans="1:2" x14ac:dyDescent="0.25">
      <c r="A5567">
        <v>4.5824125529469999</v>
      </c>
      <c r="B5567">
        <v>7.8905343947589497</v>
      </c>
    </row>
    <row r="5568" spans="1:2" x14ac:dyDescent="0.25">
      <c r="A5568">
        <v>5.2833863660511096</v>
      </c>
      <c r="B5568">
        <v>8.4631112277807592</v>
      </c>
    </row>
    <row r="5569" spans="1:2" x14ac:dyDescent="0.25">
      <c r="A5569">
        <v>3.7313194608972702</v>
      </c>
      <c r="B5569">
        <v>3.3783641328720901</v>
      </c>
    </row>
    <row r="5570" spans="1:2" x14ac:dyDescent="0.25">
      <c r="A5570">
        <v>-5.7055477263109097E-2</v>
      </c>
      <c r="B5570">
        <v>9.6670079878185895</v>
      </c>
    </row>
    <row r="5571" spans="1:2" x14ac:dyDescent="0.25">
      <c r="A5571">
        <v>4.8086808246300299</v>
      </c>
      <c r="B5571">
        <v>3.6709583502999701</v>
      </c>
    </row>
    <row r="5572" spans="1:2" x14ac:dyDescent="0.25">
      <c r="A5572">
        <v>5.7463902031920799</v>
      </c>
      <c r="B5572">
        <v>3.9270635705140999</v>
      </c>
    </row>
    <row r="5573" spans="1:2" x14ac:dyDescent="0.25">
      <c r="A5573">
        <v>6.1715922092939701</v>
      </c>
      <c r="B5573">
        <v>8.39329773689329</v>
      </c>
    </row>
    <row r="5574" spans="1:2" x14ac:dyDescent="0.25">
      <c r="A5574">
        <v>6.5460480752657197</v>
      </c>
      <c r="B5574">
        <v>3.6860010567176902</v>
      </c>
    </row>
    <row r="5575" spans="1:2" x14ac:dyDescent="0.25">
      <c r="A5575">
        <v>8.1762413574636703</v>
      </c>
      <c r="B5575">
        <v>8.0764940988440497</v>
      </c>
    </row>
    <row r="5576" spans="1:2" x14ac:dyDescent="0.25">
      <c r="A5576">
        <v>6.3478090204970901</v>
      </c>
      <c r="B5576">
        <v>8.4679646268116997</v>
      </c>
    </row>
    <row r="5577" spans="1:2" x14ac:dyDescent="0.25">
      <c r="A5577">
        <v>5.1622519221666501</v>
      </c>
      <c r="B5577">
        <v>4.2689631345880503</v>
      </c>
    </row>
    <row r="5578" spans="1:2" x14ac:dyDescent="0.25">
      <c r="A5578">
        <v>1.5588818954121599</v>
      </c>
      <c r="B5578">
        <v>8.3369614166910397E-3</v>
      </c>
    </row>
    <row r="5579" spans="1:2" x14ac:dyDescent="0.25">
      <c r="A5579">
        <v>7.0275061434824702</v>
      </c>
      <c r="B5579">
        <v>3.46317347234374</v>
      </c>
    </row>
    <row r="5580" spans="1:2" x14ac:dyDescent="0.25">
      <c r="A5580">
        <v>6.7341884278529696</v>
      </c>
      <c r="B5580">
        <v>4.2998044693211304</v>
      </c>
    </row>
    <row r="5581" spans="1:2" x14ac:dyDescent="0.25">
      <c r="A5581">
        <v>1.5589801396212699</v>
      </c>
      <c r="B5581">
        <v>3.0587137784251699E-2</v>
      </c>
    </row>
    <row r="5582" spans="1:2" x14ac:dyDescent="0.25">
      <c r="A5582">
        <v>5.6282493734641896</v>
      </c>
      <c r="B5582">
        <v>4.1624177361588401</v>
      </c>
    </row>
    <row r="5583" spans="1:2" x14ac:dyDescent="0.25">
      <c r="A5583">
        <v>7.2866418836126297</v>
      </c>
      <c r="B5583">
        <v>3.2035045228056198</v>
      </c>
    </row>
    <row r="5584" spans="1:2" x14ac:dyDescent="0.25">
      <c r="A5584">
        <v>6.84671749390602</v>
      </c>
      <c r="B5584">
        <v>3.65577608972754</v>
      </c>
    </row>
    <row r="5585" spans="1:2" x14ac:dyDescent="0.25">
      <c r="A5585">
        <v>6.38812978594519</v>
      </c>
      <c r="B5585">
        <v>4.00180867003884</v>
      </c>
    </row>
    <row r="5586" spans="1:2" x14ac:dyDescent="0.25">
      <c r="A5586">
        <v>0.33322080483697802</v>
      </c>
      <c r="B5586">
        <v>1.2208045506651699</v>
      </c>
    </row>
    <row r="5587" spans="1:2" x14ac:dyDescent="0.25">
      <c r="A5587">
        <v>6.3812605984592201</v>
      </c>
      <c r="B5587">
        <v>3.8821351667383701</v>
      </c>
    </row>
    <row r="5588" spans="1:2" x14ac:dyDescent="0.25">
      <c r="A5588">
        <v>1.65838481628488</v>
      </c>
      <c r="B5588">
        <v>0.55924810152037097</v>
      </c>
    </row>
    <row r="5589" spans="1:2" x14ac:dyDescent="0.25">
      <c r="A5589">
        <v>4.53813694783633</v>
      </c>
      <c r="B5589">
        <v>8.0697887712894794</v>
      </c>
    </row>
    <row r="5590" spans="1:2" x14ac:dyDescent="0.25">
      <c r="A5590">
        <v>7.5439963140237003</v>
      </c>
      <c r="B5590">
        <v>8.3296022683192401</v>
      </c>
    </row>
    <row r="5591" spans="1:2" x14ac:dyDescent="0.25">
      <c r="A5591">
        <v>6.2888375561885503</v>
      </c>
      <c r="B5591">
        <v>3.9141479167389299</v>
      </c>
    </row>
    <row r="5592" spans="1:2" x14ac:dyDescent="0.25">
      <c r="A5592">
        <v>6.81365830336079</v>
      </c>
      <c r="B5592">
        <v>8.3102565627341498</v>
      </c>
    </row>
    <row r="5593" spans="1:2" x14ac:dyDescent="0.25">
      <c r="A5593">
        <v>6.6019562211539098</v>
      </c>
      <c r="B5593">
        <v>9.4054572088618205</v>
      </c>
    </row>
    <row r="5594" spans="1:2" x14ac:dyDescent="0.25">
      <c r="A5594">
        <v>3.5131091369852498</v>
      </c>
      <c r="B5594">
        <v>8.9059009586092603</v>
      </c>
    </row>
    <row r="5595" spans="1:2" x14ac:dyDescent="0.25">
      <c r="A5595">
        <v>7.8565229677292399</v>
      </c>
      <c r="B5595">
        <v>6.7843649710188698</v>
      </c>
    </row>
    <row r="5596" spans="1:2" x14ac:dyDescent="0.25">
      <c r="A5596">
        <v>6.3308676447919696</v>
      </c>
      <c r="B5596">
        <v>4.2978006973045701</v>
      </c>
    </row>
    <row r="5597" spans="1:2" x14ac:dyDescent="0.25">
      <c r="A5597">
        <v>0.13164841831530799</v>
      </c>
      <c r="B5597">
        <v>1.19285111738032</v>
      </c>
    </row>
    <row r="5598" spans="1:2" x14ac:dyDescent="0.25">
      <c r="A5598">
        <v>6.6319467714323697</v>
      </c>
      <c r="B5598">
        <v>3.82635786106639</v>
      </c>
    </row>
    <row r="5599" spans="1:2" x14ac:dyDescent="0.25">
      <c r="A5599">
        <v>5.4216823762350996</v>
      </c>
      <c r="B5599">
        <v>8.2607407482745199</v>
      </c>
    </row>
    <row r="5600" spans="1:2" x14ac:dyDescent="0.25">
      <c r="A5600">
        <v>6.6619732458314003</v>
      </c>
      <c r="B5600">
        <v>7.1700283533557796</v>
      </c>
    </row>
    <row r="5601" spans="1:2" x14ac:dyDescent="0.25">
      <c r="A5601">
        <v>5.5036320030812602</v>
      </c>
      <c r="B5601">
        <v>9.3288580989743206</v>
      </c>
    </row>
    <row r="5602" spans="1:2" x14ac:dyDescent="0.25">
      <c r="A5602">
        <v>7.3767426563830201</v>
      </c>
      <c r="B5602">
        <v>7.52271582260411</v>
      </c>
    </row>
    <row r="5603" spans="1:2" x14ac:dyDescent="0.25">
      <c r="A5603">
        <v>5.5691923384733197</v>
      </c>
      <c r="B5603">
        <v>9.1467007522601005</v>
      </c>
    </row>
    <row r="5604" spans="1:2" x14ac:dyDescent="0.25">
      <c r="A5604">
        <v>3.7845634097316498</v>
      </c>
      <c r="B5604">
        <v>8.2267327701366604</v>
      </c>
    </row>
    <row r="5605" spans="1:2" x14ac:dyDescent="0.25">
      <c r="A5605">
        <v>3.8715041898555298</v>
      </c>
      <c r="B5605">
        <v>7.5757511258056098</v>
      </c>
    </row>
    <row r="5606" spans="1:2" x14ac:dyDescent="0.25">
      <c r="A5606">
        <v>2.5584152527184401</v>
      </c>
      <c r="B5606">
        <v>-9.7164580919840898E-2</v>
      </c>
    </row>
    <row r="5607" spans="1:2" x14ac:dyDescent="0.25">
      <c r="A5607">
        <v>3.0839543122503801</v>
      </c>
      <c r="B5607">
        <v>-0.40433264288675402</v>
      </c>
    </row>
    <row r="5608" spans="1:2" x14ac:dyDescent="0.25">
      <c r="A5608">
        <v>2.2757138561556198</v>
      </c>
      <c r="B5608">
        <v>1.23131557089499E-2</v>
      </c>
    </row>
    <row r="5609" spans="1:2" x14ac:dyDescent="0.25">
      <c r="A5609">
        <v>5.7021370555229902</v>
      </c>
      <c r="B5609">
        <v>8.3461984877104101</v>
      </c>
    </row>
    <row r="5610" spans="1:2" x14ac:dyDescent="0.25">
      <c r="A5610">
        <v>6.0717468671188399</v>
      </c>
      <c r="B5610">
        <v>8.8715128109361299</v>
      </c>
    </row>
    <row r="5611" spans="1:2" x14ac:dyDescent="0.25">
      <c r="A5611">
        <v>5.0082978853475097</v>
      </c>
      <c r="B5611">
        <v>8.2828768675574604</v>
      </c>
    </row>
    <row r="5612" spans="1:2" x14ac:dyDescent="0.25">
      <c r="A5612">
        <v>1.5932612985882799</v>
      </c>
      <c r="B5612">
        <v>-0.18093868899804499</v>
      </c>
    </row>
    <row r="5613" spans="1:2" x14ac:dyDescent="0.25">
      <c r="A5613">
        <v>4.6229049607377197</v>
      </c>
      <c r="B5613">
        <v>3.7541278131856402</v>
      </c>
    </row>
    <row r="5614" spans="1:2" x14ac:dyDescent="0.25">
      <c r="A5614">
        <v>8.0654749455727597</v>
      </c>
      <c r="B5614">
        <v>3.1824450408250202</v>
      </c>
    </row>
    <row r="5615" spans="1:2" x14ac:dyDescent="0.25">
      <c r="A5615">
        <v>2.06081961495163</v>
      </c>
      <c r="B5615">
        <v>-7.6710824097786706E-2</v>
      </c>
    </row>
    <row r="5616" spans="1:2" x14ac:dyDescent="0.25">
      <c r="A5616">
        <v>1.6236907724463401</v>
      </c>
      <c r="B5616">
        <v>9.4412366722394794E-2</v>
      </c>
    </row>
    <row r="5617" spans="1:2" x14ac:dyDescent="0.25">
      <c r="A5617">
        <v>8.9777147919442495</v>
      </c>
      <c r="B5617">
        <v>2.1889941720886101</v>
      </c>
    </row>
    <row r="5618" spans="1:2" x14ac:dyDescent="0.25">
      <c r="A5618">
        <v>4.3423234934759902</v>
      </c>
      <c r="B5618">
        <v>7.67321212938411</v>
      </c>
    </row>
    <row r="5619" spans="1:2" x14ac:dyDescent="0.25">
      <c r="A5619">
        <v>7.8889638204678096</v>
      </c>
      <c r="B5619">
        <v>7.5891461818157202</v>
      </c>
    </row>
    <row r="5620" spans="1:2" x14ac:dyDescent="0.25">
      <c r="A5620">
        <v>7.5085638556772398</v>
      </c>
      <c r="B5620">
        <v>3.6429439638859402</v>
      </c>
    </row>
    <row r="5621" spans="1:2" x14ac:dyDescent="0.25">
      <c r="A5621">
        <v>6.6971523960137098</v>
      </c>
      <c r="B5621">
        <v>4.0944824135360598</v>
      </c>
    </row>
    <row r="5622" spans="1:2" x14ac:dyDescent="0.25">
      <c r="A5622">
        <v>5.0112944907091599</v>
      </c>
      <c r="B5622">
        <v>4.5287794106117003</v>
      </c>
    </row>
    <row r="5623" spans="1:2" x14ac:dyDescent="0.25">
      <c r="A5623">
        <v>3.9794105222740499</v>
      </c>
      <c r="B5623">
        <v>7.27250489032303</v>
      </c>
    </row>
    <row r="5624" spans="1:2" x14ac:dyDescent="0.25">
      <c r="A5624">
        <v>1.5315399572372601</v>
      </c>
      <c r="B5624">
        <v>-0.58256118022320302</v>
      </c>
    </row>
    <row r="5625" spans="1:2" x14ac:dyDescent="0.25">
      <c r="A5625">
        <v>1.5092406709831501</v>
      </c>
      <c r="B5625">
        <v>-1.7768325257078801E-2</v>
      </c>
    </row>
    <row r="5626" spans="1:2" x14ac:dyDescent="0.25">
      <c r="A5626">
        <v>5.5110363844439796</v>
      </c>
      <c r="B5626">
        <v>4.0239987815217901</v>
      </c>
    </row>
    <row r="5627" spans="1:2" x14ac:dyDescent="0.25">
      <c r="A5627">
        <v>7.8982077533070498</v>
      </c>
      <c r="B5627">
        <v>7.2364844344461101</v>
      </c>
    </row>
    <row r="5628" spans="1:2" x14ac:dyDescent="0.25">
      <c r="A5628">
        <v>6.33494526513309</v>
      </c>
      <c r="B5628">
        <v>3.7789236122380099</v>
      </c>
    </row>
    <row r="5629" spans="1:2" x14ac:dyDescent="0.25">
      <c r="A5629">
        <v>7.3934722990495896</v>
      </c>
      <c r="B5629">
        <v>3.1965649771080402</v>
      </c>
    </row>
    <row r="5630" spans="1:2" x14ac:dyDescent="0.25">
      <c r="A5630">
        <v>1.6361923972607</v>
      </c>
      <c r="B5630">
        <v>1.68422165567081E-2</v>
      </c>
    </row>
    <row r="5631" spans="1:2" x14ac:dyDescent="0.25">
      <c r="A5631">
        <v>6.9505875711028002</v>
      </c>
      <c r="B5631">
        <v>2.8613067904477298</v>
      </c>
    </row>
    <row r="5632" spans="1:2" x14ac:dyDescent="0.25">
      <c r="A5632">
        <v>2.48230231336525</v>
      </c>
      <c r="B5632">
        <v>0.30711815703577</v>
      </c>
    </row>
    <row r="5633" spans="1:2" x14ac:dyDescent="0.25">
      <c r="A5633">
        <v>6.3196709956235102</v>
      </c>
      <c r="B5633">
        <v>3.9464102656182298</v>
      </c>
    </row>
    <row r="5634" spans="1:2" x14ac:dyDescent="0.25">
      <c r="A5634">
        <v>0.96979210034385199</v>
      </c>
      <c r="B5634">
        <v>0.64836680237528099</v>
      </c>
    </row>
    <row r="5635" spans="1:2" x14ac:dyDescent="0.25">
      <c r="A5635">
        <v>3.35205896657585</v>
      </c>
      <c r="B5635">
        <v>-0.84062398746353595</v>
      </c>
    </row>
    <row r="5636" spans="1:2" x14ac:dyDescent="0.25">
      <c r="A5636">
        <v>6.2692420815815799</v>
      </c>
      <c r="B5636">
        <v>8.5661272523013903</v>
      </c>
    </row>
    <row r="5637" spans="1:2" x14ac:dyDescent="0.25">
      <c r="A5637">
        <v>1.69379755022995</v>
      </c>
      <c r="B5637">
        <v>0.14946767838747499</v>
      </c>
    </row>
    <row r="5638" spans="1:2" x14ac:dyDescent="0.25">
      <c r="A5638">
        <v>1.7908565986019001</v>
      </c>
      <c r="B5638">
        <v>-6.9376350321931096E-2</v>
      </c>
    </row>
    <row r="5639" spans="1:2" x14ac:dyDescent="0.25">
      <c r="A5639">
        <v>0.33688376433747302</v>
      </c>
      <c r="B5639">
        <v>1.66695210622846</v>
      </c>
    </row>
    <row r="5640" spans="1:2" x14ac:dyDescent="0.25">
      <c r="A5640">
        <v>6.8060033859806897</v>
      </c>
      <c r="B5640">
        <v>8.1139924410813702</v>
      </c>
    </row>
    <row r="5641" spans="1:2" x14ac:dyDescent="0.25">
      <c r="A5641">
        <v>5.6628290474590397</v>
      </c>
      <c r="B5641">
        <v>8.4227695574489392</v>
      </c>
    </row>
    <row r="5642" spans="1:2" x14ac:dyDescent="0.25">
      <c r="A5642">
        <v>5.6849409343698998</v>
      </c>
      <c r="B5642">
        <v>3.97462924733644</v>
      </c>
    </row>
    <row r="5643" spans="1:2" x14ac:dyDescent="0.25">
      <c r="A5643">
        <v>7.0637523621314102</v>
      </c>
      <c r="B5643">
        <v>8.3407845562277299</v>
      </c>
    </row>
    <row r="5644" spans="1:2" x14ac:dyDescent="0.25">
      <c r="A5644">
        <v>1.60625266024137</v>
      </c>
      <c r="B5644">
        <v>0.38021268012207099</v>
      </c>
    </row>
    <row r="5645" spans="1:2" x14ac:dyDescent="0.25">
      <c r="A5645">
        <v>1.5044490233146901</v>
      </c>
      <c r="B5645">
        <v>0.102420560031258</v>
      </c>
    </row>
    <row r="5646" spans="1:2" x14ac:dyDescent="0.25">
      <c r="A5646">
        <v>5.8852691550399001</v>
      </c>
      <c r="B5646">
        <v>8.4093778876340508</v>
      </c>
    </row>
    <row r="5647" spans="1:2" x14ac:dyDescent="0.25">
      <c r="A5647">
        <v>6.7431273257364097</v>
      </c>
      <c r="B5647">
        <v>3.9544835675822698</v>
      </c>
    </row>
    <row r="5648" spans="1:2" x14ac:dyDescent="0.25">
      <c r="A5648">
        <v>5.2823404673256604</v>
      </c>
      <c r="B5648">
        <v>8.2916834365562497</v>
      </c>
    </row>
    <row r="5649" spans="1:2" x14ac:dyDescent="0.25">
      <c r="A5649">
        <v>6.9232476701299603</v>
      </c>
      <c r="B5649">
        <v>7.9869929316936599</v>
      </c>
    </row>
    <row r="5650" spans="1:2" x14ac:dyDescent="0.25">
      <c r="A5650">
        <v>5.6722468872635803</v>
      </c>
      <c r="B5650">
        <v>4.1015170778774799</v>
      </c>
    </row>
    <row r="5651" spans="1:2" x14ac:dyDescent="0.25">
      <c r="A5651">
        <v>7.5808737775686197</v>
      </c>
      <c r="B5651">
        <v>8.1864774272603693</v>
      </c>
    </row>
    <row r="5652" spans="1:2" x14ac:dyDescent="0.25">
      <c r="A5652">
        <v>6.0482606452113599</v>
      </c>
      <c r="B5652">
        <v>3.5569558628610798</v>
      </c>
    </row>
    <row r="5653" spans="1:2" x14ac:dyDescent="0.25">
      <c r="A5653">
        <v>4.43831115066045</v>
      </c>
      <c r="B5653">
        <v>4.6245660681128999</v>
      </c>
    </row>
    <row r="5654" spans="1:2" x14ac:dyDescent="0.25">
      <c r="A5654">
        <v>4.6309604811128002</v>
      </c>
      <c r="B5654">
        <v>-0.45738128548575802</v>
      </c>
    </row>
    <row r="5655" spans="1:2" x14ac:dyDescent="0.25">
      <c r="A5655">
        <v>7.4057792297269396</v>
      </c>
      <c r="B5655">
        <v>3.4596195865902302</v>
      </c>
    </row>
    <row r="5656" spans="1:2" x14ac:dyDescent="0.25">
      <c r="A5656">
        <v>5.59214781482377</v>
      </c>
      <c r="B5656">
        <v>8.13317906475549</v>
      </c>
    </row>
    <row r="5657" spans="1:2" x14ac:dyDescent="0.25">
      <c r="A5657">
        <v>1.87354489892813</v>
      </c>
      <c r="B5657">
        <v>0.107716095841788</v>
      </c>
    </row>
    <row r="5658" spans="1:2" x14ac:dyDescent="0.25">
      <c r="A5658">
        <v>1.5024960373726299</v>
      </c>
      <c r="B5658">
        <v>0.31438358799330801</v>
      </c>
    </row>
    <row r="5659" spans="1:2" x14ac:dyDescent="0.25">
      <c r="A5659">
        <v>5.5514513895074602</v>
      </c>
      <c r="B5659">
        <v>4.8650121009197402</v>
      </c>
    </row>
    <row r="5660" spans="1:2" x14ac:dyDescent="0.25">
      <c r="A5660">
        <v>5.8621494652959001</v>
      </c>
      <c r="B5660">
        <v>8.2731344679879992</v>
      </c>
    </row>
    <row r="5661" spans="1:2" x14ac:dyDescent="0.25">
      <c r="A5661">
        <v>4.5152729800568103</v>
      </c>
      <c r="B5661">
        <v>4.4897527601999698</v>
      </c>
    </row>
    <row r="5662" spans="1:2" x14ac:dyDescent="0.25">
      <c r="A5662">
        <v>3.4444957984953501</v>
      </c>
      <c r="B5662">
        <v>7.3803254548206896</v>
      </c>
    </row>
    <row r="5663" spans="1:2" x14ac:dyDescent="0.25">
      <c r="A5663">
        <v>1.3535916118964699</v>
      </c>
      <c r="B5663">
        <v>-5.2198534959084697E-3</v>
      </c>
    </row>
    <row r="5664" spans="1:2" x14ac:dyDescent="0.25">
      <c r="A5664">
        <v>8.1901340583038298</v>
      </c>
      <c r="B5664">
        <v>8.5979057493585103</v>
      </c>
    </row>
    <row r="5665" spans="1:2" x14ac:dyDescent="0.25">
      <c r="A5665">
        <v>6.9222645865171897</v>
      </c>
      <c r="B5665">
        <v>3.7094240876617399</v>
      </c>
    </row>
    <row r="5666" spans="1:2" x14ac:dyDescent="0.25">
      <c r="A5666">
        <v>2.7628203579895598</v>
      </c>
      <c r="B5666">
        <v>-0.70892979278678103</v>
      </c>
    </row>
    <row r="5667" spans="1:2" x14ac:dyDescent="0.25">
      <c r="A5667">
        <v>4.5766063311340401</v>
      </c>
      <c r="B5667">
        <v>4.4335578108000702</v>
      </c>
    </row>
    <row r="5668" spans="1:2" x14ac:dyDescent="0.25">
      <c r="A5668">
        <v>7.6105120761793303</v>
      </c>
      <c r="B5668">
        <v>8.2816195275204301</v>
      </c>
    </row>
    <row r="5669" spans="1:2" x14ac:dyDescent="0.25">
      <c r="A5669">
        <v>8.7723205571670704</v>
      </c>
      <c r="B5669">
        <v>7.6143164997100197</v>
      </c>
    </row>
    <row r="5670" spans="1:2" x14ac:dyDescent="0.25">
      <c r="A5670">
        <v>2.9911339203662699</v>
      </c>
      <c r="B5670">
        <v>7.0989169263680498</v>
      </c>
    </row>
    <row r="5671" spans="1:2" x14ac:dyDescent="0.25">
      <c r="A5671">
        <v>7.5570071500660703</v>
      </c>
      <c r="B5671">
        <v>3.75955528864008</v>
      </c>
    </row>
    <row r="5672" spans="1:2" x14ac:dyDescent="0.25">
      <c r="A5672">
        <v>7.5752934167858701</v>
      </c>
      <c r="B5672">
        <v>7.4884396561955198</v>
      </c>
    </row>
    <row r="5673" spans="1:2" x14ac:dyDescent="0.25">
      <c r="A5673">
        <v>3.60027507401447</v>
      </c>
      <c r="B5673">
        <v>3.98015144385734</v>
      </c>
    </row>
    <row r="5674" spans="1:2" x14ac:dyDescent="0.25">
      <c r="A5674">
        <v>4.2844411548168901</v>
      </c>
      <c r="B5674">
        <v>-0.144085868185856</v>
      </c>
    </row>
    <row r="5675" spans="1:2" x14ac:dyDescent="0.25">
      <c r="A5675">
        <v>5.5561107610683003</v>
      </c>
      <c r="B5675">
        <v>8.8211134458299494</v>
      </c>
    </row>
    <row r="5676" spans="1:2" x14ac:dyDescent="0.25">
      <c r="A5676">
        <v>1.8699864658518</v>
      </c>
      <c r="B5676">
        <v>-6.2775849526727795E-2</v>
      </c>
    </row>
    <row r="5677" spans="1:2" x14ac:dyDescent="0.25">
      <c r="A5677">
        <v>2.0330133135168702</v>
      </c>
      <c r="B5677">
        <v>-0.166299059510326</v>
      </c>
    </row>
    <row r="5678" spans="1:2" x14ac:dyDescent="0.25">
      <c r="A5678">
        <v>2.9583685498598999</v>
      </c>
      <c r="B5678">
        <v>-0.77187456248399</v>
      </c>
    </row>
    <row r="5679" spans="1:2" x14ac:dyDescent="0.25">
      <c r="A5679">
        <v>0.84739691033764197</v>
      </c>
      <c r="B5679">
        <v>2.0921708639894399</v>
      </c>
    </row>
    <row r="5680" spans="1:2" x14ac:dyDescent="0.25">
      <c r="A5680">
        <v>5.0575317524387096</v>
      </c>
      <c r="B5680">
        <v>8.2851066175745895</v>
      </c>
    </row>
    <row r="5681" spans="1:2" x14ac:dyDescent="0.25">
      <c r="A5681">
        <v>5.5977217341048799</v>
      </c>
      <c r="B5681">
        <v>3.96250921903248</v>
      </c>
    </row>
    <row r="5682" spans="1:2" x14ac:dyDescent="0.25">
      <c r="A5682">
        <v>6.20895433684304</v>
      </c>
      <c r="B5682">
        <v>8.3841551410853707</v>
      </c>
    </row>
    <row r="5683" spans="1:2" x14ac:dyDescent="0.25">
      <c r="A5683">
        <v>6.07928424344004</v>
      </c>
      <c r="B5683">
        <v>8.3515389333305698</v>
      </c>
    </row>
    <row r="5684" spans="1:2" x14ac:dyDescent="0.25">
      <c r="A5684">
        <v>2.5770680603868201</v>
      </c>
      <c r="B5684">
        <v>3.60792605187398E-4</v>
      </c>
    </row>
    <row r="5685" spans="1:2" x14ac:dyDescent="0.25">
      <c r="A5685">
        <v>8.0831779159484096</v>
      </c>
      <c r="B5685">
        <v>8.6489745835763596</v>
      </c>
    </row>
    <row r="5686" spans="1:2" x14ac:dyDescent="0.25">
      <c r="A5686">
        <v>2.7668825066734</v>
      </c>
      <c r="B5686">
        <v>-0.21747845256887999</v>
      </c>
    </row>
    <row r="5687" spans="1:2" x14ac:dyDescent="0.25">
      <c r="A5687">
        <v>6.2027416980441199</v>
      </c>
      <c r="B5687">
        <v>3.8972511907696101</v>
      </c>
    </row>
    <row r="5688" spans="1:2" x14ac:dyDescent="0.25">
      <c r="A5688">
        <v>1.77828615599427</v>
      </c>
      <c r="B5688">
        <v>6.1327161581193598E-2</v>
      </c>
    </row>
    <row r="5689" spans="1:2" x14ac:dyDescent="0.25">
      <c r="A5689">
        <v>3.7534552036561002</v>
      </c>
      <c r="B5689">
        <v>3.4448736242049698</v>
      </c>
    </row>
    <row r="5690" spans="1:2" x14ac:dyDescent="0.25">
      <c r="A5690">
        <v>3.4875110142108001</v>
      </c>
      <c r="B5690">
        <v>-0.42608953339553002</v>
      </c>
    </row>
    <row r="5691" spans="1:2" x14ac:dyDescent="0.25">
      <c r="A5691">
        <v>0.78990692527347495</v>
      </c>
      <c r="B5691">
        <v>0.721338080704514</v>
      </c>
    </row>
    <row r="5692" spans="1:2" x14ac:dyDescent="0.25">
      <c r="A5692">
        <v>0.70968017186590004</v>
      </c>
      <c r="B5692">
        <v>1.14131776857338</v>
      </c>
    </row>
    <row r="5693" spans="1:2" x14ac:dyDescent="0.25">
      <c r="A5693">
        <v>6.4331111436219999</v>
      </c>
      <c r="B5693">
        <v>3.7292921425874499</v>
      </c>
    </row>
    <row r="5694" spans="1:2" x14ac:dyDescent="0.25">
      <c r="A5694">
        <v>4.2591178614273604</v>
      </c>
      <c r="B5694">
        <v>-0.300713679961156</v>
      </c>
    </row>
    <row r="5695" spans="1:2" x14ac:dyDescent="0.25">
      <c r="A5695">
        <v>0.25512235883222101</v>
      </c>
      <c r="B5695">
        <v>4.3728960463463498</v>
      </c>
    </row>
    <row r="5696" spans="1:2" x14ac:dyDescent="0.25">
      <c r="A5696">
        <v>4.4248319170219803</v>
      </c>
      <c r="B5696">
        <v>7.8793253497219604</v>
      </c>
    </row>
    <row r="5697" spans="1:2" x14ac:dyDescent="0.25">
      <c r="A5697">
        <v>0.86110011556667498</v>
      </c>
      <c r="B5697">
        <v>1.3932647444522499</v>
      </c>
    </row>
    <row r="5698" spans="1:2" x14ac:dyDescent="0.25">
      <c r="A5698">
        <v>0.59949111685148704</v>
      </c>
      <c r="B5698">
        <v>1.0413224618521399</v>
      </c>
    </row>
    <row r="5699" spans="1:2" x14ac:dyDescent="0.25">
      <c r="A5699">
        <v>5.6308929584616099</v>
      </c>
      <c r="B5699">
        <v>8.2752138842897391</v>
      </c>
    </row>
    <row r="5700" spans="1:2" x14ac:dyDescent="0.25">
      <c r="A5700">
        <v>7.51699156290801</v>
      </c>
      <c r="B5700">
        <v>3.0993709036177202</v>
      </c>
    </row>
    <row r="5701" spans="1:2" x14ac:dyDescent="0.25">
      <c r="A5701">
        <v>0.39292819686688502</v>
      </c>
      <c r="B5701">
        <v>1.1895701344092999</v>
      </c>
    </row>
    <row r="5702" spans="1:2" x14ac:dyDescent="0.25">
      <c r="A5702">
        <v>1.8584670492667399</v>
      </c>
      <c r="B5702">
        <v>-1.8152488232127301E-2</v>
      </c>
    </row>
    <row r="5703" spans="1:2" x14ac:dyDescent="0.25">
      <c r="A5703">
        <v>7.0600919766757801</v>
      </c>
      <c r="B5703">
        <v>3.5714389367617798</v>
      </c>
    </row>
    <row r="5704" spans="1:2" x14ac:dyDescent="0.25">
      <c r="A5704">
        <v>6.4310289645316097</v>
      </c>
      <c r="B5704">
        <v>3.7841568608656702</v>
      </c>
    </row>
    <row r="5705" spans="1:2" x14ac:dyDescent="0.25">
      <c r="A5705">
        <v>7.0010241703518101</v>
      </c>
      <c r="B5705">
        <v>4.2059194029581501</v>
      </c>
    </row>
    <row r="5706" spans="1:2" x14ac:dyDescent="0.25">
      <c r="A5706">
        <v>5.7626029535720402</v>
      </c>
      <c r="B5706">
        <v>8.5885125929421502</v>
      </c>
    </row>
    <row r="5707" spans="1:2" x14ac:dyDescent="0.25">
      <c r="A5707">
        <v>6.0887245909480603</v>
      </c>
      <c r="B5707">
        <v>8.0788544429185798</v>
      </c>
    </row>
    <row r="5708" spans="1:2" x14ac:dyDescent="0.25">
      <c r="A5708">
        <v>0.51246391723175999</v>
      </c>
      <c r="B5708">
        <v>1.88085713158058</v>
      </c>
    </row>
    <row r="5709" spans="1:2" x14ac:dyDescent="0.25">
      <c r="A5709">
        <v>7.6656596171549198</v>
      </c>
      <c r="B5709">
        <v>3.4171408478968202</v>
      </c>
    </row>
    <row r="5710" spans="1:2" x14ac:dyDescent="0.25">
      <c r="A5710">
        <v>5.4385396173328902</v>
      </c>
      <c r="B5710">
        <v>3.8555525027786</v>
      </c>
    </row>
    <row r="5711" spans="1:2" x14ac:dyDescent="0.25">
      <c r="A5711">
        <v>4.3984987643865496</v>
      </c>
      <c r="B5711">
        <v>-0.70637173508384299</v>
      </c>
    </row>
    <row r="5712" spans="1:2" x14ac:dyDescent="0.25">
      <c r="A5712">
        <v>6.0882353729590699</v>
      </c>
      <c r="B5712">
        <v>4.2853819729812201</v>
      </c>
    </row>
    <row r="5713" spans="1:2" x14ac:dyDescent="0.25">
      <c r="A5713">
        <v>5.1106797465489002</v>
      </c>
      <c r="B5713">
        <v>8.2368254983581703</v>
      </c>
    </row>
    <row r="5714" spans="1:2" x14ac:dyDescent="0.25">
      <c r="A5714">
        <v>1.82262635288577</v>
      </c>
      <c r="B5714">
        <v>0.20993493235640201</v>
      </c>
    </row>
    <row r="5715" spans="1:2" x14ac:dyDescent="0.25">
      <c r="A5715">
        <v>6.5113975622003704</v>
      </c>
      <c r="B5715">
        <v>3.5032548717552401</v>
      </c>
    </row>
    <row r="5716" spans="1:2" x14ac:dyDescent="0.25">
      <c r="A5716">
        <v>6.4162523427120304</v>
      </c>
      <c r="B5716">
        <v>3.9396448668026798</v>
      </c>
    </row>
    <row r="5717" spans="1:2" x14ac:dyDescent="0.25">
      <c r="A5717">
        <v>6.7047487769045198</v>
      </c>
      <c r="B5717">
        <v>3.1034938122930402</v>
      </c>
    </row>
    <row r="5718" spans="1:2" x14ac:dyDescent="0.25">
      <c r="A5718">
        <v>5.7195292756362601</v>
      </c>
      <c r="B5718">
        <v>3.92124982383001</v>
      </c>
    </row>
    <row r="5719" spans="1:2" x14ac:dyDescent="0.25">
      <c r="A5719">
        <v>6.3924931983467799</v>
      </c>
      <c r="B5719">
        <v>7.4920330628778</v>
      </c>
    </row>
    <row r="5720" spans="1:2" x14ac:dyDescent="0.25">
      <c r="A5720">
        <v>5.4664423438819396</v>
      </c>
      <c r="B5720">
        <v>8.7387879803938109</v>
      </c>
    </row>
    <row r="5721" spans="1:2" x14ac:dyDescent="0.25">
      <c r="A5721">
        <v>1.9687975078521101</v>
      </c>
      <c r="B5721">
        <v>-4.04453903717212E-2</v>
      </c>
    </row>
    <row r="5722" spans="1:2" x14ac:dyDescent="0.25">
      <c r="A5722">
        <v>6.1692262976121102</v>
      </c>
      <c r="B5722">
        <v>8.7126689175356695</v>
      </c>
    </row>
    <row r="5723" spans="1:2" x14ac:dyDescent="0.25">
      <c r="A5723">
        <v>4.2320678858743001E-2</v>
      </c>
      <c r="B5723">
        <v>2.35310805112465</v>
      </c>
    </row>
    <row r="5724" spans="1:2" x14ac:dyDescent="0.25">
      <c r="A5724">
        <v>5.3718748465444701</v>
      </c>
      <c r="B5724">
        <v>7.6345939636612998</v>
      </c>
    </row>
    <row r="5725" spans="1:2" x14ac:dyDescent="0.25">
      <c r="A5725">
        <v>5.86173385249867</v>
      </c>
      <c r="B5725">
        <v>8.3354858049902791</v>
      </c>
    </row>
    <row r="5726" spans="1:2" x14ac:dyDescent="0.25">
      <c r="A5726">
        <v>6.2480277751824804</v>
      </c>
      <c r="B5726">
        <v>4.0080411654683799</v>
      </c>
    </row>
    <row r="5727" spans="1:2" x14ac:dyDescent="0.25">
      <c r="A5727">
        <v>-0.20904965331224101</v>
      </c>
      <c r="B5727">
        <v>3.8071952863270302</v>
      </c>
    </row>
    <row r="5728" spans="1:2" x14ac:dyDescent="0.25">
      <c r="A5728">
        <v>6.6915755759240803</v>
      </c>
      <c r="B5728">
        <v>3.6999508582977101</v>
      </c>
    </row>
    <row r="5729" spans="1:2" x14ac:dyDescent="0.25">
      <c r="A5729">
        <v>6.6491650926321402</v>
      </c>
      <c r="B5729">
        <v>3.9376287515883401</v>
      </c>
    </row>
    <row r="5730" spans="1:2" x14ac:dyDescent="0.25">
      <c r="A5730">
        <v>6.2730420301158398</v>
      </c>
      <c r="B5730">
        <v>3.8909267486019798</v>
      </c>
    </row>
    <row r="5731" spans="1:2" x14ac:dyDescent="0.25">
      <c r="A5731">
        <v>6.5106772623658102</v>
      </c>
      <c r="B5731">
        <v>3.8971664362453802</v>
      </c>
    </row>
    <row r="5732" spans="1:2" x14ac:dyDescent="0.25">
      <c r="A5732">
        <v>0.35549045422639303</v>
      </c>
      <c r="B5732">
        <v>0.98658511661939696</v>
      </c>
    </row>
    <row r="5733" spans="1:2" x14ac:dyDescent="0.25">
      <c r="A5733">
        <v>1.6664670308978999</v>
      </c>
      <c r="B5733">
        <v>3.62799820819295E-2</v>
      </c>
    </row>
    <row r="5734" spans="1:2" x14ac:dyDescent="0.25">
      <c r="A5734">
        <v>4.6489549180073597</v>
      </c>
      <c r="B5734">
        <v>8.3035158740453205</v>
      </c>
    </row>
    <row r="5735" spans="1:2" x14ac:dyDescent="0.25">
      <c r="A5735">
        <v>1.86578683878535</v>
      </c>
      <c r="B5735">
        <v>0.78829863634198005</v>
      </c>
    </row>
    <row r="5736" spans="1:2" x14ac:dyDescent="0.25">
      <c r="A5736">
        <v>7.9276625750379299</v>
      </c>
      <c r="B5736">
        <v>2.9629819896010399</v>
      </c>
    </row>
    <row r="5737" spans="1:2" x14ac:dyDescent="0.25">
      <c r="A5737">
        <v>0.70875358031522595</v>
      </c>
      <c r="B5737">
        <v>0.90863241220295698</v>
      </c>
    </row>
    <row r="5738" spans="1:2" x14ac:dyDescent="0.25">
      <c r="A5738">
        <v>2.29651761453986</v>
      </c>
      <c r="B5738">
        <v>-0.54051229076180596</v>
      </c>
    </row>
    <row r="5739" spans="1:2" x14ac:dyDescent="0.25">
      <c r="A5739">
        <v>1.74809921720258</v>
      </c>
      <c r="B5739">
        <v>-0.13834983290647401</v>
      </c>
    </row>
    <row r="5740" spans="1:2" x14ac:dyDescent="0.25">
      <c r="A5740">
        <v>-0.375694745636313</v>
      </c>
      <c r="B5740">
        <v>1.3647744240639099</v>
      </c>
    </row>
    <row r="5741" spans="1:2" x14ac:dyDescent="0.25">
      <c r="A5741">
        <v>1.3517047434087599</v>
      </c>
      <c r="B5741">
        <v>0.135232534079165</v>
      </c>
    </row>
    <row r="5742" spans="1:2" x14ac:dyDescent="0.25">
      <c r="A5742">
        <v>1.61053422218598</v>
      </c>
      <c r="B5742">
        <v>5.4861234768851699E-2</v>
      </c>
    </row>
    <row r="5743" spans="1:2" x14ac:dyDescent="0.25">
      <c r="A5743">
        <v>6.2654974448141996</v>
      </c>
      <c r="B5743">
        <v>8.5549297383750105</v>
      </c>
    </row>
    <row r="5744" spans="1:2" x14ac:dyDescent="0.25">
      <c r="A5744">
        <v>7.0108524821804501</v>
      </c>
      <c r="B5744">
        <v>4.46646688047392</v>
      </c>
    </row>
    <row r="5745" spans="1:2" x14ac:dyDescent="0.25">
      <c r="A5745">
        <v>7.0761672859078697</v>
      </c>
      <c r="B5745">
        <v>3.4947756406046899</v>
      </c>
    </row>
    <row r="5746" spans="1:2" x14ac:dyDescent="0.25">
      <c r="A5746">
        <v>0.26083783530697102</v>
      </c>
      <c r="B5746">
        <v>0.59296959436145702</v>
      </c>
    </row>
    <row r="5747" spans="1:2" x14ac:dyDescent="0.25">
      <c r="A5747">
        <v>5.2890968423064004</v>
      </c>
      <c r="B5747">
        <v>4.0478989598233204</v>
      </c>
    </row>
    <row r="5748" spans="1:2" x14ac:dyDescent="0.25">
      <c r="A5748">
        <v>4.9781248408360597</v>
      </c>
      <c r="B5748">
        <v>8.9763372616157699</v>
      </c>
    </row>
    <row r="5749" spans="1:2" x14ac:dyDescent="0.25">
      <c r="A5749">
        <v>5.6317159374788899</v>
      </c>
      <c r="B5749">
        <v>8.0982715317792096</v>
      </c>
    </row>
    <row r="5750" spans="1:2" x14ac:dyDescent="0.25">
      <c r="A5750">
        <v>1.6374180598389201</v>
      </c>
      <c r="B5750">
        <v>1.4836297663503799</v>
      </c>
    </row>
    <row r="5751" spans="1:2" x14ac:dyDescent="0.25">
      <c r="A5751">
        <v>6.6120797153538797</v>
      </c>
      <c r="B5751">
        <v>3.7693670577560598</v>
      </c>
    </row>
    <row r="5752" spans="1:2" x14ac:dyDescent="0.25">
      <c r="A5752">
        <v>8.9566607204373696</v>
      </c>
      <c r="B5752">
        <v>7.86146552894908</v>
      </c>
    </row>
    <row r="5753" spans="1:2" x14ac:dyDescent="0.25">
      <c r="A5753">
        <v>5.6922033564879797</v>
      </c>
      <c r="B5753">
        <v>7.9816913179302302</v>
      </c>
    </row>
    <row r="5754" spans="1:2" x14ac:dyDescent="0.25">
      <c r="A5754">
        <v>1.20573444753786</v>
      </c>
      <c r="B5754">
        <v>0.66394259816884804</v>
      </c>
    </row>
    <row r="5755" spans="1:2" x14ac:dyDescent="0.25">
      <c r="A5755">
        <v>7.1686144031007197</v>
      </c>
      <c r="B5755">
        <v>8.0205045442055898</v>
      </c>
    </row>
    <row r="5756" spans="1:2" x14ac:dyDescent="0.25">
      <c r="A5756">
        <v>6.0545675405810497</v>
      </c>
      <c r="B5756">
        <v>8.5070365090807396</v>
      </c>
    </row>
    <row r="5757" spans="1:2" x14ac:dyDescent="0.25">
      <c r="A5757">
        <v>5.85673975962077</v>
      </c>
      <c r="B5757">
        <v>3.5936002015745698</v>
      </c>
    </row>
    <row r="5758" spans="1:2" x14ac:dyDescent="0.25">
      <c r="A5758">
        <v>3.3017903570085099</v>
      </c>
      <c r="B5758">
        <v>-1.03877241103225</v>
      </c>
    </row>
    <row r="5759" spans="1:2" x14ac:dyDescent="0.25">
      <c r="A5759">
        <v>7.4605891793068997</v>
      </c>
      <c r="B5759">
        <v>3.5497039146507898</v>
      </c>
    </row>
    <row r="5760" spans="1:2" x14ac:dyDescent="0.25">
      <c r="A5760">
        <v>8.7734153220408206</v>
      </c>
      <c r="B5760">
        <v>7.9821525076156004</v>
      </c>
    </row>
    <row r="5761" spans="1:2" x14ac:dyDescent="0.25">
      <c r="A5761">
        <v>2.5021841668498999</v>
      </c>
      <c r="B5761">
        <v>7.8731320478678297</v>
      </c>
    </row>
    <row r="5762" spans="1:2" x14ac:dyDescent="0.25">
      <c r="A5762">
        <v>5.0026622727846197</v>
      </c>
      <c r="B5762">
        <v>3.8507187582254501</v>
      </c>
    </row>
    <row r="5763" spans="1:2" x14ac:dyDescent="0.25">
      <c r="A5763">
        <v>2.6239690157880098</v>
      </c>
      <c r="B5763">
        <v>0.18396883219126001</v>
      </c>
    </row>
    <row r="5764" spans="1:2" x14ac:dyDescent="0.25">
      <c r="A5764">
        <v>5.4633371558183201</v>
      </c>
      <c r="B5764">
        <v>4.4970305712567598</v>
      </c>
    </row>
    <row r="5765" spans="1:2" x14ac:dyDescent="0.25">
      <c r="A5765">
        <v>1.75958828357066</v>
      </c>
      <c r="B5765">
        <v>0.23621018156236501</v>
      </c>
    </row>
    <row r="5766" spans="1:2" x14ac:dyDescent="0.25">
      <c r="A5766">
        <v>6.35914514816489</v>
      </c>
      <c r="B5766">
        <v>3.8766520472817501</v>
      </c>
    </row>
    <row r="5767" spans="1:2" x14ac:dyDescent="0.25">
      <c r="A5767">
        <v>1.98759292467294</v>
      </c>
      <c r="B5767">
        <v>-4.3079700454986498E-2</v>
      </c>
    </row>
    <row r="5768" spans="1:2" x14ac:dyDescent="0.25">
      <c r="A5768">
        <v>5.4176274495807002</v>
      </c>
      <c r="B5768">
        <v>3.8677025914779999</v>
      </c>
    </row>
    <row r="5769" spans="1:2" x14ac:dyDescent="0.25">
      <c r="A5769">
        <v>2.6177457706818501</v>
      </c>
      <c r="B5769">
        <v>-0.169847083404431</v>
      </c>
    </row>
    <row r="5770" spans="1:2" x14ac:dyDescent="0.25">
      <c r="A5770">
        <v>3.88479059905527</v>
      </c>
      <c r="B5770">
        <v>8.3048939159974307</v>
      </c>
    </row>
    <row r="5771" spans="1:2" x14ac:dyDescent="0.25">
      <c r="A5771">
        <v>6.1822644963939402</v>
      </c>
      <c r="B5771">
        <v>4.0376176974162901</v>
      </c>
    </row>
    <row r="5772" spans="1:2" x14ac:dyDescent="0.25">
      <c r="A5772">
        <v>6.4043451075615403</v>
      </c>
      <c r="B5772">
        <v>3.8338924884860699</v>
      </c>
    </row>
    <row r="5773" spans="1:2" x14ac:dyDescent="0.25">
      <c r="A5773">
        <v>1.57684995002719</v>
      </c>
      <c r="B5773">
        <v>0.85592162510226999</v>
      </c>
    </row>
    <row r="5774" spans="1:2" x14ac:dyDescent="0.25">
      <c r="A5774">
        <v>1.60220059928126</v>
      </c>
      <c r="B5774">
        <v>0.46727957933020903</v>
      </c>
    </row>
    <row r="5775" spans="1:2" x14ac:dyDescent="0.25">
      <c r="A5775">
        <v>6.3702196264966702</v>
      </c>
      <c r="B5775">
        <v>7.9661495866039296</v>
      </c>
    </row>
    <row r="5776" spans="1:2" x14ac:dyDescent="0.25">
      <c r="A5776">
        <v>5.9860951471886601</v>
      </c>
      <c r="B5776">
        <v>8.5390246289029701</v>
      </c>
    </row>
    <row r="5777" spans="1:2" x14ac:dyDescent="0.25">
      <c r="A5777">
        <v>0.56086428799814303</v>
      </c>
      <c r="B5777">
        <v>0.72261230487820405</v>
      </c>
    </row>
    <row r="5778" spans="1:2" x14ac:dyDescent="0.25">
      <c r="A5778">
        <v>3.7936123638263202</v>
      </c>
      <c r="B5778">
        <v>3.4429432395838</v>
      </c>
    </row>
    <row r="5779" spans="1:2" x14ac:dyDescent="0.25">
      <c r="A5779">
        <v>2.68883163384674</v>
      </c>
      <c r="B5779">
        <v>-1.03630035894637</v>
      </c>
    </row>
    <row r="5780" spans="1:2" x14ac:dyDescent="0.25">
      <c r="A5780">
        <v>7.4215456361999497</v>
      </c>
      <c r="B5780">
        <v>3.5278341778443001</v>
      </c>
    </row>
    <row r="5781" spans="1:2" x14ac:dyDescent="0.25">
      <c r="A5781">
        <v>6.5727286405492897</v>
      </c>
      <c r="B5781">
        <v>4.0453023470609404</v>
      </c>
    </row>
    <row r="5782" spans="1:2" x14ac:dyDescent="0.25">
      <c r="A5782">
        <v>5.7198360280628204</v>
      </c>
      <c r="B5782">
        <v>3.7386338796671801</v>
      </c>
    </row>
    <row r="5783" spans="1:2" x14ac:dyDescent="0.25">
      <c r="A5783">
        <v>7.1414169994940604</v>
      </c>
      <c r="B5783">
        <v>8.23033315295846</v>
      </c>
    </row>
    <row r="5784" spans="1:2" x14ac:dyDescent="0.25">
      <c r="A5784">
        <v>2.45062860172817</v>
      </c>
      <c r="B5784">
        <v>0.27176964178482599</v>
      </c>
    </row>
    <row r="5785" spans="1:2" x14ac:dyDescent="0.25">
      <c r="A5785">
        <v>1.5497506443507101</v>
      </c>
      <c r="B5785">
        <v>6.0716823053951798E-2</v>
      </c>
    </row>
    <row r="5786" spans="1:2" x14ac:dyDescent="0.25">
      <c r="A5786">
        <v>6.6046438513302297</v>
      </c>
      <c r="B5786">
        <v>3.9962611511993602</v>
      </c>
    </row>
    <row r="5787" spans="1:2" x14ac:dyDescent="0.25">
      <c r="A5787">
        <v>5.5165964278150197</v>
      </c>
      <c r="B5787">
        <v>7.5296033525074302</v>
      </c>
    </row>
    <row r="5788" spans="1:2" x14ac:dyDescent="0.25">
      <c r="A5788">
        <v>7.0385511545172399</v>
      </c>
      <c r="B5788">
        <v>4.2478424607834198</v>
      </c>
    </row>
    <row r="5789" spans="1:2" x14ac:dyDescent="0.25">
      <c r="A5789">
        <v>7.2517482242526503</v>
      </c>
      <c r="B5789">
        <v>3.1509095444834601</v>
      </c>
    </row>
    <row r="5790" spans="1:2" x14ac:dyDescent="0.25">
      <c r="A5790">
        <v>5.04581246803175</v>
      </c>
      <c r="B5790">
        <v>9.5090286866130302</v>
      </c>
    </row>
    <row r="5791" spans="1:2" x14ac:dyDescent="0.25">
      <c r="A5791">
        <v>1.2340857497243301</v>
      </c>
      <c r="B5791">
        <v>0.311808200057062</v>
      </c>
    </row>
    <row r="5792" spans="1:2" x14ac:dyDescent="0.25">
      <c r="A5792">
        <v>7.9167804095019303</v>
      </c>
      <c r="B5792">
        <v>8.8062036804202197</v>
      </c>
    </row>
    <row r="5793" spans="1:2" x14ac:dyDescent="0.25">
      <c r="A5793">
        <v>6.4214870514883904</v>
      </c>
      <c r="B5793">
        <v>3.8929579395957199</v>
      </c>
    </row>
    <row r="5794" spans="1:2" x14ac:dyDescent="0.25">
      <c r="A5794">
        <v>6.2078845134955802</v>
      </c>
      <c r="B5794">
        <v>3.53609443487762</v>
      </c>
    </row>
    <row r="5795" spans="1:2" x14ac:dyDescent="0.25">
      <c r="A5795">
        <v>1.6991603908017401</v>
      </c>
      <c r="B5795">
        <v>0.19583397708724201</v>
      </c>
    </row>
    <row r="5796" spans="1:2" x14ac:dyDescent="0.25">
      <c r="A5796">
        <v>6.4631956529168901</v>
      </c>
      <c r="B5796">
        <v>3.88203188800837</v>
      </c>
    </row>
    <row r="5797" spans="1:2" x14ac:dyDescent="0.25">
      <c r="A5797">
        <v>3.92892336720436</v>
      </c>
      <c r="B5797">
        <v>-0.355909225463932</v>
      </c>
    </row>
    <row r="5798" spans="1:2" x14ac:dyDescent="0.25">
      <c r="A5798">
        <v>7.4837579594310002</v>
      </c>
      <c r="B5798">
        <v>8.9342544817484395</v>
      </c>
    </row>
    <row r="5799" spans="1:2" x14ac:dyDescent="0.25">
      <c r="A5799">
        <v>1.7163605256101699</v>
      </c>
      <c r="B5799">
        <v>-1.16898840954563</v>
      </c>
    </row>
    <row r="5800" spans="1:2" x14ac:dyDescent="0.25">
      <c r="A5800">
        <v>5.2457029459667899</v>
      </c>
      <c r="B5800">
        <v>8.1174339830274</v>
      </c>
    </row>
    <row r="5801" spans="1:2" x14ac:dyDescent="0.25">
      <c r="A5801">
        <v>6.2262191128778701</v>
      </c>
      <c r="B5801">
        <v>3.9402437063504601</v>
      </c>
    </row>
    <row r="5802" spans="1:2" x14ac:dyDescent="0.25">
      <c r="A5802">
        <v>6.4388459351303799</v>
      </c>
      <c r="B5802">
        <v>3.94881678527672</v>
      </c>
    </row>
    <row r="5803" spans="1:2" x14ac:dyDescent="0.25">
      <c r="A5803">
        <v>2.8726653699325402</v>
      </c>
      <c r="B5803">
        <v>0.70218433061137198</v>
      </c>
    </row>
    <row r="5804" spans="1:2" x14ac:dyDescent="0.25">
      <c r="A5804">
        <v>7.2487640753387002</v>
      </c>
      <c r="B5804">
        <v>3.3894899061328601</v>
      </c>
    </row>
    <row r="5805" spans="1:2" x14ac:dyDescent="0.25">
      <c r="A5805">
        <v>5.9968436407088603</v>
      </c>
      <c r="B5805">
        <v>8.7010812205693497</v>
      </c>
    </row>
    <row r="5806" spans="1:2" x14ac:dyDescent="0.25">
      <c r="A5806">
        <v>5.9393048535151696</v>
      </c>
      <c r="B5806">
        <v>3.8720030205568698</v>
      </c>
    </row>
    <row r="5807" spans="1:2" x14ac:dyDescent="0.25">
      <c r="A5807">
        <v>5.7191824094392203</v>
      </c>
      <c r="B5807">
        <v>3.4376162817279701</v>
      </c>
    </row>
    <row r="5808" spans="1:2" x14ac:dyDescent="0.25">
      <c r="A5808">
        <v>6.0908864846370703</v>
      </c>
      <c r="B5808">
        <v>8.2829858531792393</v>
      </c>
    </row>
    <row r="5809" spans="1:2" x14ac:dyDescent="0.25">
      <c r="A5809">
        <v>6.4637143815646096</v>
      </c>
      <c r="B5809">
        <v>3.6319026238022301</v>
      </c>
    </row>
    <row r="5810" spans="1:2" x14ac:dyDescent="0.25">
      <c r="A5810">
        <v>7.7245949238146396</v>
      </c>
      <c r="B5810">
        <v>8.6591668504091395</v>
      </c>
    </row>
    <row r="5811" spans="1:2" x14ac:dyDescent="0.25">
      <c r="A5811">
        <v>6.7131918399297197</v>
      </c>
      <c r="B5811">
        <v>3.8905689662102398</v>
      </c>
    </row>
    <row r="5812" spans="1:2" x14ac:dyDescent="0.25">
      <c r="A5812">
        <v>6.2281496593192598</v>
      </c>
      <c r="B5812">
        <v>8.4910327033592896</v>
      </c>
    </row>
    <row r="5813" spans="1:2" x14ac:dyDescent="0.25">
      <c r="A5813">
        <v>2.8034728307245702</v>
      </c>
      <c r="B5813">
        <v>8.2340370670658505</v>
      </c>
    </row>
    <row r="5814" spans="1:2" x14ac:dyDescent="0.25">
      <c r="A5814">
        <v>6.1577356212143597</v>
      </c>
      <c r="B5814">
        <v>3.6415775046700198</v>
      </c>
    </row>
    <row r="5815" spans="1:2" x14ac:dyDescent="0.25">
      <c r="A5815">
        <v>2.1704537980142198</v>
      </c>
      <c r="B5815">
        <v>7.0935595971711596</v>
      </c>
    </row>
    <row r="5816" spans="1:2" x14ac:dyDescent="0.25">
      <c r="A5816">
        <v>7.3008253090408202</v>
      </c>
      <c r="B5816">
        <v>3.2414792471829301</v>
      </c>
    </row>
    <row r="5817" spans="1:2" x14ac:dyDescent="0.25">
      <c r="A5817">
        <v>6.4436262858904803</v>
      </c>
      <c r="B5817">
        <v>3.8668523297891402</v>
      </c>
    </row>
    <row r="5818" spans="1:2" x14ac:dyDescent="0.25">
      <c r="A5818">
        <v>4.5928320675634504</v>
      </c>
      <c r="B5818">
        <v>-0.41532394962576702</v>
      </c>
    </row>
    <row r="5819" spans="1:2" x14ac:dyDescent="0.25">
      <c r="A5819">
        <v>0.96652575805527197</v>
      </c>
      <c r="B5819">
        <v>0.14761406728888099</v>
      </c>
    </row>
    <row r="5820" spans="1:2" x14ac:dyDescent="0.25">
      <c r="A5820">
        <v>6.4909986993210698</v>
      </c>
      <c r="B5820">
        <v>8.3780494624753992</v>
      </c>
    </row>
    <row r="5821" spans="1:2" x14ac:dyDescent="0.25">
      <c r="A5821">
        <v>4.6056917551114296</v>
      </c>
      <c r="B5821">
        <v>7.0748398702717603</v>
      </c>
    </row>
    <row r="5822" spans="1:2" x14ac:dyDescent="0.25">
      <c r="A5822">
        <v>7.9769430226974203</v>
      </c>
      <c r="B5822">
        <v>7.1641036342309796</v>
      </c>
    </row>
    <row r="5823" spans="1:2" x14ac:dyDescent="0.25">
      <c r="A5823">
        <v>3.8786958777185498</v>
      </c>
      <c r="B5823">
        <v>-0.29395711213819598</v>
      </c>
    </row>
    <row r="5824" spans="1:2" x14ac:dyDescent="0.25">
      <c r="A5824">
        <v>1.76628828164059</v>
      </c>
      <c r="B5824">
        <v>8.9073170752933493E-3</v>
      </c>
    </row>
    <row r="5825" spans="1:2" x14ac:dyDescent="0.25">
      <c r="A5825">
        <v>6.1029296380598401</v>
      </c>
      <c r="B5825">
        <v>8.3653826980571999</v>
      </c>
    </row>
    <row r="5826" spans="1:2" x14ac:dyDescent="0.25">
      <c r="A5826">
        <v>8.9477074124118694</v>
      </c>
      <c r="B5826">
        <v>7.1080124668689804</v>
      </c>
    </row>
    <row r="5827" spans="1:2" x14ac:dyDescent="0.25">
      <c r="A5827">
        <v>5.9206470423065003</v>
      </c>
      <c r="B5827">
        <v>8.7660481509950099</v>
      </c>
    </row>
    <row r="5828" spans="1:2" x14ac:dyDescent="0.25">
      <c r="A5828">
        <v>6.3204422321026703</v>
      </c>
      <c r="B5828">
        <v>8.4926047241636802</v>
      </c>
    </row>
    <row r="5829" spans="1:2" x14ac:dyDescent="0.25">
      <c r="A5829">
        <v>2.4973868923498999</v>
      </c>
      <c r="B5829">
        <v>-0.95106349598393702</v>
      </c>
    </row>
    <row r="5830" spans="1:2" x14ac:dyDescent="0.25">
      <c r="A5830">
        <v>7.67044378777008</v>
      </c>
      <c r="B5830">
        <v>7.3865227859363998</v>
      </c>
    </row>
    <row r="5831" spans="1:2" x14ac:dyDescent="0.25">
      <c r="A5831">
        <v>3.5405253839021098</v>
      </c>
      <c r="B5831">
        <v>-0.54110028509799402</v>
      </c>
    </row>
    <row r="5832" spans="1:2" x14ac:dyDescent="0.25">
      <c r="A5832">
        <v>1.7327377909535799</v>
      </c>
      <c r="B5832">
        <v>0.17725265895446801</v>
      </c>
    </row>
    <row r="5833" spans="1:2" x14ac:dyDescent="0.25">
      <c r="A5833">
        <v>2.6872641721316501</v>
      </c>
      <c r="B5833">
        <v>-0.36315580473582598</v>
      </c>
    </row>
    <row r="5834" spans="1:2" x14ac:dyDescent="0.25">
      <c r="A5834">
        <v>1.9441563515110301</v>
      </c>
      <c r="B5834">
        <v>-0.368607974095917</v>
      </c>
    </row>
    <row r="5835" spans="1:2" x14ac:dyDescent="0.25">
      <c r="A5835">
        <v>6.5679833275956403</v>
      </c>
      <c r="B5835">
        <v>8.1604312845358304</v>
      </c>
    </row>
    <row r="5836" spans="1:2" x14ac:dyDescent="0.25">
      <c r="A5836">
        <v>6.0439783285097297E-2</v>
      </c>
      <c r="B5836">
        <v>3.2754644147068501</v>
      </c>
    </row>
    <row r="5837" spans="1:2" x14ac:dyDescent="0.25">
      <c r="A5837">
        <v>5.9988617377638098</v>
      </c>
      <c r="B5837">
        <v>8.3541328216392294</v>
      </c>
    </row>
    <row r="5838" spans="1:2" x14ac:dyDescent="0.25">
      <c r="A5838">
        <v>1.7884445808804501</v>
      </c>
      <c r="B5838">
        <v>-0.187052623708968</v>
      </c>
    </row>
    <row r="5839" spans="1:2" x14ac:dyDescent="0.25">
      <c r="A5839">
        <v>6.1909325620982196</v>
      </c>
      <c r="B5839">
        <v>8.6707296318136695</v>
      </c>
    </row>
    <row r="5840" spans="1:2" x14ac:dyDescent="0.25">
      <c r="A5840">
        <v>8.1835568753081507</v>
      </c>
      <c r="B5840">
        <v>2.9215515583043601</v>
      </c>
    </row>
    <row r="5841" spans="1:2" x14ac:dyDescent="0.25">
      <c r="A5841">
        <v>6.1291323594257996</v>
      </c>
      <c r="B5841">
        <v>3.83468910398078</v>
      </c>
    </row>
    <row r="5842" spans="1:2" x14ac:dyDescent="0.25">
      <c r="A5842">
        <v>1.6365047829494199</v>
      </c>
      <c r="B5842">
        <v>0.20529332305532599</v>
      </c>
    </row>
    <row r="5843" spans="1:2" x14ac:dyDescent="0.25">
      <c r="A5843">
        <v>4.2513951891159403</v>
      </c>
      <c r="B5843">
        <v>-1.0241134760722901</v>
      </c>
    </row>
    <row r="5844" spans="1:2" x14ac:dyDescent="0.25">
      <c r="A5844">
        <v>6.2038792668858003</v>
      </c>
      <c r="B5844">
        <v>4.2244084461939302</v>
      </c>
    </row>
    <row r="5845" spans="1:2" x14ac:dyDescent="0.25">
      <c r="A5845">
        <v>5.4845930116020796</v>
      </c>
      <c r="B5845">
        <v>8.8057187588621897</v>
      </c>
    </row>
    <row r="5846" spans="1:2" x14ac:dyDescent="0.25">
      <c r="A5846">
        <v>5.9176033201097997</v>
      </c>
      <c r="B5846">
        <v>9.1083348030725499</v>
      </c>
    </row>
    <row r="5847" spans="1:2" x14ac:dyDescent="0.25">
      <c r="A5847">
        <v>0.65109813536442096</v>
      </c>
      <c r="B5847">
        <v>6.6697649608036702E-2</v>
      </c>
    </row>
    <row r="5848" spans="1:2" x14ac:dyDescent="0.25">
      <c r="A5848">
        <v>4.9145066262927104</v>
      </c>
      <c r="B5848">
        <v>8.6972920921558003</v>
      </c>
    </row>
    <row r="5849" spans="1:2" x14ac:dyDescent="0.25">
      <c r="A5849">
        <v>5.6453323955163999</v>
      </c>
      <c r="B5849">
        <v>8.3482378566321493</v>
      </c>
    </row>
    <row r="5850" spans="1:2" x14ac:dyDescent="0.25">
      <c r="A5850">
        <v>3.5388400203208099</v>
      </c>
      <c r="B5850">
        <v>7.1206673846647099</v>
      </c>
    </row>
    <row r="5851" spans="1:2" x14ac:dyDescent="0.25">
      <c r="A5851">
        <v>5.7104402396520202</v>
      </c>
      <c r="B5851">
        <v>4.1253647715904496</v>
      </c>
    </row>
    <row r="5852" spans="1:2" x14ac:dyDescent="0.25">
      <c r="A5852">
        <v>2.0186358769167598</v>
      </c>
      <c r="B5852">
        <v>-0.17879803612242701</v>
      </c>
    </row>
    <row r="5853" spans="1:2" x14ac:dyDescent="0.25">
      <c r="A5853">
        <v>4.6074330367748999</v>
      </c>
      <c r="B5853">
        <v>8.3404775786630001</v>
      </c>
    </row>
    <row r="5854" spans="1:2" x14ac:dyDescent="0.25">
      <c r="A5854">
        <v>3.9360312377290301</v>
      </c>
      <c r="B5854">
        <v>7.0063948044099797</v>
      </c>
    </row>
    <row r="5855" spans="1:2" x14ac:dyDescent="0.25">
      <c r="A5855">
        <v>1.77248914357623</v>
      </c>
      <c r="B5855">
        <v>-2.49834097446512E-2</v>
      </c>
    </row>
    <row r="5856" spans="1:2" x14ac:dyDescent="0.25">
      <c r="A5856">
        <v>1.50745236967134</v>
      </c>
      <c r="B5856">
        <v>6.45434830657447E-2</v>
      </c>
    </row>
    <row r="5857" spans="1:2" x14ac:dyDescent="0.25">
      <c r="A5857">
        <v>6.4636975953250699</v>
      </c>
      <c r="B5857">
        <v>8.3875844997022195</v>
      </c>
    </row>
    <row r="5858" spans="1:2" x14ac:dyDescent="0.25">
      <c r="A5858">
        <v>4.1505389182786496</v>
      </c>
      <c r="B5858">
        <v>8.4624602195186807</v>
      </c>
    </row>
    <row r="5859" spans="1:2" x14ac:dyDescent="0.25">
      <c r="A5859">
        <v>5.6239465163857503</v>
      </c>
      <c r="B5859">
        <v>4.0102952090939503</v>
      </c>
    </row>
    <row r="5860" spans="1:2" x14ac:dyDescent="0.25">
      <c r="A5860">
        <v>5.1554890787377898</v>
      </c>
      <c r="B5860">
        <v>4.2181948936698497</v>
      </c>
    </row>
    <row r="5861" spans="1:2" x14ac:dyDescent="0.25">
      <c r="A5861">
        <v>0.50207514257747499</v>
      </c>
      <c r="B5861">
        <v>1.3178210750874</v>
      </c>
    </row>
    <row r="5862" spans="1:2" x14ac:dyDescent="0.25">
      <c r="A5862">
        <v>5.3663646799123699</v>
      </c>
      <c r="B5862">
        <v>3.4457799000265901</v>
      </c>
    </row>
    <row r="5863" spans="1:2" x14ac:dyDescent="0.25">
      <c r="A5863">
        <v>3.0992414873112399</v>
      </c>
      <c r="B5863">
        <v>-0.27938213161758102</v>
      </c>
    </row>
    <row r="5864" spans="1:2" x14ac:dyDescent="0.25">
      <c r="A5864">
        <v>7.6425297848214901</v>
      </c>
      <c r="B5864">
        <v>3.0776817166464401</v>
      </c>
    </row>
    <row r="5865" spans="1:2" x14ac:dyDescent="0.25">
      <c r="A5865">
        <v>2.6744954391522899</v>
      </c>
      <c r="B5865">
        <v>-0.154900024207416</v>
      </c>
    </row>
    <row r="5866" spans="1:2" x14ac:dyDescent="0.25">
      <c r="A5866">
        <v>7.4708887951312004</v>
      </c>
      <c r="B5866">
        <v>3.3443179547208501</v>
      </c>
    </row>
    <row r="5867" spans="1:2" x14ac:dyDescent="0.25">
      <c r="A5867">
        <v>8.0451500845156598</v>
      </c>
      <c r="B5867">
        <v>1.68240767398278</v>
      </c>
    </row>
    <row r="5868" spans="1:2" x14ac:dyDescent="0.25">
      <c r="A5868">
        <v>3.35756238952548</v>
      </c>
      <c r="B5868">
        <v>-0.53142268176891505</v>
      </c>
    </row>
    <row r="5869" spans="1:2" x14ac:dyDescent="0.25">
      <c r="A5869">
        <v>6.4913950515589498</v>
      </c>
      <c r="B5869">
        <v>3.7298434462710901</v>
      </c>
    </row>
    <row r="5870" spans="1:2" x14ac:dyDescent="0.25">
      <c r="A5870">
        <v>6.7274254735266901</v>
      </c>
      <c r="B5870">
        <v>8.0447203572248398</v>
      </c>
    </row>
    <row r="5871" spans="1:2" x14ac:dyDescent="0.25">
      <c r="A5871">
        <v>2.91226550976564</v>
      </c>
      <c r="B5871">
        <v>0.25788956849964401</v>
      </c>
    </row>
    <row r="5872" spans="1:2" x14ac:dyDescent="0.25">
      <c r="A5872">
        <v>6.0294524389554898</v>
      </c>
      <c r="B5872">
        <v>3.9423723265094499</v>
      </c>
    </row>
    <row r="5873" spans="1:2" x14ac:dyDescent="0.25">
      <c r="A5873">
        <v>7.13024021386921</v>
      </c>
      <c r="B5873">
        <v>8.6076848896177403</v>
      </c>
    </row>
    <row r="5874" spans="1:2" x14ac:dyDescent="0.25">
      <c r="A5874">
        <v>8.2445724724907699</v>
      </c>
      <c r="B5874">
        <v>2.7766356056690098</v>
      </c>
    </row>
    <row r="5875" spans="1:2" x14ac:dyDescent="0.25">
      <c r="A5875">
        <v>4.7543556557531002</v>
      </c>
      <c r="B5875">
        <v>4.0751967092201298</v>
      </c>
    </row>
    <row r="5876" spans="1:2" x14ac:dyDescent="0.25">
      <c r="A5876">
        <v>5.3830823305239202</v>
      </c>
      <c r="B5876">
        <v>7.7264277975763003</v>
      </c>
    </row>
    <row r="5877" spans="1:2" x14ac:dyDescent="0.25">
      <c r="A5877">
        <v>8.2597366181042897</v>
      </c>
      <c r="B5877">
        <v>6.8934428984338902</v>
      </c>
    </row>
    <row r="5878" spans="1:2" x14ac:dyDescent="0.25">
      <c r="A5878">
        <v>6.2645179626435796</v>
      </c>
      <c r="B5878">
        <v>8.4145291809859195</v>
      </c>
    </row>
    <row r="5879" spans="1:2" x14ac:dyDescent="0.25">
      <c r="A5879">
        <v>8.3277184776789497</v>
      </c>
      <c r="B5879">
        <v>8.1845287491116796</v>
      </c>
    </row>
    <row r="5880" spans="1:2" x14ac:dyDescent="0.25">
      <c r="A5880">
        <v>6.5441512243156703</v>
      </c>
      <c r="B5880">
        <v>3.47553157102932</v>
      </c>
    </row>
    <row r="5881" spans="1:2" x14ac:dyDescent="0.25">
      <c r="A5881">
        <v>1.2565321581053801</v>
      </c>
      <c r="B5881">
        <v>1.22613552528235</v>
      </c>
    </row>
    <row r="5882" spans="1:2" x14ac:dyDescent="0.25">
      <c r="A5882">
        <v>5.9450758273116699</v>
      </c>
      <c r="B5882">
        <v>8.2996271772943899</v>
      </c>
    </row>
    <row r="5883" spans="1:2" x14ac:dyDescent="0.25">
      <c r="A5883">
        <v>2.6974865586822201</v>
      </c>
      <c r="B5883">
        <v>-0.79564788366132499</v>
      </c>
    </row>
    <row r="5884" spans="1:2" x14ac:dyDescent="0.25">
      <c r="A5884">
        <v>3.2992444008852</v>
      </c>
      <c r="B5884">
        <v>-0.55428546126150402</v>
      </c>
    </row>
    <row r="5885" spans="1:2" x14ac:dyDescent="0.25">
      <c r="A5885">
        <v>6.6376192805441896</v>
      </c>
      <c r="B5885">
        <v>8.0918844292276404</v>
      </c>
    </row>
    <row r="5886" spans="1:2" x14ac:dyDescent="0.25">
      <c r="A5886">
        <v>5.36578654766556</v>
      </c>
      <c r="B5886">
        <v>4.0380673510365899</v>
      </c>
    </row>
    <row r="5887" spans="1:2" x14ac:dyDescent="0.25">
      <c r="A5887">
        <v>7.1052208957480998</v>
      </c>
      <c r="B5887">
        <v>7.7492946918955399</v>
      </c>
    </row>
    <row r="5888" spans="1:2" x14ac:dyDescent="0.25">
      <c r="A5888">
        <v>6.6819470861819301</v>
      </c>
      <c r="B5888">
        <v>3.7535344679306699</v>
      </c>
    </row>
    <row r="5889" spans="1:2" x14ac:dyDescent="0.25">
      <c r="A5889">
        <v>5.6856104613006204</v>
      </c>
      <c r="B5889">
        <v>8.3461474304704097</v>
      </c>
    </row>
    <row r="5890" spans="1:2" x14ac:dyDescent="0.25">
      <c r="A5890">
        <v>0.31733053423239599</v>
      </c>
      <c r="B5890">
        <v>0.95502827688762304</v>
      </c>
    </row>
    <row r="5891" spans="1:2" x14ac:dyDescent="0.25">
      <c r="A5891">
        <v>6.2459940163404397</v>
      </c>
      <c r="B5891">
        <v>8.2434491444994507</v>
      </c>
    </row>
    <row r="5892" spans="1:2" x14ac:dyDescent="0.25">
      <c r="A5892">
        <v>7.3291098501310099</v>
      </c>
      <c r="B5892">
        <v>2.9427299848846999</v>
      </c>
    </row>
    <row r="5893" spans="1:2" x14ac:dyDescent="0.25">
      <c r="A5893">
        <v>1.26596314539885</v>
      </c>
      <c r="B5893">
        <v>-2.0869593268605598E-2</v>
      </c>
    </row>
    <row r="5894" spans="1:2" x14ac:dyDescent="0.25">
      <c r="A5894">
        <v>1.65303412131264</v>
      </c>
      <c r="B5894">
        <v>4.4099282413688899E-2</v>
      </c>
    </row>
    <row r="5895" spans="1:2" x14ac:dyDescent="0.25">
      <c r="A5895">
        <v>0.25915910732896702</v>
      </c>
      <c r="B5895">
        <v>1.40441188273255</v>
      </c>
    </row>
    <row r="5896" spans="1:2" x14ac:dyDescent="0.25">
      <c r="A5896">
        <v>1.65666397583993</v>
      </c>
      <c r="B5896">
        <v>0.13456808187424399</v>
      </c>
    </row>
    <row r="5897" spans="1:2" x14ac:dyDescent="0.25">
      <c r="A5897">
        <v>1.34435553148047</v>
      </c>
      <c r="B5897">
        <v>6.7502078125194001E-2</v>
      </c>
    </row>
    <row r="5898" spans="1:2" x14ac:dyDescent="0.25">
      <c r="A5898">
        <v>6.9660436332453903</v>
      </c>
      <c r="B5898">
        <v>3.6381107653371298</v>
      </c>
    </row>
    <row r="5899" spans="1:2" x14ac:dyDescent="0.25">
      <c r="A5899">
        <v>1.7155845697330401</v>
      </c>
      <c r="B5899">
        <v>0.35015018803728398</v>
      </c>
    </row>
    <row r="5900" spans="1:2" x14ac:dyDescent="0.25">
      <c r="A5900">
        <v>8.7040123318984701</v>
      </c>
      <c r="B5900">
        <v>7.8340198202200702</v>
      </c>
    </row>
    <row r="5901" spans="1:2" x14ac:dyDescent="0.25">
      <c r="A5901">
        <v>6.9548447738684702</v>
      </c>
      <c r="B5901">
        <v>8.5014311599215304</v>
      </c>
    </row>
    <row r="5902" spans="1:2" x14ac:dyDescent="0.25">
      <c r="A5902">
        <v>6.5911531323619199</v>
      </c>
      <c r="B5902">
        <v>3.7408550413046999</v>
      </c>
    </row>
    <row r="5903" spans="1:2" x14ac:dyDescent="0.25">
      <c r="A5903">
        <v>6.5101361984809198</v>
      </c>
      <c r="B5903">
        <v>8.4422387245128903</v>
      </c>
    </row>
    <row r="5904" spans="1:2" x14ac:dyDescent="0.25">
      <c r="A5904">
        <v>5.8729677945134799</v>
      </c>
      <c r="B5904">
        <v>7.9005243556951603</v>
      </c>
    </row>
    <row r="5905" spans="1:2" x14ac:dyDescent="0.25">
      <c r="A5905">
        <v>6.0344348607303999</v>
      </c>
      <c r="B5905">
        <v>8.1565733051615705</v>
      </c>
    </row>
    <row r="5906" spans="1:2" x14ac:dyDescent="0.25">
      <c r="A5906">
        <v>4.81263687960673</v>
      </c>
      <c r="B5906">
        <v>-0.58441953467284502</v>
      </c>
    </row>
    <row r="5907" spans="1:2" x14ac:dyDescent="0.25">
      <c r="A5907">
        <v>2.6284729592189899</v>
      </c>
      <c r="B5907">
        <v>-0.62048146038377305</v>
      </c>
    </row>
    <row r="5908" spans="1:2" x14ac:dyDescent="0.25">
      <c r="A5908">
        <v>4.2822634793382699</v>
      </c>
      <c r="B5908">
        <v>3.8667230346968</v>
      </c>
    </row>
    <row r="5909" spans="1:2" x14ac:dyDescent="0.25">
      <c r="A5909">
        <v>2.2982425175163401</v>
      </c>
      <c r="B5909">
        <v>-0.48842883753993099</v>
      </c>
    </row>
    <row r="5910" spans="1:2" x14ac:dyDescent="0.25">
      <c r="A5910">
        <v>5.9830322724401697</v>
      </c>
      <c r="B5910">
        <v>8.6372214468987902</v>
      </c>
    </row>
    <row r="5911" spans="1:2" x14ac:dyDescent="0.25">
      <c r="A5911">
        <v>4.1403247054071599</v>
      </c>
      <c r="B5911">
        <v>8.3708956088736901</v>
      </c>
    </row>
    <row r="5912" spans="1:2" x14ac:dyDescent="0.25">
      <c r="A5912">
        <v>4.1574405727202697</v>
      </c>
      <c r="B5912">
        <v>7.4702976596754702</v>
      </c>
    </row>
    <row r="5913" spans="1:2" x14ac:dyDescent="0.25">
      <c r="A5913">
        <v>5.6234258918248301</v>
      </c>
      <c r="B5913">
        <v>8.3541061331007693</v>
      </c>
    </row>
    <row r="5914" spans="1:2" x14ac:dyDescent="0.25">
      <c r="A5914">
        <v>7.0778431241146302</v>
      </c>
      <c r="B5914">
        <v>3.3982242880672202</v>
      </c>
    </row>
    <row r="5915" spans="1:2" x14ac:dyDescent="0.25">
      <c r="A5915">
        <v>5.8895144300401396</v>
      </c>
      <c r="B5915">
        <v>8.3063439262836791</v>
      </c>
    </row>
    <row r="5916" spans="1:2" x14ac:dyDescent="0.25">
      <c r="A5916">
        <v>7.73343143741908</v>
      </c>
      <c r="B5916">
        <v>2.74496112568182</v>
      </c>
    </row>
    <row r="5917" spans="1:2" x14ac:dyDescent="0.25">
      <c r="A5917">
        <v>4.63841814339869</v>
      </c>
      <c r="B5917">
        <v>3.3364183963227099</v>
      </c>
    </row>
    <row r="5918" spans="1:2" x14ac:dyDescent="0.25">
      <c r="A5918">
        <v>6.8791553010344799</v>
      </c>
      <c r="B5918">
        <v>3.0841039829905101</v>
      </c>
    </row>
    <row r="5919" spans="1:2" x14ac:dyDescent="0.25">
      <c r="A5919">
        <v>5.9191765652145802</v>
      </c>
      <c r="B5919">
        <v>8.5178650365582804</v>
      </c>
    </row>
    <row r="5920" spans="1:2" x14ac:dyDescent="0.25">
      <c r="A5920">
        <v>4.47812813741879</v>
      </c>
      <c r="B5920">
        <v>8.7486581651049402</v>
      </c>
    </row>
    <row r="5921" spans="1:2" x14ac:dyDescent="0.25">
      <c r="A5921">
        <v>6.75984525174196</v>
      </c>
      <c r="B5921">
        <v>3.39654489608826</v>
      </c>
    </row>
    <row r="5922" spans="1:2" x14ac:dyDescent="0.25">
      <c r="A5922">
        <v>1.4845505376667301</v>
      </c>
      <c r="B5922">
        <v>-0.17761174729038801</v>
      </c>
    </row>
    <row r="5923" spans="1:2" x14ac:dyDescent="0.25">
      <c r="A5923">
        <v>5.8020873662957202</v>
      </c>
      <c r="B5923">
        <v>8.30077204222974</v>
      </c>
    </row>
    <row r="5924" spans="1:2" x14ac:dyDescent="0.25">
      <c r="A5924">
        <v>8.8934354208101993</v>
      </c>
      <c r="B5924">
        <v>7.0079608964356304</v>
      </c>
    </row>
    <row r="5925" spans="1:2" x14ac:dyDescent="0.25">
      <c r="A5925">
        <v>5.4838688363615997</v>
      </c>
      <c r="B5925">
        <v>8.5279575227279292</v>
      </c>
    </row>
    <row r="5926" spans="1:2" x14ac:dyDescent="0.25">
      <c r="A5926">
        <v>0.87434103127574503</v>
      </c>
      <c r="B5926">
        <v>0.90059024458354997</v>
      </c>
    </row>
    <row r="5927" spans="1:2" x14ac:dyDescent="0.25">
      <c r="A5927">
        <v>9.4192071767852799</v>
      </c>
      <c r="B5927">
        <v>7.3060501959453799</v>
      </c>
    </row>
    <row r="5928" spans="1:2" x14ac:dyDescent="0.25">
      <c r="A5928">
        <v>0.97774674837351205</v>
      </c>
      <c r="B5928">
        <v>1.25736848211965</v>
      </c>
    </row>
    <row r="5929" spans="1:2" x14ac:dyDescent="0.25">
      <c r="A5929">
        <v>1.48580183757027</v>
      </c>
      <c r="B5929">
        <v>0.37223070046288098</v>
      </c>
    </row>
    <row r="5930" spans="1:2" x14ac:dyDescent="0.25">
      <c r="A5930">
        <v>8.5023808751895498</v>
      </c>
      <c r="B5930">
        <v>7.60770980489038</v>
      </c>
    </row>
    <row r="5931" spans="1:2" x14ac:dyDescent="0.25">
      <c r="A5931">
        <v>1.61974591379453</v>
      </c>
      <c r="B5931">
        <v>6.6372507012034898E-2</v>
      </c>
    </row>
    <row r="5932" spans="1:2" x14ac:dyDescent="0.25">
      <c r="A5932">
        <v>6.3789491506140701</v>
      </c>
      <c r="B5932">
        <v>8.3137717109161908</v>
      </c>
    </row>
    <row r="5933" spans="1:2" x14ac:dyDescent="0.25">
      <c r="A5933">
        <v>7.4477407799428601</v>
      </c>
      <c r="B5933">
        <v>8.5754549783874996</v>
      </c>
    </row>
    <row r="5934" spans="1:2" x14ac:dyDescent="0.25">
      <c r="A5934">
        <v>3.6403487158350099</v>
      </c>
      <c r="B5934">
        <v>-0.32338018522867601</v>
      </c>
    </row>
    <row r="5935" spans="1:2" x14ac:dyDescent="0.25">
      <c r="A5935">
        <v>6.5961825044706499</v>
      </c>
      <c r="B5935">
        <v>4.1587405123958501</v>
      </c>
    </row>
    <row r="5936" spans="1:2" x14ac:dyDescent="0.25">
      <c r="A5936">
        <v>4.67239254033887</v>
      </c>
      <c r="B5936">
        <v>4.4063522513742699</v>
      </c>
    </row>
    <row r="5937" spans="1:2" x14ac:dyDescent="0.25">
      <c r="A5937">
        <v>5.9953510472477403</v>
      </c>
      <c r="B5937">
        <v>8.0489067530808498</v>
      </c>
    </row>
    <row r="5938" spans="1:2" x14ac:dyDescent="0.25">
      <c r="A5938">
        <v>6.48099819804058</v>
      </c>
      <c r="B5938">
        <v>3.8829557585279999</v>
      </c>
    </row>
    <row r="5939" spans="1:2" x14ac:dyDescent="0.25">
      <c r="A5939">
        <v>1.0916799194286699</v>
      </c>
      <c r="B5939">
        <v>0.628706358383334</v>
      </c>
    </row>
    <row r="5940" spans="1:2" x14ac:dyDescent="0.25">
      <c r="A5940">
        <v>3.4928662318622399</v>
      </c>
      <c r="B5940">
        <v>0.49288622172668001</v>
      </c>
    </row>
    <row r="5941" spans="1:2" x14ac:dyDescent="0.25">
      <c r="A5941">
        <v>4.89327023679789</v>
      </c>
      <c r="B5941">
        <v>4.09402689671749</v>
      </c>
    </row>
    <row r="5942" spans="1:2" x14ac:dyDescent="0.25">
      <c r="A5942">
        <v>1.1506593527511999</v>
      </c>
      <c r="B5942">
        <v>-5.1392826323683097E-2</v>
      </c>
    </row>
    <row r="5943" spans="1:2" x14ac:dyDescent="0.25">
      <c r="A5943">
        <v>6.5825585292621902</v>
      </c>
      <c r="B5943">
        <v>3.8194759435174901</v>
      </c>
    </row>
    <row r="5944" spans="1:2" x14ac:dyDescent="0.25">
      <c r="A5944">
        <v>6.46852235631897</v>
      </c>
      <c r="B5944">
        <v>3.8292792169735299</v>
      </c>
    </row>
    <row r="5945" spans="1:2" x14ac:dyDescent="0.25">
      <c r="A5945">
        <v>8.1940421738590707</v>
      </c>
      <c r="B5945">
        <v>7.4904779051142896</v>
      </c>
    </row>
    <row r="5946" spans="1:2" x14ac:dyDescent="0.25">
      <c r="A5946">
        <v>2.4773586799534901</v>
      </c>
      <c r="B5946">
        <v>-0.54728473631402696</v>
      </c>
    </row>
    <row r="5947" spans="1:2" x14ac:dyDescent="0.25">
      <c r="A5947">
        <v>5.35418882774559</v>
      </c>
      <c r="B5947">
        <v>8.8383421599219201</v>
      </c>
    </row>
    <row r="5948" spans="1:2" x14ac:dyDescent="0.25">
      <c r="A5948">
        <v>7.7627194335104299</v>
      </c>
      <c r="B5948">
        <v>8.3424502152817599</v>
      </c>
    </row>
    <row r="5949" spans="1:2" x14ac:dyDescent="0.25">
      <c r="A5949">
        <v>1.99116056429684</v>
      </c>
      <c r="B5949">
        <v>-0.33877852351902099</v>
      </c>
    </row>
    <row r="5950" spans="1:2" x14ac:dyDescent="0.25">
      <c r="A5950">
        <v>5.9471408862873796</v>
      </c>
      <c r="B5950">
        <v>8.3901896040109207</v>
      </c>
    </row>
    <row r="5951" spans="1:2" x14ac:dyDescent="0.25">
      <c r="A5951">
        <v>7.0885006973113001</v>
      </c>
      <c r="B5951">
        <v>3.1556716147744401</v>
      </c>
    </row>
    <row r="5952" spans="1:2" x14ac:dyDescent="0.25">
      <c r="A5952">
        <v>5.79221275413874</v>
      </c>
      <c r="B5952">
        <v>3.7770994135128002</v>
      </c>
    </row>
    <row r="5953" spans="1:2" x14ac:dyDescent="0.25">
      <c r="A5953">
        <v>6.4407162022212097</v>
      </c>
      <c r="B5953">
        <v>3.8324205325553602</v>
      </c>
    </row>
    <row r="5954" spans="1:2" x14ac:dyDescent="0.25">
      <c r="A5954">
        <v>6.2603928517759098</v>
      </c>
      <c r="B5954">
        <v>8.3217275284829793</v>
      </c>
    </row>
    <row r="5955" spans="1:2" x14ac:dyDescent="0.25">
      <c r="A5955">
        <v>7.89158096863971</v>
      </c>
      <c r="B5955">
        <v>3.51634510676225</v>
      </c>
    </row>
    <row r="5956" spans="1:2" x14ac:dyDescent="0.25">
      <c r="A5956">
        <v>5.6405017671771596</v>
      </c>
      <c r="B5956">
        <v>4.0203706756960802</v>
      </c>
    </row>
    <row r="5957" spans="1:2" x14ac:dyDescent="0.25">
      <c r="A5957">
        <v>0.87739670446682205</v>
      </c>
      <c r="B5957">
        <v>0.91687875392471996</v>
      </c>
    </row>
    <row r="5958" spans="1:2" x14ac:dyDescent="0.25">
      <c r="A5958">
        <v>6.5903062368727801</v>
      </c>
      <c r="B5958">
        <v>8.4685617162725801</v>
      </c>
    </row>
    <row r="5959" spans="1:2" x14ac:dyDescent="0.25">
      <c r="A5959">
        <v>1.53350768738687</v>
      </c>
      <c r="B5959">
        <v>-0.240570540277212</v>
      </c>
    </row>
    <row r="5960" spans="1:2" x14ac:dyDescent="0.25">
      <c r="A5960">
        <v>0.496314734295913</v>
      </c>
      <c r="B5960">
        <v>2.7352129032733701</v>
      </c>
    </row>
    <row r="5961" spans="1:2" x14ac:dyDescent="0.25">
      <c r="A5961">
        <v>3.6024766373196102</v>
      </c>
      <c r="B5961">
        <v>8.2268933426875908</v>
      </c>
    </row>
    <row r="5962" spans="1:2" x14ac:dyDescent="0.25">
      <c r="A5962">
        <v>5.5698464111483297</v>
      </c>
      <c r="B5962">
        <v>8.21068723321895</v>
      </c>
    </row>
    <row r="5963" spans="1:2" x14ac:dyDescent="0.25">
      <c r="A5963">
        <v>6.4348681697371397</v>
      </c>
      <c r="B5963">
        <v>3.91272281304275</v>
      </c>
    </row>
    <row r="5964" spans="1:2" x14ac:dyDescent="0.25">
      <c r="A5964">
        <v>4.6018268673296197</v>
      </c>
      <c r="B5964">
        <v>8.2348042382539095</v>
      </c>
    </row>
    <row r="5965" spans="1:2" x14ac:dyDescent="0.25">
      <c r="A5965">
        <v>0.78478542986689903</v>
      </c>
      <c r="B5965">
        <v>1.83761921488788</v>
      </c>
    </row>
    <row r="5966" spans="1:2" x14ac:dyDescent="0.25">
      <c r="A5966">
        <v>1.1082924405708201</v>
      </c>
      <c r="B5966">
        <v>0.90474496629248502</v>
      </c>
    </row>
    <row r="5967" spans="1:2" x14ac:dyDescent="0.25">
      <c r="A5967">
        <v>5.8518163672280803</v>
      </c>
      <c r="B5967">
        <v>4.2542653970759998</v>
      </c>
    </row>
    <row r="5968" spans="1:2" x14ac:dyDescent="0.25">
      <c r="A5968">
        <v>7.4238509151166303</v>
      </c>
      <c r="B5968">
        <v>7.9665101837040302</v>
      </c>
    </row>
    <row r="5969" spans="1:2" x14ac:dyDescent="0.25">
      <c r="A5969">
        <v>5.24616837249354</v>
      </c>
      <c r="B5969">
        <v>8.5799646167972199</v>
      </c>
    </row>
    <row r="5970" spans="1:2" x14ac:dyDescent="0.25">
      <c r="A5970">
        <v>7.0273793554741202</v>
      </c>
      <c r="B5970">
        <v>2.6123457646987198</v>
      </c>
    </row>
    <row r="5971" spans="1:2" x14ac:dyDescent="0.25">
      <c r="A5971">
        <v>0.19543933061702301</v>
      </c>
      <c r="B5971">
        <v>0.64987633258614796</v>
      </c>
    </row>
    <row r="5972" spans="1:2" x14ac:dyDescent="0.25">
      <c r="A5972">
        <v>1.4889865769194</v>
      </c>
      <c r="B5972">
        <v>0.83699693452850799</v>
      </c>
    </row>
    <row r="5973" spans="1:2" x14ac:dyDescent="0.25">
      <c r="A5973">
        <v>6.1138525750777397</v>
      </c>
      <c r="B5973">
        <v>8.3764609679042401</v>
      </c>
    </row>
    <row r="5974" spans="1:2" x14ac:dyDescent="0.25">
      <c r="A5974">
        <v>8.1627940570114497</v>
      </c>
      <c r="B5974">
        <v>6.8857394021997198</v>
      </c>
    </row>
    <row r="5975" spans="1:2" x14ac:dyDescent="0.25">
      <c r="A5975">
        <v>6.3815359006817198</v>
      </c>
      <c r="B5975">
        <v>3.8417666366781398</v>
      </c>
    </row>
    <row r="5976" spans="1:2" x14ac:dyDescent="0.25">
      <c r="A5976">
        <v>7.1361739736535901</v>
      </c>
      <c r="B5976">
        <v>3.70650582133133</v>
      </c>
    </row>
    <row r="5977" spans="1:2" x14ac:dyDescent="0.25">
      <c r="A5977">
        <v>1.66948525595825</v>
      </c>
      <c r="B5977">
        <v>3.7200502387127299E-2</v>
      </c>
    </row>
    <row r="5978" spans="1:2" x14ac:dyDescent="0.25">
      <c r="A5978">
        <v>7.92970216435155</v>
      </c>
      <c r="B5978">
        <v>8.0970789018643803</v>
      </c>
    </row>
    <row r="5979" spans="1:2" x14ac:dyDescent="0.25">
      <c r="A5979">
        <v>4.6729829256858997</v>
      </c>
      <c r="B5979">
        <v>7.34081191445018</v>
      </c>
    </row>
    <row r="5980" spans="1:2" x14ac:dyDescent="0.25">
      <c r="A5980">
        <v>1.3653345527588701</v>
      </c>
      <c r="B5980">
        <v>0.25371282260330902</v>
      </c>
    </row>
    <row r="5981" spans="1:2" x14ac:dyDescent="0.25">
      <c r="A5981">
        <v>1.6186450666594601</v>
      </c>
      <c r="B5981">
        <v>0.112814518039221</v>
      </c>
    </row>
    <row r="5982" spans="1:2" x14ac:dyDescent="0.25">
      <c r="A5982">
        <v>7.9862428908174401</v>
      </c>
      <c r="B5982">
        <v>8.1002450509197903</v>
      </c>
    </row>
    <row r="5983" spans="1:2" x14ac:dyDescent="0.25">
      <c r="A5983">
        <v>0.75514078627989201</v>
      </c>
      <c r="B5983">
        <v>0.33050252014623499</v>
      </c>
    </row>
    <row r="5984" spans="1:2" x14ac:dyDescent="0.25">
      <c r="A5984">
        <v>1.4593669723965901</v>
      </c>
      <c r="B5984">
        <v>-0.31670516227819201</v>
      </c>
    </row>
    <row r="5985" spans="1:2" x14ac:dyDescent="0.25">
      <c r="A5985">
        <v>6.3669087483440103</v>
      </c>
      <c r="B5985">
        <v>3.9018309117831902</v>
      </c>
    </row>
    <row r="5986" spans="1:2" x14ac:dyDescent="0.25">
      <c r="A5986">
        <v>5.2227529856574204</v>
      </c>
      <c r="B5986">
        <v>8.3842561410834104</v>
      </c>
    </row>
    <row r="5987" spans="1:2" x14ac:dyDescent="0.25">
      <c r="A5987">
        <v>5.9781318217567003</v>
      </c>
      <c r="B5987">
        <v>8.5329366589986808</v>
      </c>
    </row>
    <row r="5988" spans="1:2" x14ac:dyDescent="0.25">
      <c r="A5988">
        <v>5.52981395387161</v>
      </c>
      <c r="B5988">
        <v>7.9306447358404499</v>
      </c>
    </row>
    <row r="5989" spans="1:2" x14ac:dyDescent="0.25">
      <c r="A5989">
        <v>4.3802955968250501</v>
      </c>
      <c r="B5989">
        <v>4.4492588147149297</v>
      </c>
    </row>
    <row r="5990" spans="1:2" x14ac:dyDescent="0.25">
      <c r="A5990">
        <v>1.86009444361554</v>
      </c>
      <c r="B5990">
        <v>1.7860485791082199E-2</v>
      </c>
    </row>
    <row r="5991" spans="1:2" x14ac:dyDescent="0.25">
      <c r="A5991">
        <v>4.9722066258918103</v>
      </c>
      <c r="B5991">
        <v>8.0971826188694092</v>
      </c>
    </row>
    <row r="5992" spans="1:2" x14ac:dyDescent="0.25">
      <c r="A5992">
        <v>2.06017501733387</v>
      </c>
      <c r="B5992">
        <v>-3.5434641929812299E-2</v>
      </c>
    </row>
    <row r="5993" spans="1:2" x14ac:dyDescent="0.25">
      <c r="A5993">
        <v>0.37915494195725102</v>
      </c>
      <c r="B5993">
        <v>0.866180238230013</v>
      </c>
    </row>
    <row r="5994" spans="1:2" x14ac:dyDescent="0.25">
      <c r="A5994">
        <v>7.6464321343149804</v>
      </c>
      <c r="B5994">
        <v>3.2441707302802998</v>
      </c>
    </row>
    <row r="5995" spans="1:2" x14ac:dyDescent="0.25">
      <c r="A5995">
        <v>2.7976984143201</v>
      </c>
      <c r="B5995">
        <v>-1.00845361339079</v>
      </c>
    </row>
    <row r="5996" spans="1:2" x14ac:dyDescent="0.25">
      <c r="A5996">
        <v>4.7221385703514898</v>
      </c>
      <c r="B5996">
        <v>8.5850955128943198</v>
      </c>
    </row>
    <row r="5997" spans="1:2" x14ac:dyDescent="0.25">
      <c r="A5997">
        <v>5.2107503188787696</v>
      </c>
      <c r="B5997">
        <v>4.0112595726479903</v>
      </c>
    </row>
    <row r="5998" spans="1:2" x14ac:dyDescent="0.25">
      <c r="A5998">
        <v>0.62844689969961398</v>
      </c>
      <c r="B5998">
        <v>2.2830140542422401</v>
      </c>
    </row>
    <row r="5999" spans="1:2" x14ac:dyDescent="0.25">
      <c r="A5999">
        <v>6.2819434034139103</v>
      </c>
      <c r="B5999">
        <v>8.8453791241798605</v>
      </c>
    </row>
    <row r="6000" spans="1:2" x14ac:dyDescent="0.25">
      <c r="A6000">
        <v>6.1665971640200103</v>
      </c>
      <c r="B6000">
        <v>3.98040962946772</v>
      </c>
    </row>
    <row r="6001" spans="1:2" x14ac:dyDescent="0.25">
      <c r="A6001">
        <v>7.5499515545995699</v>
      </c>
      <c r="B6001">
        <v>3.5779956598413101</v>
      </c>
    </row>
    <row r="6002" spans="1:2" x14ac:dyDescent="0.25">
      <c r="A6002">
        <v>2.7015587939408099</v>
      </c>
      <c r="B6002">
        <v>-0.57859178839270597</v>
      </c>
    </row>
    <row r="6003" spans="1:2" x14ac:dyDescent="0.25">
      <c r="A6003">
        <v>6.9541089186979601</v>
      </c>
      <c r="B6003">
        <v>3.6429188896914599</v>
      </c>
    </row>
    <row r="6004" spans="1:2" x14ac:dyDescent="0.25">
      <c r="A6004">
        <v>6.7905980732036904</v>
      </c>
      <c r="B6004">
        <v>3.4841684766281702</v>
      </c>
    </row>
    <row r="6005" spans="1:2" x14ac:dyDescent="0.25">
      <c r="A6005">
        <v>2.72027123576231</v>
      </c>
      <c r="B6005">
        <v>-0.64675652959590102</v>
      </c>
    </row>
    <row r="6006" spans="1:2" x14ac:dyDescent="0.25">
      <c r="A6006">
        <v>6.5696683479972</v>
      </c>
      <c r="B6006">
        <v>8.3056649353536205</v>
      </c>
    </row>
    <row r="6007" spans="1:2" x14ac:dyDescent="0.25">
      <c r="A6007">
        <v>3.20783446441312</v>
      </c>
      <c r="B6007">
        <v>7.4876498402040097</v>
      </c>
    </row>
    <row r="6008" spans="1:2" x14ac:dyDescent="0.25">
      <c r="A6008">
        <v>6.5031025120600203</v>
      </c>
      <c r="B6008">
        <v>3.8476467928396301</v>
      </c>
    </row>
    <row r="6009" spans="1:2" x14ac:dyDescent="0.25">
      <c r="A6009">
        <v>0.87321528993379405</v>
      </c>
      <c r="B6009">
        <v>1.0922459525180701</v>
      </c>
    </row>
    <row r="6010" spans="1:2" x14ac:dyDescent="0.25">
      <c r="A6010">
        <v>1.00574726587218</v>
      </c>
      <c r="B6010">
        <v>1.27490495780865</v>
      </c>
    </row>
    <row r="6011" spans="1:2" x14ac:dyDescent="0.25">
      <c r="A6011">
        <v>4.0056437630011601</v>
      </c>
      <c r="B6011">
        <v>0.47879745466905199</v>
      </c>
    </row>
    <row r="6012" spans="1:2" x14ac:dyDescent="0.25">
      <c r="A6012">
        <v>7.9178215911648104</v>
      </c>
      <c r="B6012">
        <v>8.7805556947207393</v>
      </c>
    </row>
    <row r="6013" spans="1:2" x14ac:dyDescent="0.25">
      <c r="A6013">
        <v>5.9875381380463999</v>
      </c>
      <c r="B6013">
        <v>4.1435303137942601</v>
      </c>
    </row>
    <row r="6014" spans="1:2" x14ac:dyDescent="0.25">
      <c r="A6014">
        <v>6.2018260108311898</v>
      </c>
      <c r="B6014">
        <v>8.5066210615579898</v>
      </c>
    </row>
    <row r="6015" spans="1:2" x14ac:dyDescent="0.25">
      <c r="A6015">
        <v>6.3592478067486402</v>
      </c>
      <c r="B6015">
        <v>3.8313547194427802</v>
      </c>
    </row>
    <row r="6016" spans="1:2" x14ac:dyDescent="0.25">
      <c r="A6016">
        <v>6.2010881122146504</v>
      </c>
      <c r="B6016">
        <v>8.5213032001946196</v>
      </c>
    </row>
    <row r="6017" spans="1:2" x14ac:dyDescent="0.25">
      <c r="A6017">
        <v>6.3020090894923397</v>
      </c>
      <c r="B6017">
        <v>3.8519713503273398</v>
      </c>
    </row>
    <row r="6018" spans="1:2" x14ac:dyDescent="0.25">
      <c r="A6018">
        <v>6.8119330612869797</v>
      </c>
      <c r="B6018">
        <v>8.89199685145838</v>
      </c>
    </row>
    <row r="6019" spans="1:2" x14ac:dyDescent="0.25">
      <c r="A6019">
        <v>7.2311275529082604</v>
      </c>
      <c r="B6019">
        <v>3.0937233421613501</v>
      </c>
    </row>
    <row r="6020" spans="1:2" x14ac:dyDescent="0.25">
      <c r="A6020">
        <v>5.8154113121564901</v>
      </c>
      <c r="B6020">
        <v>4.1178247027244703</v>
      </c>
    </row>
    <row r="6021" spans="1:2" x14ac:dyDescent="0.25">
      <c r="A6021">
        <v>2.72030481064095</v>
      </c>
      <c r="B6021">
        <v>0.28754226779973102</v>
      </c>
    </row>
    <row r="6022" spans="1:2" x14ac:dyDescent="0.25">
      <c r="A6022">
        <v>1.3756264138404399</v>
      </c>
      <c r="B6022">
        <v>0.205607050015058</v>
      </c>
    </row>
    <row r="6023" spans="1:2" x14ac:dyDescent="0.25">
      <c r="A6023">
        <v>7.59510605724582</v>
      </c>
      <c r="B6023">
        <v>2.98909932337172</v>
      </c>
    </row>
    <row r="6024" spans="1:2" x14ac:dyDescent="0.25">
      <c r="A6024">
        <v>5.07350796751295</v>
      </c>
      <c r="B6024">
        <v>8.4316407227886305</v>
      </c>
    </row>
    <row r="6025" spans="1:2" x14ac:dyDescent="0.25">
      <c r="A6025">
        <v>4.5240543237469497</v>
      </c>
      <c r="B6025">
        <v>-0.90673560170936796</v>
      </c>
    </row>
    <row r="6026" spans="1:2" x14ac:dyDescent="0.25">
      <c r="A6026">
        <v>8.6104771905299096</v>
      </c>
      <c r="B6026">
        <v>8.0949692514776697</v>
      </c>
    </row>
    <row r="6027" spans="1:2" x14ac:dyDescent="0.25">
      <c r="A6027">
        <v>1.6985215873343</v>
      </c>
      <c r="B6027">
        <v>-0.10199290450876899</v>
      </c>
    </row>
    <row r="6028" spans="1:2" x14ac:dyDescent="0.25">
      <c r="A6028">
        <v>3.0615456647205099</v>
      </c>
      <c r="B6028">
        <v>-0.50302093741750098</v>
      </c>
    </row>
    <row r="6029" spans="1:2" x14ac:dyDescent="0.25">
      <c r="A6029">
        <v>6.0871198769529897</v>
      </c>
      <c r="B6029">
        <v>8.3778472922628406</v>
      </c>
    </row>
    <row r="6030" spans="1:2" x14ac:dyDescent="0.25">
      <c r="A6030">
        <v>4.2380366316150599</v>
      </c>
      <c r="B6030">
        <v>7.5381723660127999</v>
      </c>
    </row>
    <row r="6031" spans="1:2" x14ac:dyDescent="0.25">
      <c r="A6031">
        <v>1.8219042417577</v>
      </c>
      <c r="B6031">
        <v>-0.52756497528183899</v>
      </c>
    </row>
    <row r="6032" spans="1:2" x14ac:dyDescent="0.25">
      <c r="A6032">
        <v>6.3632918723272898</v>
      </c>
      <c r="B6032">
        <v>3.9791705629330401</v>
      </c>
    </row>
    <row r="6033" spans="1:2" x14ac:dyDescent="0.25">
      <c r="A6033">
        <v>7.27759731640145</v>
      </c>
      <c r="B6033">
        <v>8.0043408481429008</v>
      </c>
    </row>
    <row r="6034" spans="1:2" x14ac:dyDescent="0.25">
      <c r="A6034">
        <v>0.357102292313142</v>
      </c>
      <c r="B6034">
        <v>0.880542950442603</v>
      </c>
    </row>
    <row r="6035" spans="1:2" x14ac:dyDescent="0.25">
      <c r="A6035">
        <v>5.56348043070515</v>
      </c>
      <c r="B6035">
        <v>4.0785594081020902</v>
      </c>
    </row>
    <row r="6036" spans="1:2" x14ac:dyDescent="0.25">
      <c r="A6036">
        <v>5.68071169219842</v>
      </c>
      <c r="B6036">
        <v>0.58471960942699897</v>
      </c>
    </row>
    <row r="6037" spans="1:2" x14ac:dyDescent="0.25">
      <c r="A6037">
        <v>1.00120446698554</v>
      </c>
      <c r="B6037">
        <v>0.757746860166012</v>
      </c>
    </row>
    <row r="6038" spans="1:2" x14ac:dyDescent="0.25">
      <c r="A6038">
        <v>4.3948924611134101</v>
      </c>
      <c r="B6038">
        <v>6.5076807472218103</v>
      </c>
    </row>
    <row r="6039" spans="1:2" x14ac:dyDescent="0.25">
      <c r="A6039">
        <v>1.8337812486737299</v>
      </c>
      <c r="B6039">
        <v>-0.20869588818090101</v>
      </c>
    </row>
    <row r="6040" spans="1:2" x14ac:dyDescent="0.25">
      <c r="A6040">
        <v>3.1300626178473001</v>
      </c>
      <c r="B6040">
        <v>-0.21618886454612199</v>
      </c>
    </row>
    <row r="6041" spans="1:2" x14ac:dyDescent="0.25">
      <c r="A6041">
        <v>2.0208068555360499</v>
      </c>
      <c r="B6041">
        <v>-5.7818596128572798E-2</v>
      </c>
    </row>
    <row r="6042" spans="1:2" x14ac:dyDescent="0.25">
      <c r="A6042">
        <v>6.1078903269553004</v>
      </c>
      <c r="B6042">
        <v>3.8621095253358102</v>
      </c>
    </row>
    <row r="6043" spans="1:2" x14ac:dyDescent="0.25">
      <c r="A6043">
        <v>2.7629144415843698</v>
      </c>
      <c r="B6043">
        <v>-0.27586910279052901</v>
      </c>
    </row>
    <row r="6044" spans="1:2" x14ac:dyDescent="0.25">
      <c r="A6044">
        <v>1.70477613351504</v>
      </c>
      <c r="B6044">
        <v>9.9878702805544697E-3</v>
      </c>
    </row>
    <row r="6045" spans="1:2" x14ac:dyDescent="0.25">
      <c r="A6045">
        <v>0.52629607516340104</v>
      </c>
      <c r="B6045">
        <v>0.70992341929022396</v>
      </c>
    </row>
    <row r="6046" spans="1:2" x14ac:dyDescent="0.25">
      <c r="A6046">
        <v>4.7344144271923296</v>
      </c>
      <c r="B6046">
        <v>7.8816590098079704</v>
      </c>
    </row>
    <row r="6047" spans="1:2" x14ac:dyDescent="0.25">
      <c r="A6047">
        <v>4.2958012289541401</v>
      </c>
      <c r="B6047">
        <v>8.2079252947523198</v>
      </c>
    </row>
    <row r="6048" spans="1:2" x14ac:dyDescent="0.25">
      <c r="A6048">
        <v>-7.8337406933677897E-2</v>
      </c>
      <c r="B6048">
        <v>0.39165960602457101</v>
      </c>
    </row>
    <row r="6049" spans="1:2" x14ac:dyDescent="0.25">
      <c r="A6049">
        <v>5.7235561825887196</v>
      </c>
      <c r="B6049">
        <v>4.5554700139506998</v>
      </c>
    </row>
    <row r="6050" spans="1:2" x14ac:dyDescent="0.25">
      <c r="A6050">
        <v>6.15786165035066</v>
      </c>
      <c r="B6050">
        <v>8.3618481582864295</v>
      </c>
    </row>
    <row r="6051" spans="1:2" x14ac:dyDescent="0.25">
      <c r="A6051">
        <v>5.30992675848624</v>
      </c>
      <c r="B6051">
        <v>3.7881664625988898</v>
      </c>
    </row>
    <row r="6052" spans="1:2" x14ac:dyDescent="0.25">
      <c r="A6052">
        <v>6.9769251517849096</v>
      </c>
      <c r="B6052">
        <v>8.2467791915207798</v>
      </c>
    </row>
    <row r="6053" spans="1:2" x14ac:dyDescent="0.25">
      <c r="A6053">
        <v>4.0651196192397503</v>
      </c>
      <c r="B6053">
        <v>-0.27855906569744499</v>
      </c>
    </row>
    <row r="6054" spans="1:2" x14ac:dyDescent="0.25">
      <c r="A6054">
        <v>5.5522763044329499</v>
      </c>
      <c r="B6054">
        <v>8.1783120032044199</v>
      </c>
    </row>
    <row r="6055" spans="1:2" x14ac:dyDescent="0.25">
      <c r="A6055">
        <v>8.9852611912733007</v>
      </c>
      <c r="B6055">
        <v>7.7287864540123703</v>
      </c>
    </row>
    <row r="6056" spans="1:2" x14ac:dyDescent="0.25">
      <c r="A6056">
        <v>7.5119513402457603</v>
      </c>
      <c r="B6056">
        <v>3.5610442724560101</v>
      </c>
    </row>
    <row r="6057" spans="1:2" x14ac:dyDescent="0.25">
      <c r="A6057">
        <v>4.5454755943254996</v>
      </c>
      <c r="B6057">
        <v>3.9574673233529598</v>
      </c>
    </row>
    <row r="6058" spans="1:2" x14ac:dyDescent="0.25">
      <c r="A6058">
        <v>8.4454824171495204</v>
      </c>
      <c r="B6058">
        <v>6.6187969459621199</v>
      </c>
    </row>
    <row r="6059" spans="1:2" x14ac:dyDescent="0.25">
      <c r="A6059">
        <v>5.3569242190927397</v>
      </c>
      <c r="B6059">
        <v>4.8409397226853299</v>
      </c>
    </row>
    <row r="6060" spans="1:2" x14ac:dyDescent="0.25">
      <c r="A6060">
        <v>1.1704748591034699</v>
      </c>
      <c r="B6060">
        <v>1.21523089800773</v>
      </c>
    </row>
    <row r="6061" spans="1:2" x14ac:dyDescent="0.25">
      <c r="A6061">
        <v>2.96915686608537</v>
      </c>
      <c r="B6061">
        <v>6.9055583410642001</v>
      </c>
    </row>
    <row r="6062" spans="1:2" x14ac:dyDescent="0.25">
      <c r="A6062">
        <v>7.2568472034026597</v>
      </c>
      <c r="B6062">
        <v>8.4959989993560505</v>
      </c>
    </row>
    <row r="6063" spans="1:2" x14ac:dyDescent="0.25">
      <c r="A6063">
        <v>5.7298756783885398</v>
      </c>
      <c r="B6063">
        <v>8.4671643017742699</v>
      </c>
    </row>
    <row r="6064" spans="1:2" x14ac:dyDescent="0.25">
      <c r="A6064">
        <v>4.1608982724281702</v>
      </c>
      <c r="B6064">
        <v>6.9551576270548203</v>
      </c>
    </row>
    <row r="6065" spans="1:2" x14ac:dyDescent="0.25">
      <c r="A6065">
        <v>6.2245600338246199</v>
      </c>
      <c r="B6065">
        <v>8.1017446155817705</v>
      </c>
    </row>
    <row r="6066" spans="1:2" x14ac:dyDescent="0.25">
      <c r="A6066">
        <v>5.5111460551018103</v>
      </c>
      <c r="B6066">
        <v>8.3282490678097805</v>
      </c>
    </row>
    <row r="6067" spans="1:2" x14ac:dyDescent="0.25">
      <c r="A6067">
        <v>6.6956700382052796</v>
      </c>
      <c r="B6067">
        <v>3.4905452274964301</v>
      </c>
    </row>
    <row r="6068" spans="1:2" x14ac:dyDescent="0.25">
      <c r="A6068">
        <v>1.5920559776763601</v>
      </c>
      <c r="B6068">
        <v>-0.15392676729362201</v>
      </c>
    </row>
    <row r="6069" spans="1:2" x14ac:dyDescent="0.25">
      <c r="A6069">
        <v>1.61278569555469</v>
      </c>
      <c r="B6069">
        <v>0.33407790700298101</v>
      </c>
    </row>
    <row r="6070" spans="1:2" x14ac:dyDescent="0.25">
      <c r="A6070">
        <v>6.39238307623026</v>
      </c>
      <c r="B6070">
        <v>8.4325164302625506</v>
      </c>
    </row>
    <row r="6071" spans="1:2" x14ac:dyDescent="0.25">
      <c r="A6071">
        <v>7.3489483319141398</v>
      </c>
      <c r="B6071">
        <v>8.1347811329905895</v>
      </c>
    </row>
    <row r="6072" spans="1:2" x14ac:dyDescent="0.25">
      <c r="A6072">
        <v>1.9002367103939</v>
      </c>
      <c r="B6072">
        <v>-0.72809742845926695</v>
      </c>
    </row>
    <row r="6073" spans="1:2" x14ac:dyDescent="0.25">
      <c r="A6073">
        <v>1.4406643442029301</v>
      </c>
      <c r="B6073">
        <v>0.122874671327349</v>
      </c>
    </row>
    <row r="6074" spans="1:2" x14ac:dyDescent="0.25">
      <c r="A6074">
        <v>4.5383154662858303</v>
      </c>
      <c r="B6074">
        <v>4.34496816120331</v>
      </c>
    </row>
    <row r="6075" spans="1:2" x14ac:dyDescent="0.25">
      <c r="A6075">
        <v>6.0744961332265603</v>
      </c>
      <c r="B6075">
        <v>3.9126531896716501</v>
      </c>
    </row>
    <row r="6076" spans="1:2" x14ac:dyDescent="0.25">
      <c r="A6076">
        <v>8.4242799457463704</v>
      </c>
      <c r="B6076">
        <v>2.11443670639364</v>
      </c>
    </row>
    <row r="6077" spans="1:2" x14ac:dyDescent="0.25">
      <c r="A6077">
        <v>0.79875573624287699</v>
      </c>
      <c r="B6077">
        <v>-0.38625935825222002</v>
      </c>
    </row>
    <row r="6078" spans="1:2" x14ac:dyDescent="0.25">
      <c r="A6078">
        <v>1.40324146368382</v>
      </c>
      <c r="B6078">
        <v>0.69576289307259498</v>
      </c>
    </row>
    <row r="6079" spans="1:2" x14ac:dyDescent="0.25">
      <c r="A6079">
        <v>3.74885201712156</v>
      </c>
      <c r="B6079">
        <v>3.6186640592920098</v>
      </c>
    </row>
    <row r="6080" spans="1:2" x14ac:dyDescent="0.25">
      <c r="A6080">
        <v>2.78500239438638</v>
      </c>
      <c r="B6080">
        <v>-9.1112722074618097E-2</v>
      </c>
    </row>
    <row r="6081" spans="1:2" x14ac:dyDescent="0.25">
      <c r="A6081">
        <v>8.9625836575998499E-2</v>
      </c>
      <c r="B6081">
        <v>0.102842429899291</v>
      </c>
    </row>
    <row r="6082" spans="1:2" x14ac:dyDescent="0.25">
      <c r="A6082">
        <v>5.9766669694622196</v>
      </c>
      <c r="B6082">
        <v>8.4618752486166695</v>
      </c>
    </row>
    <row r="6083" spans="1:2" x14ac:dyDescent="0.25">
      <c r="A6083">
        <v>6.18018846346044</v>
      </c>
      <c r="B6083">
        <v>4.1758022988598897</v>
      </c>
    </row>
    <row r="6084" spans="1:2" x14ac:dyDescent="0.25">
      <c r="A6084">
        <v>5.8843287853566801</v>
      </c>
      <c r="B6084">
        <v>8.3797246559811605</v>
      </c>
    </row>
    <row r="6085" spans="1:2" x14ac:dyDescent="0.25">
      <c r="A6085">
        <v>1.79306542430793</v>
      </c>
      <c r="B6085">
        <v>-0.122648999327247</v>
      </c>
    </row>
    <row r="6086" spans="1:2" x14ac:dyDescent="0.25">
      <c r="A6086">
        <v>6.3936605555716204</v>
      </c>
      <c r="B6086">
        <v>3.6582317095600199</v>
      </c>
    </row>
    <row r="6087" spans="1:2" x14ac:dyDescent="0.25">
      <c r="A6087">
        <v>0.124034870540164</v>
      </c>
      <c r="B6087">
        <v>0.59150281303358998</v>
      </c>
    </row>
    <row r="6088" spans="1:2" x14ac:dyDescent="0.25">
      <c r="A6088">
        <v>1.16049302088132</v>
      </c>
      <c r="B6088">
        <v>0.29054835284819103</v>
      </c>
    </row>
    <row r="6089" spans="1:2" x14ac:dyDescent="0.25">
      <c r="A6089">
        <v>1.4827594395719399</v>
      </c>
      <c r="B6089">
        <v>0.13471599230409501</v>
      </c>
    </row>
    <row r="6090" spans="1:2" x14ac:dyDescent="0.25">
      <c r="A6090">
        <v>1.1000354266244099</v>
      </c>
      <c r="B6090">
        <v>0.60127055730448697</v>
      </c>
    </row>
    <row r="6091" spans="1:2" x14ac:dyDescent="0.25">
      <c r="A6091">
        <v>6.3921577249420798</v>
      </c>
      <c r="B6091">
        <v>3.8793843605949601</v>
      </c>
    </row>
    <row r="6092" spans="1:2" x14ac:dyDescent="0.25">
      <c r="A6092">
        <v>1.51604025546646</v>
      </c>
      <c r="B6092">
        <v>0.245044676732008</v>
      </c>
    </row>
    <row r="6093" spans="1:2" x14ac:dyDescent="0.25">
      <c r="A6093">
        <v>6.0009095618345496</v>
      </c>
      <c r="B6093">
        <v>8.1667279027019699</v>
      </c>
    </row>
    <row r="6094" spans="1:2" x14ac:dyDescent="0.25">
      <c r="A6094">
        <v>3.3716118765216399</v>
      </c>
      <c r="B6094">
        <v>7.3001902779853998</v>
      </c>
    </row>
    <row r="6095" spans="1:2" x14ac:dyDescent="0.25">
      <c r="A6095">
        <v>7.0201252217473504</v>
      </c>
      <c r="B6095">
        <v>8.4566641143988601</v>
      </c>
    </row>
    <row r="6096" spans="1:2" x14ac:dyDescent="0.25">
      <c r="A6096">
        <v>-0.22391031437961401</v>
      </c>
      <c r="B6096">
        <v>2.0645669790465</v>
      </c>
    </row>
    <row r="6097" spans="1:2" x14ac:dyDescent="0.25">
      <c r="A6097">
        <v>6.6868880561884403</v>
      </c>
      <c r="B6097">
        <v>8.2521190659275199</v>
      </c>
    </row>
    <row r="6098" spans="1:2" x14ac:dyDescent="0.25">
      <c r="A6098">
        <v>5.8742268724652904</v>
      </c>
      <c r="B6098">
        <v>4.29325329864586</v>
      </c>
    </row>
    <row r="6099" spans="1:2" x14ac:dyDescent="0.25">
      <c r="A6099">
        <v>6.0549704160038997</v>
      </c>
      <c r="B6099">
        <v>8.3529581907612105</v>
      </c>
    </row>
    <row r="6100" spans="1:2" x14ac:dyDescent="0.25">
      <c r="A6100">
        <v>1.9272770273548401</v>
      </c>
      <c r="B6100">
        <v>-0.72878218591940902</v>
      </c>
    </row>
    <row r="6101" spans="1:2" x14ac:dyDescent="0.25">
      <c r="A6101">
        <v>5.91109242346137</v>
      </c>
      <c r="B6101">
        <v>8.3840720337577999</v>
      </c>
    </row>
    <row r="6102" spans="1:2" x14ac:dyDescent="0.25">
      <c r="A6102">
        <v>5.6004102907904398</v>
      </c>
      <c r="B6102">
        <v>8.6264944014360498</v>
      </c>
    </row>
    <row r="6103" spans="1:2" x14ac:dyDescent="0.25">
      <c r="A6103">
        <v>6.9509813718894202</v>
      </c>
      <c r="B6103">
        <v>3.6500876861573799</v>
      </c>
    </row>
    <row r="6104" spans="1:2" x14ac:dyDescent="0.25">
      <c r="A6104">
        <v>0.76664714209846097</v>
      </c>
      <c r="B6104">
        <v>1.0072068713878499</v>
      </c>
    </row>
    <row r="6105" spans="1:2" x14ac:dyDescent="0.25">
      <c r="A6105">
        <v>4.4666610902540196</v>
      </c>
      <c r="B6105">
        <v>7.4450765672660504</v>
      </c>
    </row>
    <row r="6106" spans="1:2" x14ac:dyDescent="0.25">
      <c r="A6106">
        <v>10.1478323151668</v>
      </c>
      <c r="B6106">
        <v>5.4720053443093297</v>
      </c>
    </row>
    <row r="6107" spans="1:2" x14ac:dyDescent="0.25">
      <c r="A6107">
        <v>7.6962850044521796</v>
      </c>
      <c r="B6107">
        <v>3.61465986064719</v>
      </c>
    </row>
    <row r="6108" spans="1:2" x14ac:dyDescent="0.25">
      <c r="A6108">
        <v>1.65826897925954</v>
      </c>
      <c r="B6108">
        <v>0.121298018538499</v>
      </c>
    </row>
    <row r="6109" spans="1:2" x14ac:dyDescent="0.25">
      <c r="A6109">
        <v>6.3872953026584796</v>
      </c>
      <c r="B6109">
        <v>3.9322210246585101</v>
      </c>
    </row>
    <row r="6110" spans="1:2" x14ac:dyDescent="0.25">
      <c r="A6110">
        <v>5.2591039774413701</v>
      </c>
      <c r="B6110">
        <v>4.9196506172389602</v>
      </c>
    </row>
    <row r="6111" spans="1:2" x14ac:dyDescent="0.25">
      <c r="A6111">
        <v>3.2509362734119001</v>
      </c>
      <c r="B6111">
        <v>3.3091470736547302</v>
      </c>
    </row>
    <row r="6112" spans="1:2" x14ac:dyDescent="0.25">
      <c r="A6112">
        <v>6.0179067262687296</v>
      </c>
      <c r="B6112">
        <v>3.9798483557837798</v>
      </c>
    </row>
    <row r="6113" spans="1:2" x14ac:dyDescent="0.25">
      <c r="A6113">
        <v>6.7820715220759196</v>
      </c>
      <c r="B6113">
        <v>3.7669148385444098</v>
      </c>
    </row>
    <row r="6114" spans="1:2" x14ac:dyDescent="0.25">
      <c r="A6114">
        <v>6.4866626492585304</v>
      </c>
      <c r="B6114">
        <v>3.9634955056285799</v>
      </c>
    </row>
    <row r="6115" spans="1:2" x14ac:dyDescent="0.25">
      <c r="A6115">
        <v>0.76381244074882204</v>
      </c>
      <c r="B6115">
        <v>0.14946095498506001</v>
      </c>
    </row>
    <row r="6116" spans="1:2" x14ac:dyDescent="0.25">
      <c r="A6116">
        <v>6.9145053857807</v>
      </c>
      <c r="B6116">
        <v>3.8733347633926898</v>
      </c>
    </row>
    <row r="6117" spans="1:2" x14ac:dyDescent="0.25">
      <c r="A6117">
        <v>7.0124084248077097</v>
      </c>
      <c r="B6117">
        <v>9.0759178331872405</v>
      </c>
    </row>
    <row r="6118" spans="1:2" x14ac:dyDescent="0.25">
      <c r="A6118">
        <v>4.5255440865785399</v>
      </c>
      <c r="B6118">
        <v>8.6980315801932697</v>
      </c>
    </row>
    <row r="6119" spans="1:2" x14ac:dyDescent="0.25">
      <c r="A6119">
        <v>6.1690426385077997</v>
      </c>
      <c r="B6119">
        <v>8.3324448681983103</v>
      </c>
    </row>
    <row r="6120" spans="1:2" x14ac:dyDescent="0.25">
      <c r="A6120">
        <v>5.0439205117484498</v>
      </c>
      <c r="B6120">
        <v>7.8954813434223601</v>
      </c>
    </row>
    <row r="6121" spans="1:2" x14ac:dyDescent="0.25">
      <c r="A6121">
        <v>8.3416960848954798</v>
      </c>
      <c r="B6121">
        <v>1.78991555021851</v>
      </c>
    </row>
    <row r="6122" spans="1:2" x14ac:dyDescent="0.25">
      <c r="A6122">
        <v>5.6160394831289997</v>
      </c>
      <c r="B6122">
        <v>4.0190615877296896</v>
      </c>
    </row>
    <row r="6123" spans="1:2" x14ac:dyDescent="0.25">
      <c r="A6123">
        <v>4.9680885651578697</v>
      </c>
      <c r="B6123">
        <v>0.430763011008233</v>
      </c>
    </row>
    <row r="6124" spans="1:2" x14ac:dyDescent="0.25">
      <c r="A6124">
        <v>6.3757936099181398</v>
      </c>
      <c r="B6124">
        <v>8.3409122893687293</v>
      </c>
    </row>
    <row r="6125" spans="1:2" x14ac:dyDescent="0.25">
      <c r="A6125">
        <v>2.8016469641900699</v>
      </c>
      <c r="B6125">
        <v>6.23347646099459E-2</v>
      </c>
    </row>
    <row r="6126" spans="1:2" x14ac:dyDescent="0.25">
      <c r="A6126">
        <v>3.0529263837928502</v>
      </c>
      <c r="B6126">
        <v>6.4291387376540001</v>
      </c>
    </row>
    <row r="6127" spans="1:2" x14ac:dyDescent="0.25">
      <c r="A6127">
        <v>6.9967421184317198</v>
      </c>
      <c r="B6127">
        <v>3.41852420032777</v>
      </c>
    </row>
    <row r="6128" spans="1:2" x14ac:dyDescent="0.25">
      <c r="A6128">
        <v>0.137400860424994</v>
      </c>
      <c r="B6128">
        <v>0.44738235629422601</v>
      </c>
    </row>
    <row r="6129" spans="1:2" x14ac:dyDescent="0.25">
      <c r="A6129">
        <v>6.0599146314875103</v>
      </c>
      <c r="B6129">
        <v>8.1383499422218897</v>
      </c>
    </row>
    <row r="6130" spans="1:2" x14ac:dyDescent="0.25">
      <c r="A6130">
        <v>6.1909629095713203</v>
      </c>
      <c r="B6130">
        <v>8.3049806550137308</v>
      </c>
    </row>
    <row r="6131" spans="1:2" x14ac:dyDescent="0.25">
      <c r="A6131">
        <v>7.21000190452592</v>
      </c>
      <c r="B6131">
        <v>3.9895046120467899</v>
      </c>
    </row>
    <row r="6132" spans="1:2" x14ac:dyDescent="0.25">
      <c r="A6132">
        <v>7.3417176677592799</v>
      </c>
      <c r="B6132">
        <v>3.60612766434497</v>
      </c>
    </row>
    <row r="6133" spans="1:2" x14ac:dyDescent="0.25">
      <c r="A6133">
        <v>6.4105930822956596</v>
      </c>
      <c r="B6133">
        <v>3.5050746612451902</v>
      </c>
    </row>
    <row r="6134" spans="1:2" x14ac:dyDescent="0.25">
      <c r="A6134">
        <v>2.4383710555772402</v>
      </c>
      <c r="B6134">
        <v>-0.34379552040334299</v>
      </c>
    </row>
    <row r="6135" spans="1:2" x14ac:dyDescent="0.25">
      <c r="A6135">
        <v>5.83340016411129</v>
      </c>
      <c r="B6135">
        <v>8.4313902760881607</v>
      </c>
    </row>
    <row r="6136" spans="1:2" x14ac:dyDescent="0.25">
      <c r="A6136">
        <v>7.4326731058551303</v>
      </c>
      <c r="B6136">
        <v>3.6153576812421502</v>
      </c>
    </row>
    <row r="6137" spans="1:2" x14ac:dyDescent="0.25">
      <c r="A6137">
        <v>6.9178969035617204</v>
      </c>
      <c r="B6137">
        <v>4.5027509795221299</v>
      </c>
    </row>
    <row r="6138" spans="1:2" x14ac:dyDescent="0.25">
      <c r="A6138">
        <v>0.67943402659235697</v>
      </c>
      <c r="B6138">
        <v>2.0818274919686401</v>
      </c>
    </row>
    <row r="6139" spans="1:2" x14ac:dyDescent="0.25">
      <c r="A6139">
        <v>5.7657855474520296</v>
      </c>
      <c r="B6139">
        <v>4.5029846121785502</v>
      </c>
    </row>
    <row r="6140" spans="1:2" x14ac:dyDescent="0.25">
      <c r="A6140">
        <v>2.0157463637966901</v>
      </c>
      <c r="B6140">
        <v>3.0291029542366801E-2</v>
      </c>
    </row>
    <row r="6141" spans="1:2" x14ac:dyDescent="0.25">
      <c r="A6141">
        <v>5.8206932300425498</v>
      </c>
      <c r="B6141">
        <v>8.3891440150518406</v>
      </c>
    </row>
    <row r="6142" spans="1:2" x14ac:dyDescent="0.25">
      <c r="A6142">
        <v>6.1366941587418804</v>
      </c>
      <c r="B6142">
        <v>4.14903756463106</v>
      </c>
    </row>
    <row r="6143" spans="1:2" x14ac:dyDescent="0.25">
      <c r="A6143">
        <v>5.3761813329102397</v>
      </c>
      <c r="B6143">
        <v>7.8498255599983597</v>
      </c>
    </row>
    <row r="6144" spans="1:2" x14ac:dyDescent="0.25">
      <c r="A6144">
        <v>9.2311585975423007</v>
      </c>
      <c r="B6144">
        <v>8.1366420197885496</v>
      </c>
    </row>
    <row r="6145" spans="1:2" x14ac:dyDescent="0.25">
      <c r="A6145">
        <v>6.6227464402637901</v>
      </c>
      <c r="B6145">
        <v>8.0647883105467493</v>
      </c>
    </row>
    <row r="6146" spans="1:2" x14ac:dyDescent="0.25">
      <c r="A6146">
        <v>1.80706221925237</v>
      </c>
      <c r="B6146">
        <v>-0.16110466051463401</v>
      </c>
    </row>
    <row r="6147" spans="1:2" x14ac:dyDescent="0.25">
      <c r="A6147">
        <v>4.8101575852471301</v>
      </c>
      <c r="B6147">
        <v>-0.1126129488348</v>
      </c>
    </row>
    <row r="6148" spans="1:2" x14ac:dyDescent="0.25">
      <c r="A6148">
        <v>6.7022927465958499</v>
      </c>
      <c r="B6148">
        <v>3.6916775179384902</v>
      </c>
    </row>
    <row r="6149" spans="1:2" x14ac:dyDescent="0.25">
      <c r="A6149">
        <v>6.75660849838957E-2</v>
      </c>
      <c r="B6149">
        <v>3.5834640203583499</v>
      </c>
    </row>
    <row r="6150" spans="1:2" x14ac:dyDescent="0.25">
      <c r="A6150">
        <v>5.1275324554562003</v>
      </c>
      <c r="B6150">
        <v>3.80278255755423</v>
      </c>
    </row>
    <row r="6151" spans="1:2" x14ac:dyDescent="0.25">
      <c r="A6151">
        <v>4.1336750105667601</v>
      </c>
      <c r="B6151">
        <v>-0.89327437337599602</v>
      </c>
    </row>
    <row r="6152" spans="1:2" x14ac:dyDescent="0.25">
      <c r="A6152">
        <v>8.2956840650581505</v>
      </c>
      <c r="B6152">
        <v>7.9246032466231302</v>
      </c>
    </row>
    <row r="6153" spans="1:2" x14ac:dyDescent="0.25">
      <c r="A6153">
        <v>1.8205873499301199</v>
      </c>
      <c r="B6153">
        <v>-0.73197481419323795</v>
      </c>
    </row>
    <row r="6154" spans="1:2" x14ac:dyDescent="0.25">
      <c r="A6154">
        <v>3.1490005892450998</v>
      </c>
      <c r="B6154">
        <v>0.65089235847215898</v>
      </c>
    </row>
    <row r="6155" spans="1:2" x14ac:dyDescent="0.25">
      <c r="A6155">
        <v>5.5391535404959598</v>
      </c>
      <c r="B6155">
        <v>3.7049163045885298</v>
      </c>
    </row>
    <row r="6156" spans="1:2" x14ac:dyDescent="0.25">
      <c r="A6156">
        <v>6.4994653366666597</v>
      </c>
      <c r="B6156">
        <v>3.6249429132414202</v>
      </c>
    </row>
    <row r="6157" spans="1:2" x14ac:dyDescent="0.25">
      <c r="A6157">
        <v>0.645638635173995</v>
      </c>
      <c r="B6157">
        <v>0.48563784957469502</v>
      </c>
    </row>
    <row r="6158" spans="1:2" x14ac:dyDescent="0.25">
      <c r="A6158">
        <v>5.5614724580595096</v>
      </c>
      <c r="B6158">
        <v>4.0099852405385397</v>
      </c>
    </row>
    <row r="6159" spans="1:2" x14ac:dyDescent="0.25">
      <c r="A6159">
        <v>6.5497042013115196</v>
      </c>
      <c r="B6159">
        <v>8.1009923311504402</v>
      </c>
    </row>
    <row r="6160" spans="1:2" x14ac:dyDescent="0.25">
      <c r="A6160">
        <v>2.4938213864732401</v>
      </c>
      <c r="B6160">
        <v>-0.64313392002220404</v>
      </c>
    </row>
    <row r="6161" spans="1:2" x14ac:dyDescent="0.25">
      <c r="A6161">
        <v>5.2715283783063498</v>
      </c>
      <c r="B6161">
        <v>4.1842633364677999</v>
      </c>
    </row>
    <row r="6162" spans="1:2" x14ac:dyDescent="0.25">
      <c r="A6162">
        <v>8.2463843692669592</v>
      </c>
      <c r="B6162">
        <v>7.4182273855205798</v>
      </c>
    </row>
    <row r="6163" spans="1:2" x14ac:dyDescent="0.25">
      <c r="A6163">
        <v>6.1771368755826304</v>
      </c>
      <c r="B6163">
        <v>3.7920046760828598</v>
      </c>
    </row>
    <row r="6164" spans="1:2" x14ac:dyDescent="0.25">
      <c r="A6164">
        <v>1.6745982434912601</v>
      </c>
      <c r="B6164">
        <v>4.7151437426591301E-2</v>
      </c>
    </row>
    <row r="6165" spans="1:2" x14ac:dyDescent="0.25">
      <c r="A6165">
        <v>5.8052009030810803</v>
      </c>
      <c r="B6165">
        <v>8.3296346468336893</v>
      </c>
    </row>
    <row r="6166" spans="1:2" x14ac:dyDescent="0.25">
      <c r="A6166">
        <v>3.94770637089354</v>
      </c>
      <c r="B6166">
        <v>-4.81773744701854E-2</v>
      </c>
    </row>
    <row r="6167" spans="1:2" x14ac:dyDescent="0.25">
      <c r="A6167">
        <v>1.2119214812906101</v>
      </c>
      <c r="B6167">
        <v>0.55356343973794597</v>
      </c>
    </row>
    <row r="6168" spans="1:2" x14ac:dyDescent="0.25">
      <c r="A6168">
        <v>5.1406188747502997</v>
      </c>
      <c r="B6168">
        <v>-0.65194388604891795</v>
      </c>
    </row>
    <row r="6169" spans="1:2" x14ac:dyDescent="0.25">
      <c r="A6169">
        <v>7.09632882755787</v>
      </c>
      <c r="B6169">
        <v>3.1727523693586601</v>
      </c>
    </row>
    <row r="6170" spans="1:2" x14ac:dyDescent="0.25">
      <c r="A6170">
        <v>1.8461431081180399</v>
      </c>
      <c r="B6170">
        <v>-0.191359360675112</v>
      </c>
    </row>
    <row r="6171" spans="1:2" x14ac:dyDescent="0.25">
      <c r="A6171">
        <v>5.7747398753403401</v>
      </c>
      <c r="B6171">
        <v>8.0727722747275994</v>
      </c>
    </row>
    <row r="6172" spans="1:2" x14ac:dyDescent="0.25">
      <c r="A6172">
        <v>8.4901663621359091</v>
      </c>
      <c r="B6172">
        <v>7.4027981338314603</v>
      </c>
    </row>
    <row r="6173" spans="1:2" x14ac:dyDescent="0.25">
      <c r="A6173">
        <v>4.8349276057862598</v>
      </c>
      <c r="B6173">
        <v>3.7770954491326498</v>
      </c>
    </row>
    <row r="6174" spans="1:2" x14ac:dyDescent="0.25">
      <c r="A6174">
        <v>6.9192480629579096</v>
      </c>
      <c r="B6174">
        <v>8.3696081571503491</v>
      </c>
    </row>
    <row r="6175" spans="1:2" x14ac:dyDescent="0.25">
      <c r="A6175">
        <v>5.38734443016493</v>
      </c>
      <c r="B6175">
        <v>4.2583161371754201</v>
      </c>
    </row>
    <row r="6176" spans="1:2" x14ac:dyDescent="0.25">
      <c r="A6176">
        <v>5.2813590018644296</v>
      </c>
      <c r="B6176">
        <v>7.4443347494300403</v>
      </c>
    </row>
    <row r="6177" spans="1:2" x14ac:dyDescent="0.25">
      <c r="A6177">
        <v>4.0382101168725502</v>
      </c>
      <c r="B6177">
        <v>7.3432154071026297</v>
      </c>
    </row>
    <row r="6178" spans="1:2" x14ac:dyDescent="0.25">
      <c r="A6178">
        <v>8.5793206413630703</v>
      </c>
      <c r="B6178">
        <v>2.8754647344994901</v>
      </c>
    </row>
    <row r="6179" spans="1:2" x14ac:dyDescent="0.25">
      <c r="A6179">
        <v>6.1043505577065096</v>
      </c>
      <c r="B6179">
        <v>8.6121056374685896</v>
      </c>
    </row>
    <row r="6180" spans="1:2" x14ac:dyDescent="0.25">
      <c r="A6180">
        <v>6.0227729648838597</v>
      </c>
      <c r="B6180">
        <v>8.4233033178413592</v>
      </c>
    </row>
    <row r="6181" spans="1:2" x14ac:dyDescent="0.25">
      <c r="A6181">
        <v>2.2113412684206399</v>
      </c>
      <c r="B6181">
        <v>0.68479866793065303</v>
      </c>
    </row>
    <row r="6182" spans="1:2" x14ac:dyDescent="0.25">
      <c r="A6182">
        <v>1.57714704389965</v>
      </c>
      <c r="B6182">
        <v>0.26528887481007002</v>
      </c>
    </row>
    <row r="6183" spans="1:2" x14ac:dyDescent="0.25">
      <c r="A6183">
        <v>5.8783945463578204</v>
      </c>
      <c r="B6183">
        <v>8.1938581597905706</v>
      </c>
    </row>
    <row r="6184" spans="1:2" x14ac:dyDescent="0.25">
      <c r="A6184">
        <v>2.9040678925762098</v>
      </c>
      <c r="B6184">
        <v>-0.88970119659345304</v>
      </c>
    </row>
    <row r="6185" spans="1:2" x14ac:dyDescent="0.25">
      <c r="A6185">
        <v>1.0511189091645801</v>
      </c>
      <c r="B6185">
        <v>1.2670213437538699E-2</v>
      </c>
    </row>
    <row r="6186" spans="1:2" x14ac:dyDescent="0.25">
      <c r="A6186">
        <v>7.3844937124041596</v>
      </c>
      <c r="B6186">
        <v>3.9790251409418098</v>
      </c>
    </row>
    <row r="6187" spans="1:2" x14ac:dyDescent="0.25">
      <c r="A6187">
        <v>1.04345327644473</v>
      </c>
      <c r="B6187">
        <v>0.210252624976907</v>
      </c>
    </row>
    <row r="6188" spans="1:2" x14ac:dyDescent="0.25">
      <c r="A6188">
        <v>5.0651432277533903</v>
      </c>
      <c r="B6188">
        <v>4.0709051508379499</v>
      </c>
    </row>
    <row r="6189" spans="1:2" x14ac:dyDescent="0.25">
      <c r="A6189">
        <v>5.9355455982050902</v>
      </c>
      <c r="B6189">
        <v>4.0698546924016501</v>
      </c>
    </row>
    <row r="6190" spans="1:2" x14ac:dyDescent="0.25">
      <c r="A6190">
        <v>7.39959925601379</v>
      </c>
      <c r="B6190">
        <v>3.2629492120978698</v>
      </c>
    </row>
    <row r="6191" spans="1:2" x14ac:dyDescent="0.25">
      <c r="A6191">
        <v>1.3951912527541199</v>
      </c>
      <c r="B6191">
        <v>0.92823561872041505</v>
      </c>
    </row>
    <row r="6192" spans="1:2" x14ac:dyDescent="0.25">
      <c r="A6192">
        <v>2.3868837971749599</v>
      </c>
      <c r="B6192">
        <v>-0.30032216955311503</v>
      </c>
    </row>
    <row r="6193" spans="1:2" x14ac:dyDescent="0.25">
      <c r="A6193">
        <v>9.9728885471141897</v>
      </c>
      <c r="B6193">
        <v>5.7876355050163903</v>
      </c>
    </row>
    <row r="6194" spans="1:2" x14ac:dyDescent="0.25">
      <c r="A6194">
        <v>4.3170745119649503</v>
      </c>
      <c r="B6194">
        <v>8.2218829001823703</v>
      </c>
    </row>
    <row r="6195" spans="1:2" x14ac:dyDescent="0.25">
      <c r="A6195">
        <v>3.1223719719780099</v>
      </c>
      <c r="B6195">
        <v>7.7204226179737496</v>
      </c>
    </row>
    <row r="6196" spans="1:2" x14ac:dyDescent="0.25">
      <c r="A6196">
        <v>4.8462249704200699</v>
      </c>
      <c r="B6196">
        <v>8.3992480263901896</v>
      </c>
    </row>
    <row r="6197" spans="1:2" x14ac:dyDescent="0.25">
      <c r="A6197">
        <v>6.1191300151488699</v>
      </c>
      <c r="B6197">
        <v>7.5983075974722603</v>
      </c>
    </row>
    <row r="6198" spans="1:2" x14ac:dyDescent="0.25">
      <c r="A6198">
        <v>5.7449665194170603</v>
      </c>
      <c r="B6198">
        <v>8.2871471819705604</v>
      </c>
    </row>
    <row r="6199" spans="1:2" x14ac:dyDescent="0.25">
      <c r="A6199">
        <v>2.9698422062543299</v>
      </c>
      <c r="B6199">
        <v>-0.28949365642528402</v>
      </c>
    </row>
    <row r="6200" spans="1:2" x14ac:dyDescent="0.25">
      <c r="A6200">
        <v>6.2321102155693398</v>
      </c>
      <c r="B6200">
        <v>3.9849555865606798</v>
      </c>
    </row>
    <row r="6201" spans="1:2" x14ac:dyDescent="0.25">
      <c r="A6201">
        <v>-0.41184508570003397</v>
      </c>
      <c r="B6201">
        <v>1.5821423574811</v>
      </c>
    </row>
    <row r="6202" spans="1:2" x14ac:dyDescent="0.25">
      <c r="A6202">
        <v>3.2050388552382301</v>
      </c>
      <c r="B6202">
        <v>-0.373039961874718</v>
      </c>
    </row>
    <row r="6203" spans="1:2" x14ac:dyDescent="0.25">
      <c r="A6203">
        <v>0.65482318504696002</v>
      </c>
      <c r="B6203">
        <v>0.47779884451905802</v>
      </c>
    </row>
    <row r="6204" spans="1:2" x14ac:dyDescent="0.25">
      <c r="A6204">
        <v>1.3793571271107199</v>
      </c>
      <c r="B6204">
        <v>3.0326170191727802E-3</v>
      </c>
    </row>
    <row r="6205" spans="1:2" x14ac:dyDescent="0.25">
      <c r="A6205">
        <v>7.1876118332910997</v>
      </c>
      <c r="B6205">
        <v>8.3059427464006692</v>
      </c>
    </row>
    <row r="6206" spans="1:2" x14ac:dyDescent="0.25">
      <c r="A6206">
        <v>11.0520637272098</v>
      </c>
      <c r="B6206">
        <v>2.0246529782354301</v>
      </c>
    </row>
    <row r="6207" spans="1:2" x14ac:dyDescent="0.25">
      <c r="A6207">
        <v>5.8911612619864204</v>
      </c>
      <c r="B6207">
        <v>4.0583741516506198</v>
      </c>
    </row>
    <row r="6208" spans="1:2" x14ac:dyDescent="0.25">
      <c r="A6208">
        <v>1.7704497707367</v>
      </c>
      <c r="B6208">
        <v>-9.7726634061581205E-2</v>
      </c>
    </row>
    <row r="6209" spans="1:2" x14ac:dyDescent="0.25">
      <c r="A6209">
        <v>7.4885154132120197</v>
      </c>
      <c r="B6209">
        <v>8.1829722926454895</v>
      </c>
    </row>
    <row r="6210" spans="1:2" x14ac:dyDescent="0.25">
      <c r="A6210">
        <v>5.8251003043239598</v>
      </c>
      <c r="B6210">
        <v>8.5126834382600105</v>
      </c>
    </row>
    <row r="6211" spans="1:2" x14ac:dyDescent="0.25">
      <c r="A6211">
        <v>6.0818534453891901</v>
      </c>
      <c r="B6211">
        <v>8.3563134062492708</v>
      </c>
    </row>
    <row r="6212" spans="1:2" x14ac:dyDescent="0.25">
      <c r="A6212">
        <v>7.0132601183707601</v>
      </c>
      <c r="B6212">
        <v>4.4283098500791196</v>
      </c>
    </row>
    <row r="6213" spans="1:2" x14ac:dyDescent="0.25">
      <c r="A6213">
        <v>5.5152834450860902E-2</v>
      </c>
      <c r="B6213">
        <v>3.22427436690803</v>
      </c>
    </row>
    <row r="6214" spans="1:2" x14ac:dyDescent="0.25">
      <c r="A6214">
        <v>5.3528551956515402</v>
      </c>
      <c r="B6214">
        <v>3.75566368448087</v>
      </c>
    </row>
    <row r="6215" spans="1:2" x14ac:dyDescent="0.25">
      <c r="A6215">
        <v>8.3618363819978097</v>
      </c>
      <c r="B6215">
        <v>7.2686920698510704</v>
      </c>
    </row>
    <row r="6216" spans="1:2" x14ac:dyDescent="0.25">
      <c r="A6216">
        <v>3.0746568088483399</v>
      </c>
      <c r="B6216">
        <v>3.7547192951067201</v>
      </c>
    </row>
    <row r="6217" spans="1:2" x14ac:dyDescent="0.25">
      <c r="A6217">
        <v>7.8390097654522402</v>
      </c>
      <c r="B6217">
        <v>2.6883359477354798</v>
      </c>
    </row>
    <row r="6218" spans="1:2" x14ac:dyDescent="0.25">
      <c r="A6218">
        <v>1.96866132566198</v>
      </c>
      <c r="B6218">
        <v>-0.13500371950967099</v>
      </c>
    </row>
    <row r="6219" spans="1:2" x14ac:dyDescent="0.25">
      <c r="A6219">
        <v>5.7183269123698599</v>
      </c>
      <c r="B6219">
        <v>4.0146209172802196</v>
      </c>
    </row>
    <row r="6220" spans="1:2" x14ac:dyDescent="0.25">
      <c r="A6220">
        <v>0.64057888549992903</v>
      </c>
      <c r="B6220">
        <v>2.17705515174486E-2</v>
      </c>
    </row>
    <row r="6221" spans="1:2" x14ac:dyDescent="0.25">
      <c r="A6221">
        <v>6.2101276264385703</v>
      </c>
      <c r="B6221">
        <v>7.8992016022914697</v>
      </c>
    </row>
    <row r="6222" spans="1:2" x14ac:dyDescent="0.25">
      <c r="A6222">
        <v>4.7025747408721896</v>
      </c>
      <c r="B6222">
        <v>7.8701588964489204</v>
      </c>
    </row>
    <row r="6223" spans="1:2" x14ac:dyDescent="0.25">
      <c r="A6223">
        <v>1.31076277842549</v>
      </c>
      <c r="B6223">
        <v>0.78423468912319905</v>
      </c>
    </row>
    <row r="6224" spans="1:2" x14ac:dyDescent="0.25">
      <c r="A6224">
        <v>3.1763237565406399</v>
      </c>
      <c r="B6224">
        <v>6.7823695494503298</v>
      </c>
    </row>
    <row r="6225" spans="1:2" x14ac:dyDescent="0.25">
      <c r="A6225">
        <v>3.9297370241651901</v>
      </c>
      <c r="B6225">
        <v>7.6382268399309403</v>
      </c>
    </row>
    <row r="6226" spans="1:2" x14ac:dyDescent="0.25">
      <c r="A6226">
        <v>8.6259996910434893</v>
      </c>
      <c r="B6226">
        <v>2.74852169711443</v>
      </c>
    </row>
    <row r="6227" spans="1:2" x14ac:dyDescent="0.25">
      <c r="A6227">
        <v>6.4387321344945097</v>
      </c>
      <c r="B6227">
        <v>8.5524281229760604</v>
      </c>
    </row>
    <row r="6228" spans="1:2" x14ac:dyDescent="0.25">
      <c r="A6228">
        <v>4.8326194680364702</v>
      </c>
      <c r="B6228">
        <v>4.1447146826472299</v>
      </c>
    </row>
    <row r="6229" spans="1:2" x14ac:dyDescent="0.25">
      <c r="A6229">
        <v>6.5754603563783203</v>
      </c>
      <c r="B6229">
        <v>8.7108051470781405</v>
      </c>
    </row>
    <row r="6230" spans="1:2" x14ac:dyDescent="0.25">
      <c r="A6230">
        <v>7.3042796157295502</v>
      </c>
      <c r="B6230">
        <v>3.2571252566045601</v>
      </c>
    </row>
    <row r="6231" spans="1:2" x14ac:dyDescent="0.25">
      <c r="A6231">
        <v>6.7069330039362196</v>
      </c>
      <c r="B6231">
        <v>8.3422611344008093</v>
      </c>
    </row>
    <row r="6232" spans="1:2" x14ac:dyDescent="0.25">
      <c r="A6232">
        <v>0.67188738910096402</v>
      </c>
      <c r="B6232">
        <v>1.3654171023463799</v>
      </c>
    </row>
    <row r="6233" spans="1:2" x14ac:dyDescent="0.25">
      <c r="A6233">
        <v>6.2081156440876404</v>
      </c>
      <c r="B6233">
        <v>4.0648126751902502</v>
      </c>
    </row>
    <row r="6234" spans="1:2" x14ac:dyDescent="0.25">
      <c r="A6234">
        <v>5.9029740115561102</v>
      </c>
      <c r="B6234">
        <v>7.8609504880867203</v>
      </c>
    </row>
    <row r="6235" spans="1:2" x14ac:dyDescent="0.25">
      <c r="A6235">
        <v>6.3348056946082103</v>
      </c>
      <c r="B6235">
        <v>3.90485493900665</v>
      </c>
    </row>
    <row r="6236" spans="1:2" x14ac:dyDescent="0.25">
      <c r="A6236">
        <v>8.3365974761864194</v>
      </c>
      <c r="B6236">
        <v>8.7585183534132192</v>
      </c>
    </row>
    <row r="6237" spans="1:2" x14ac:dyDescent="0.25">
      <c r="A6237">
        <v>1.41537429044412</v>
      </c>
      <c r="B6237">
        <v>0.415908087403427</v>
      </c>
    </row>
    <row r="6238" spans="1:2" x14ac:dyDescent="0.25">
      <c r="A6238">
        <v>1.74424767828535</v>
      </c>
      <c r="B6238">
        <v>8.0666596189944401E-2</v>
      </c>
    </row>
    <row r="6239" spans="1:2" x14ac:dyDescent="0.25">
      <c r="A6239">
        <v>1.59794983807266</v>
      </c>
      <c r="B6239">
        <v>-0.15581581662907301</v>
      </c>
    </row>
    <row r="6240" spans="1:2" x14ac:dyDescent="0.25">
      <c r="A6240">
        <v>6.5336094185191698</v>
      </c>
      <c r="B6240">
        <v>9.2938697341622607</v>
      </c>
    </row>
    <row r="6241" spans="1:2" x14ac:dyDescent="0.25">
      <c r="A6241">
        <v>6.8119008438053301</v>
      </c>
      <c r="B6241">
        <v>3.65916158001823</v>
      </c>
    </row>
    <row r="6242" spans="1:2" x14ac:dyDescent="0.25">
      <c r="A6242">
        <v>1.9267163353607299</v>
      </c>
      <c r="B6242">
        <v>-0.208249436319869</v>
      </c>
    </row>
    <row r="6243" spans="1:2" x14ac:dyDescent="0.25">
      <c r="A6243">
        <v>2.4791268823625701</v>
      </c>
      <c r="B6243">
        <v>-0.79388079173640902</v>
      </c>
    </row>
    <row r="6244" spans="1:2" x14ac:dyDescent="0.25">
      <c r="A6244">
        <v>2.3303928620736798</v>
      </c>
      <c r="B6244">
        <v>-0.54532699287263597</v>
      </c>
    </row>
    <row r="6245" spans="1:2" x14ac:dyDescent="0.25">
      <c r="A6245">
        <v>6.2335349289922997</v>
      </c>
      <c r="B6245">
        <v>4.0772407287450596</v>
      </c>
    </row>
    <row r="6246" spans="1:2" x14ac:dyDescent="0.25">
      <c r="A6246">
        <v>4.9903154879191698</v>
      </c>
      <c r="B6246">
        <v>7.8109166814637199</v>
      </c>
    </row>
    <row r="6247" spans="1:2" x14ac:dyDescent="0.25">
      <c r="A6247">
        <v>7.9600140652551596</v>
      </c>
      <c r="B6247">
        <v>3.4519676038857998</v>
      </c>
    </row>
    <row r="6248" spans="1:2" x14ac:dyDescent="0.25">
      <c r="A6248">
        <v>1.7398571750217</v>
      </c>
      <c r="B6248">
        <v>1.7273504998799E-2</v>
      </c>
    </row>
    <row r="6249" spans="1:2" x14ac:dyDescent="0.25">
      <c r="A6249">
        <v>6.2493871232488098</v>
      </c>
      <c r="B6249">
        <v>3.4927078008296801</v>
      </c>
    </row>
    <row r="6250" spans="1:2" x14ac:dyDescent="0.25">
      <c r="A6250">
        <v>7.9595109532978503</v>
      </c>
      <c r="B6250">
        <v>8.6167181467158596</v>
      </c>
    </row>
    <row r="6251" spans="1:2" x14ac:dyDescent="0.25">
      <c r="A6251">
        <v>6.6662249421536899</v>
      </c>
      <c r="B6251">
        <v>9.81307556416394</v>
      </c>
    </row>
    <row r="6252" spans="1:2" x14ac:dyDescent="0.25">
      <c r="A6252">
        <v>2.0918217668215702</v>
      </c>
      <c r="B6252">
        <v>-0.64081177297365999</v>
      </c>
    </row>
    <row r="6253" spans="1:2" x14ac:dyDescent="0.25">
      <c r="A6253">
        <v>0.549295350321786</v>
      </c>
      <c r="B6253">
        <v>0.531529719479231</v>
      </c>
    </row>
    <row r="6254" spans="1:2" x14ac:dyDescent="0.25">
      <c r="A6254">
        <v>7.9485315006657498</v>
      </c>
      <c r="B6254">
        <v>8.6038652478385202</v>
      </c>
    </row>
    <row r="6255" spans="1:2" x14ac:dyDescent="0.25">
      <c r="A6255">
        <v>1.89692468832241</v>
      </c>
      <c r="B6255">
        <v>-0.82889321653006598</v>
      </c>
    </row>
    <row r="6256" spans="1:2" x14ac:dyDescent="0.25">
      <c r="A6256">
        <v>5.9938813139568703</v>
      </c>
      <c r="B6256">
        <v>8.3652433723585293</v>
      </c>
    </row>
    <row r="6257" spans="1:2" x14ac:dyDescent="0.25">
      <c r="A6257">
        <v>3.7378659547069999</v>
      </c>
      <c r="B6257">
        <v>7.9556034085746896</v>
      </c>
    </row>
    <row r="6258" spans="1:2" x14ac:dyDescent="0.25">
      <c r="A6258">
        <v>6.8240898074920597</v>
      </c>
      <c r="B6258">
        <v>4.5242079154255004</v>
      </c>
    </row>
    <row r="6259" spans="1:2" x14ac:dyDescent="0.25">
      <c r="A6259">
        <v>7.1392692603630303</v>
      </c>
      <c r="B6259">
        <v>3.7152433411402899</v>
      </c>
    </row>
    <row r="6260" spans="1:2" x14ac:dyDescent="0.25">
      <c r="A6260">
        <v>6.3722946546584902</v>
      </c>
      <c r="B6260">
        <v>3.8998096149912098</v>
      </c>
    </row>
    <row r="6261" spans="1:2" x14ac:dyDescent="0.25">
      <c r="A6261">
        <v>1.6637492739909301</v>
      </c>
      <c r="B6261">
        <v>4.0082785215528501E-2</v>
      </c>
    </row>
    <row r="6262" spans="1:2" x14ac:dyDescent="0.25">
      <c r="A6262">
        <v>5.91535220707995</v>
      </c>
      <c r="B6262">
        <v>8.3057945313422401</v>
      </c>
    </row>
    <row r="6263" spans="1:2" x14ac:dyDescent="0.25">
      <c r="A6263">
        <v>7.3607221796222104</v>
      </c>
      <c r="B6263">
        <v>2.9781668939795498</v>
      </c>
    </row>
    <row r="6264" spans="1:2" x14ac:dyDescent="0.25">
      <c r="A6264">
        <v>4.93313705987436</v>
      </c>
      <c r="B6264">
        <v>7.7463138198964296</v>
      </c>
    </row>
    <row r="6265" spans="1:2" x14ac:dyDescent="0.25">
      <c r="A6265">
        <v>6.8494849624247998</v>
      </c>
      <c r="B6265">
        <v>3.3360040838260399</v>
      </c>
    </row>
    <row r="6266" spans="1:2" x14ac:dyDescent="0.25">
      <c r="A6266">
        <v>6.5889033864951099</v>
      </c>
      <c r="B6266">
        <v>8.9101525400140495</v>
      </c>
    </row>
    <row r="6267" spans="1:2" x14ac:dyDescent="0.25">
      <c r="A6267">
        <v>4.1964096361572398</v>
      </c>
      <c r="B6267">
        <v>2.3864828560054001E-2</v>
      </c>
    </row>
    <row r="6268" spans="1:2" x14ac:dyDescent="0.25">
      <c r="A6268">
        <v>7.3407168546430404</v>
      </c>
      <c r="B6268">
        <v>7.8973885655064704</v>
      </c>
    </row>
    <row r="6269" spans="1:2" x14ac:dyDescent="0.25">
      <c r="A6269">
        <v>0.98611746802177003</v>
      </c>
      <c r="B6269">
        <v>0.31211546983460398</v>
      </c>
    </row>
    <row r="6270" spans="1:2" x14ac:dyDescent="0.25">
      <c r="A6270">
        <v>5.6682411573443003</v>
      </c>
      <c r="B6270">
        <v>8.8489987317055903</v>
      </c>
    </row>
    <row r="6271" spans="1:2" x14ac:dyDescent="0.25">
      <c r="A6271">
        <v>2.4803343662637598</v>
      </c>
      <c r="B6271">
        <v>0.166111632635353</v>
      </c>
    </row>
    <row r="6272" spans="1:2" x14ac:dyDescent="0.25">
      <c r="A6272">
        <v>6.4414030786191603</v>
      </c>
      <c r="B6272">
        <v>3.5785796047734402</v>
      </c>
    </row>
    <row r="6273" spans="1:2" x14ac:dyDescent="0.25">
      <c r="A6273">
        <v>6.3665396406192398</v>
      </c>
      <c r="B6273">
        <v>3.9039635873024898</v>
      </c>
    </row>
    <row r="6274" spans="1:2" x14ac:dyDescent="0.25">
      <c r="A6274">
        <v>1.57970786580846</v>
      </c>
      <c r="B6274">
        <v>0.12963767464377601</v>
      </c>
    </row>
    <row r="6275" spans="1:2" x14ac:dyDescent="0.25">
      <c r="A6275">
        <v>6.0805320976282999</v>
      </c>
      <c r="B6275">
        <v>4.1942956386414298</v>
      </c>
    </row>
    <row r="6276" spans="1:2" x14ac:dyDescent="0.25">
      <c r="A6276">
        <v>1.4626683350573599</v>
      </c>
      <c r="B6276">
        <v>0.29897885310752298</v>
      </c>
    </row>
    <row r="6277" spans="1:2" x14ac:dyDescent="0.25">
      <c r="A6277">
        <v>9.3559660763609802</v>
      </c>
      <c r="B6277">
        <v>6.9813887340046703</v>
      </c>
    </row>
    <row r="6278" spans="1:2" x14ac:dyDescent="0.25">
      <c r="A6278">
        <v>8.1759172011817007</v>
      </c>
      <c r="B6278">
        <v>2.86230917845063</v>
      </c>
    </row>
    <row r="6279" spans="1:2" x14ac:dyDescent="0.25">
      <c r="A6279">
        <v>5.9948257611177302</v>
      </c>
      <c r="B6279">
        <v>8.4375957874033496</v>
      </c>
    </row>
    <row r="6280" spans="1:2" x14ac:dyDescent="0.25">
      <c r="A6280">
        <v>1.6681318817590101</v>
      </c>
      <c r="B6280">
        <v>-0.18551879929974199</v>
      </c>
    </row>
    <row r="6281" spans="1:2" x14ac:dyDescent="0.25">
      <c r="A6281">
        <v>8.5200352659341796</v>
      </c>
      <c r="B6281">
        <v>3.0002378022351199</v>
      </c>
    </row>
    <row r="6282" spans="1:2" x14ac:dyDescent="0.25">
      <c r="A6282">
        <v>7.8337151644363496</v>
      </c>
      <c r="B6282">
        <v>7.8911106714796899</v>
      </c>
    </row>
    <row r="6283" spans="1:2" x14ac:dyDescent="0.25">
      <c r="A6283">
        <v>6.0763084608639497</v>
      </c>
      <c r="B6283">
        <v>3.8401138614850998</v>
      </c>
    </row>
    <row r="6284" spans="1:2" x14ac:dyDescent="0.25">
      <c r="A6284">
        <v>7.1491678408948998</v>
      </c>
      <c r="B6284">
        <v>3.6644762737346799</v>
      </c>
    </row>
    <row r="6285" spans="1:2" x14ac:dyDescent="0.25">
      <c r="A6285">
        <v>0.46084754581505699</v>
      </c>
      <c r="B6285">
        <v>3.9601942316633498</v>
      </c>
    </row>
    <row r="6286" spans="1:2" x14ac:dyDescent="0.25">
      <c r="A6286">
        <v>8.6558856137082305</v>
      </c>
      <c r="B6286">
        <v>1.33093242660773</v>
      </c>
    </row>
    <row r="6287" spans="1:2" x14ac:dyDescent="0.25">
      <c r="A6287">
        <v>7.0286261699753796</v>
      </c>
      <c r="B6287">
        <v>6.7760141149881497</v>
      </c>
    </row>
    <row r="6288" spans="1:2" x14ac:dyDescent="0.25">
      <c r="A6288">
        <v>6.11048320927795</v>
      </c>
      <c r="B6288">
        <v>8.4587083358228501</v>
      </c>
    </row>
    <row r="6289" spans="1:2" x14ac:dyDescent="0.25">
      <c r="A6289">
        <v>0.87887107598011505</v>
      </c>
      <c r="B6289">
        <v>0.86130228782335205</v>
      </c>
    </row>
    <row r="6290" spans="1:2" x14ac:dyDescent="0.25">
      <c r="A6290">
        <v>0.63345526847917799</v>
      </c>
      <c r="B6290">
        <v>1.06110020891404</v>
      </c>
    </row>
    <row r="6291" spans="1:2" x14ac:dyDescent="0.25">
      <c r="A6291">
        <v>2.46730466777902</v>
      </c>
      <c r="B6291">
        <v>0.31790140892840302</v>
      </c>
    </row>
    <row r="6292" spans="1:2" x14ac:dyDescent="0.25">
      <c r="A6292">
        <v>0.686947044860448</v>
      </c>
      <c r="B6292">
        <v>0.19898971403246199</v>
      </c>
    </row>
    <row r="6293" spans="1:2" x14ac:dyDescent="0.25">
      <c r="A6293">
        <v>6.5248924503677799</v>
      </c>
      <c r="B6293">
        <v>8.3377906748469393</v>
      </c>
    </row>
    <row r="6294" spans="1:2" x14ac:dyDescent="0.25">
      <c r="A6294">
        <v>2.2138280398760601</v>
      </c>
      <c r="B6294">
        <v>6.87996636051796</v>
      </c>
    </row>
    <row r="6295" spans="1:2" x14ac:dyDescent="0.25">
      <c r="A6295">
        <v>6.8053756698400898</v>
      </c>
      <c r="B6295">
        <v>3.4385534590400502</v>
      </c>
    </row>
    <row r="6296" spans="1:2" x14ac:dyDescent="0.25">
      <c r="A6296">
        <v>6.5273685649507502</v>
      </c>
      <c r="B6296">
        <v>3.8745870727708298</v>
      </c>
    </row>
    <row r="6297" spans="1:2" x14ac:dyDescent="0.25">
      <c r="A6297">
        <v>6.0009950393409301</v>
      </c>
      <c r="B6297">
        <v>8.3614871270960691</v>
      </c>
    </row>
    <row r="6298" spans="1:2" x14ac:dyDescent="0.25">
      <c r="A6298">
        <v>6.0972760336772298</v>
      </c>
      <c r="B6298">
        <v>8.2904499403744101</v>
      </c>
    </row>
    <row r="6299" spans="1:2" x14ac:dyDescent="0.25">
      <c r="A6299">
        <v>1.6746740310227901</v>
      </c>
      <c r="B6299">
        <v>-0.40350836023355702</v>
      </c>
    </row>
    <row r="6300" spans="1:2" x14ac:dyDescent="0.25">
      <c r="A6300">
        <v>6.3275329097495003</v>
      </c>
      <c r="B6300">
        <v>4.2091400558825196</v>
      </c>
    </row>
    <row r="6301" spans="1:2" x14ac:dyDescent="0.25">
      <c r="A6301">
        <v>8.9167442181824796</v>
      </c>
      <c r="B6301">
        <v>2.3392810159959301</v>
      </c>
    </row>
    <row r="6302" spans="1:2" x14ac:dyDescent="0.25">
      <c r="A6302">
        <v>4.6036828993789802</v>
      </c>
      <c r="B6302">
        <v>-2.9889115499813899E-2</v>
      </c>
    </row>
    <row r="6303" spans="1:2" x14ac:dyDescent="0.25">
      <c r="A6303">
        <v>3.9978700523692701</v>
      </c>
      <c r="B6303">
        <v>7.9291107808806904</v>
      </c>
    </row>
    <row r="6304" spans="1:2" x14ac:dyDescent="0.25">
      <c r="A6304">
        <v>2.2334667692416601</v>
      </c>
      <c r="B6304">
        <v>6.7924258846096004</v>
      </c>
    </row>
    <row r="6305" spans="1:2" x14ac:dyDescent="0.25">
      <c r="A6305">
        <v>6.3321463963923597</v>
      </c>
      <c r="B6305">
        <v>3.8888273131888802</v>
      </c>
    </row>
    <row r="6306" spans="1:2" x14ac:dyDescent="0.25">
      <c r="A6306">
        <v>6.5972993785076897</v>
      </c>
      <c r="B6306">
        <v>3.8587545531971199</v>
      </c>
    </row>
    <row r="6307" spans="1:2" x14ac:dyDescent="0.25">
      <c r="A6307">
        <v>9.2854853199326701</v>
      </c>
      <c r="B6307">
        <v>6.7231717192499199</v>
      </c>
    </row>
    <row r="6308" spans="1:2" x14ac:dyDescent="0.25">
      <c r="A6308">
        <v>8.3864568152038093</v>
      </c>
      <c r="B6308">
        <v>8.4344847399862797</v>
      </c>
    </row>
    <row r="6309" spans="1:2" x14ac:dyDescent="0.25">
      <c r="A6309">
        <v>7.7256490417945001</v>
      </c>
      <c r="B6309">
        <v>7.4028873750831803</v>
      </c>
    </row>
    <row r="6310" spans="1:2" x14ac:dyDescent="0.25">
      <c r="A6310">
        <v>4.4584774258947597</v>
      </c>
      <c r="B6310">
        <v>-0.20954579754510999</v>
      </c>
    </row>
    <row r="6311" spans="1:2" x14ac:dyDescent="0.25">
      <c r="A6311">
        <v>8.4704091538508202</v>
      </c>
      <c r="B6311">
        <v>7.4784087584452497</v>
      </c>
    </row>
    <row r="6312" spans="1:2" x14ac:dyDescent="0.25">
      <c r="A6312">
        <v>2.2350192586987099</v>
      </c>
      <c r="B6312">
        <v>-0.49169520449780402</v>
      </c>
    </row>
    <row r="6313" spans="1:2" x14ac:dyDescent="0.25">
      <c r="A6313">
        <v>8.4896504617580302</v>
      </c>
      <c r="B6313">
        <v>8.2183693785629792</v>
      </c>
    </row>
    <row r="6314" spans="1:2" x14ac:dyDescent="0.25">
      <c r="A6314">
        <v>5.8997346126900698</v>
      </c>
      <c r="B6314">
        <v>8.3390614679807396</v>
      </c>
    </row>
    <row r="6315" spans="1:2" x14ac:dyDescent="0.25">
      <c r="A6315">
        <v>1.71987296573285</v>
      </c>
      <c r="B6315">
        <v>-5.2625551599392299E-2</v>
      </c>
    </row>
    <row r="6316" spans="1:2" x14ac:dyDescent="0.25">
      <c r="A6316">
        <v>3.62348583737004</v>
      </c>
      <c r="B6316">
        <v>6.3275128353047796</v>
      </c>
    </row>
    <row r="6317" spans="1:2" x14ac:dyDescent="0.25">
      <c r="A6317">
        <v>0.78497031728323496</v>
      </c>
      <c r="B6317">
        <v>0.13534316395222801</v>
      </c>
    </row>
    <row r="6318" spans="1:2" x14ac:dyDescent="0.25">
      <c r="A6318">
        <v>6.2092388013005504</v>
      </c>
      <c r="B6318">
        <v>3.9305768610236398</v>
      </c>
    </row>
    <row r="6319" spans="1:2" x14ac:dyDescent="0.25">
      <c r="A6319">
        <v>1.02937183812508</v>
      </c>
      <c r="B6319">
        <v>1.39026029663849</v>
      </c>
    </row>
    <row r="6320" spans="1:2" x14ac:dyDescent="0.25">
      <c r="A6320">
        <v>0.86476805826001901</v>
      </c>
      <c r="B6320">
        <v>1.1050348724502499</v>
      </c>
    </row>
    <row r="6321" spans="1:2" x14ac:dyDescent="0.25">
      <c r="A6321">
        <v>6.8832047661619002</v>
      </c>
      <c r="B6321">
        <v>3.7948828473602698</v>
      </c>
    </row>
    <row r="6322" spans="1:2" x14ac:dyDescent="0.25">
      <c r="A6322">
        <v>0.91904788569203899</v>
      </c>
      <c r="B6322">
        <v>0.58443904718142003</v>
      </c>
    </row>
    <row r="6323" spans="1:2" x14ac:dyDescent="0.25">
      <c r="A6323">
        <v>7.6943659219936196</v>
      </c>
      <c r="B6323">
        <v>7.0910073032003202</v>
      </c>
    </row>
    <row r="6324" spans="1:2" x14ac:dyDescent="0.25">
      <c r="A6324">
        <v>6.5465893319168798</v>
      </c>
      <c r="B6324">
        <v>8.6637212855215093</v>
      </c>
    </row>
    <row r="6325" spans="1:2" x14ac:dyDescent="0.25">
      <c r="A6325">
        <v>1.0514567151443499</v>
      </c>
      <c r="B6325">
        <v>0.544689240645294</v>
      </c>
    </row>
    <row r="6326" spans="1:2" x14ac:dyDescent="0.25">
      <c r="A6326">
        <v>4.7803652571315798</v>
      </c>
      <c r="B6326">
        <v>7.4494553809823101</v>
      </c>
    </row>
    <row r="6327" spans="1:2" x14ac:dyDescent="0.25">
      <c r="A6327">
        <v>4.89670922406596</v>
      </c>
      <c r="B6327">
        <v>8.1430442196249206</v>
      </c>
    </row>
    <row r="6328" spans="1:2" x14ac:dyDescent="0.25">
      <c r="A6328">
        <v>1.70774308197763</v>
      </c>
      <c r="B6328">
        <v>9.1858758342619994E-3</v>
      </c>
    </row>
    <row r="6329" spans="1:2" x14ac:dyDescent="0.25">
      <c r="A6329">
        <v>1.59348157638452</v>
      </c>
      <c r="B6329">
        <v>-0.44219318449571099</v>
      </c>
    </row>
    <row r="6330" spans="1:2" x14ac:dyDescent="0.25">
      <c r="A6330">
        <v>1.7036791596957099</v>
      </c>
      <c r="B6330">
        <v>4.6007019203983597E-2</v>
      </c>
    </row>
    <row r="6331" spans="1:2" x14ac:dyDescent="0.25">
      <c r="A6331">
        <v>6.0512059137146004</v>
      </c>
      <c r="B6331">
        <v>4.3472024755610699</v>
      </c>
    </row>
    <row r="6332" spans="1:2" x14ac:dyDescent="0.25">
      <c r="A6332">
        <v>6.3818497137184904</v>
      </c>
      <c r="B6332">
        <v>4.2220778781713602</v>
      </c>
    </row>
    <row r="6333" spans="1:2" x14ac:dyDescent="0.25">
      <c r="A6333">
        <v>4.4017822017851804</v>
      </c>
      <c r="B6333">
        <v>3.6082003883816198</v>
      </c>
    </row>
    <row r="6334" spans="1:2" x14ac:dyDescent="0.25">
      <c r="A6334">
        <v>6.5579100496664902</v>
      </c>
      <c r="B6334">
        <v>3.78563822441467</v>
      </c>
    </row>
    <row r="6335" spans="1:2" x14ac:dyDescent="0.25">
      <c r="A6335">
        <v>5.54479558827272</v>
      </c>
      <c r="B6335">
        <v>4.1866741361489597</v>
      </c>
    </row>
    <row r="6336" spans="1:2" x14ac:dyDescent="0.25">
      <c r="A6336">
        <v>2.1728519717444201</v>
      </c>
      <c r="B6336">
        <v>0.17019460057607</v>
      </c>
    </row>
    <row r="6337" spans="1:2" x14ac:dyDescent="0.25">
      <c r="A6337">
        <v>6.2389293125894403</v>
      </c>
      <c r="B6337">
        <v>3.80990334063608</v>
      </c>
    </row>
    <row r="6338" spans="1:2" x14ac:dyDescent="0.25">
      <c r="A6338">
        <v>6.5061942922776597</v>
      </c>
      <c r="B6338">
        <v>8.2343484907519198</v>
      </c>
    </row>
    <row r="6339" spans="1:2" x14ac:dyDescent="0.25">
      <c r="A6339">
        <v>7.6454751275343904</v>
      </c>
      <c r="B6339">
        <v>8.5576551197466504</v>
      </c>
    </row>
    <row r="6340" spans="1:2" x14ac:dyDescent="0.25">
      <c r="A6340">
        <v>0.73294363695974096</v>
      </c>
      <c r="B6340">
        <v>0.74789479931004199</v>
      </c>
    </row>
    <row r="6341" spans="1:2" x14ac:dyDescent="0.25">
      <c r="A6341">
        <v>3.1690417419492101</v>
      </c>
      <c r="B6341">
        <v>5.8251701435129704</v>
      </c>
    </row>
    <row r="6342" spans="1:2" x14ac:dyDescent="0.25">
      <c r="A6342">
        <v>5.8638553763838903</v>
      </c>
      <c r="B6342">
        <v>3.7854808192023399</v>
      </c>
    </row>
    <row r="6343" spans="1:2" x14ac:dyDescent="0.25">
      <c r="A6343">
        <v>5.9977374735149303</v>
      </c>
      <c r="B6343">
        <v>4.3450095473088703</v>
      </c>
    </row>
    <row r="6344" spans="1:2" x14ac:dyDescent="0.25">
      <c r="A6344">
        <v>2.3594266640082702</v>
      </c>
      <c r="B6344">
        <v>-1.0074033912552601E-2</v>
      </c>
    </row>
    <row r="6345" spans="1:2" x14ac:dyDescent="0.25">
      <c r="A6345">
        <v>7.2942374337463898</v>
      </c>
      <c r="B6345">
        <v>3.0044687117687401</v>
      </c>
    </row>
    <row r="6346" spans="1:2" x14ac:dyDescent="0.25">
      <c r="A6346">
        <v>3.85600578718216</v>
      </c>
      <c r="B6346">
        <v>-8.7190761780182494E-2</v>
      </c>
    </row>
    <row r="6347" spans="1:2" x14ac:dyDescent="0.25">
      <c r="A6347">
        <v>5.5762673962598601</v>
      </c>
      <c r="B6347">
        <v>8.3943996588433905</v>
      </c>
    </row>
    <row r="6348" spans="1:2" x14ac:dyDescent="0.25">
      <c r="A6348">
        <v>0.46318076351715698</v>
      </c>
      <c r="B6348">
        <v>1.03649608955574</v>
      </c>
    </row>
    <row r="6349" spans="1:2" x14ac:dyDescent="0.25">
      <c r="A6349">
        <v>2.0102259416566501</v>
      </c>
      <c r="B6349">
        <v>-0.32208768137258398</v>
      </c>
    </row>
    <row r="6350" spans="1:2" x14ac:dyDescent="0.25">
      <c r="A6350">
        <v>2.9415138205902598</v>
      </c>
      <c r="B6350">
        <v>-0.68109374583885396</v>
      </c>
    </row>
    <row r="6351" spans="1:2" x14ac:dyDescent="0.25">
      <c r="A6351">
        <v>6.5398659539210202</v>
      </c>
      <c r="B6351">
        <v>3.6918288637657999</v>
      </c>
    </row>
    <row r="6352" spans="1:2" x14ac:dyDescent="0.25">
      <c r="A6352">
        <v>2.63667579835275</v>
      </c>
      <c r="B6352">
        <v>6.1032864874354003</v>
      </c>
    </row>
    <row r="6353" spans="1:2" x14ac:dyDescent="0.25">
      <c r="A6353">
        <v>6.6356886189283797</v>
      </c>
      <c r="B6353">
        <v>8.2724651431493896</v>
      </c>
    </row>
    <row r="6354" spans="1:2" x14ac:dyDescent="0.25">
      <c r="A6354">
        <v>4.2053375764355003</v>
      </c>
      <c r="B6354">
        <v>7.6316788343650197</v>
      </c>
    </row>
    <row r="6355" spans="1:2" x14ac:dyDescent="0.25">
      <c r="A6355">
        <v>6.2645686257698898</v>
      </c>
      <c r="B6355">
        <v>8.6655345928826701</v>
      </c>
    </row>
    <row r="6356" spans="1:2" x14ac:dyDescent="0.25">
      <c r="A6356">
        <v>6.5980128351750604</v>
      </c>
      <c r="B6356">
        <v>3.8821897620153498</v>
      </c>
    </row>
    <row r="6357" spans="1:2" x14ac:dyDescent="0.25">
      <c r="A6357">
        <v>3.43411881941597</v>
      </c>
      <c r="B6357">
        <v>4.1271526730282604</v>
      </c>
    </row>
    <row r="6358" spans="1:2" x14ac:dyDescent="0.25">
      <c r="A6358">
        <v>4.8911942335905296</v>
      </c>
      <c r="B6358">
        <v>7.9164143705377699</v>
      </c>
    </row>
    <row r="6359" spans="1:2" x14ac:dyDescent="0.25">
      <c r="A6359">
        <v>5.8816533947432799</v>
      </c>
      <c r="B6359">
        <v>4.4428123728183397</v>
      </c>
    </row>
    <row r="6360" spans="1:2" x14ac:dyDescent="0.25">
      <c r="A6360">
        <v>5.3983549546995704</v>
      </c>
      <c r="B6360">
        <v>8.1829333420759198</v>
      </c>
    </row>
    <row r="6361" spans="1:2" x14ac:dyDescent="0.25">
      <c r="A6361">
        <v>5.6977239996686198</v>
      </c>
      <c r="B6361">
        <v>3.7956415373467101</v>
      </c>
    </row>
    <row r="6362" spans="1:2" x14ac:dyDescent="0.25">
      <c r="A6362">
        <v>6.2587657610638097</v>
      </c>
      <c r="B6362">
        <v>0.77271639307700801</v>
      </c>
    </row>
    <row r="6363" spans="1:2" x14ac:dyDescent="0.25">
      <c r="A6363">
        <v>6.2156601425614504</v>
      </c>
      <c r="B6363">
        <v>8.6290071327150901</v>
      </c>
    </row>
    <row r="6364" spans="1:2" x14ac:dyDescent="0.25">
      <c r="A6364">
        <v>5.4296262609520696</v>
      </c>
      <c r="B6364">
        <v>8.3895322665775005</v>
      </c>
    </row>
    <row r="6365" spans="1:2" x14ac:dyDescent="0.25">
      <c r="A6365">
        <v>6.1248599010745899</v>
      </c>
      <c r="B6365">
        <v>8.2773097615201099</v>
      </c>
    </row>
    <row r="6366" spans="1:2" x14ac:dyDescent="0.25">
      <c r="A6366">
        <v>-0.14393989932944001</v>
      </c>
      <c r="B6366">
        <v>2.4189529832111001</v>
      </c>
    </row>
    <row r="6367" spans="1:2" x14ac:dyDescent="0.25">
      <c r="A6367">
        <v>5.3017676820736099</v>
      </c>
      <c r="B6367">
        <v>8.1659267541518101</v>
      </c>
    </row>
    <row r="6368" spans="1:2" x14ac:dyDescent="0.25">
      <c r="A6368">
        <v>5.5567841362956996</v>
      </c>
      <c r="B6368">
        <v>4.1085423866167803</v>
      </c>
    </row>
    <row r="6369" spans="1:2" x14ac:dyDescent="0.25">
      <c r="A6369">
        <v>2.42505053082732</v>
      </c>
      <c r="B6369">
        <v>-0.33336886656891801</v>
      </c>
    </row>
    <row r="6370" spans="1:2" x14ac:dyDescent="0.25">
      <c r="A6370">
        <v>1.7844530011770401</v>
      </c>
      <c r="B6370">
        <v>3.49081954987129E-2</v>
      </c>
    </row>
    <row r="6371" spans="1:2" x14ac:dyDescent="0.25">
      <c r="A6371">
        <v>7.4372805086658902</v>
      </c>
      <c r="B6371">
        <v>8.0017639336085598</v>
      </c>
    </row>
    <row r="6372" spans="1:2" x14ac:dyDescent="0.25">
      <c r="A6372">
        <v>5.87023220721243</v>
      </c>
      <c r="B6372">
        <v>7.98963227823422</v>
      </c>
    </row>
    <row r="6373" spans="1:2" x14ac:dyDescent="0.25">
      <c r="A6373">
        <v>9.2868076599166507</v>
      </c>
      <c r="B6373">
        <v>7.4370175905424896</v>
      </c>
    </row>
    <row r="6374" spans="1:2" x14ac:dyDescent="0.25">
      <c r="A6374">
        <v>0.41511321035647702</v>
      </c>
      <c r="B6374">
        <v>3.5341762330700699</v>
      </c>
    </row>
    <row r="6375" spans="1:2" x14ac:dyDescent="0.25">
      <c r="A6375">
        <v>4.3689396308436699</v>
      </c>
      <c r="B6375">
        <v>-0.24411784399266501</v>
      </c>
    </row>
    <row r="6376" spans="1:2" x14ac:dyDescent="0.25">
      <c r="A6376">
        <v>7.6056459450084599</v>
      </c>
      <c r="B6376">
        <v>3.1804376818290501</v>
      </c>
    </row>
    <row r="6377" spans="1:2" x14ac:dyDescent="0.25">
      <c r="A6377">
        <v>7.1396455144029103</v>
      </c>
      <c r="B6377">
        <v>8.50140835951985</v>
      </c>
    </row>
    <row r="6378" spans="1:2" x14ac:dyDescent="0.25">
      <c r="A6378">
        <v>4.1829341042258701</v>
      </c>
      <c r="B6378">
        <v>4.3881548821769503</v>
      </c>
    </row>
    <row r="6379" spans="1:2" x14ac:dyDescent="0.25">
      <c r="A6379">
        <v>6.2659115782732098</v>
      </c>
      <c r="B6379">
        <v>7.6763971217073399</v>
      </c>
    </row>
    <row r="6380" spans="1:2" x14ac:dyDescent="0.25">
      <c r="A6380">
        <v>6.2643502458544003</v>
      </c>
      <c r="B6380">
        <v>9.0712028822848296</v>
      </c>
    </row>
    <row r="6381" spans="1:2" x14ac:dyDescent="0.25">
      <c r="A6381">
        <v>0.70333709106756803</v>
      </c>
      <c r="B6381">
        <v>1.2750220982251901</v>
      </c>
    </row>
    <row r="6382" spans="1:2" x14ac:dyDescent="0.25">
      <c r="A6382">
        <v>2.1733896640719501</v>
      </c>
      <c r="B6382">
        <v>-0.12544239363684501</v>
      </c>
    </row>
    <row r="6383" spans="1:2" x14ac:dyDescent="0.25">
      <c r="A6383">
        <v>1.4709417059672001</v>
      </c>
      <c r="B6383">
        <v>0.132046017672101</v>
      </c>
    </row>
    <row r="6384" spans="1:2" x14ac:dyDescent="0.25">
      <c r="A6384">
        <v>9.9786179482663808</v>
      </c>
      <c r="B6384">
        <v>5.6451951786079002</v>
      </c>
    </row>
    <row r="6385" spans="1:2" x14ac:dyDescent="0.25">
      <c r="A6385">
        <v>6.9695080135204801</v>
      </c>
      <c r="B6385">
        <v>8.8034942868864494</v>
      </c>
    </row>
    <row r="6386" spans="1:2" x14ac:dyDescent="0.25">
      <c r="A6386">
        <v>5.9109082131016901</v>
      </c>
      <c r="B6386">
        <v>3.8878020972229801</v>
      </c>
    </row>
    <row r="6387" spans="1:2" x14ac:dyDescent="0.25">
      <c r="A6387">
        <v>6.9191613991893997</v>
      </c>
      <c r="B6387">
        <v>8.8430323031092204</v>
      </c>
    </row>
    <row r="6388" spans="1:2" x14ac:dyDescent="0.25">
      <c r="A6388">
        <v>6.3768859773899402</v>
      </c>
      <c r="B6388">
        <v>3.8542028921452398</v>
      </c>
    </row>
    <row r="6389" spans="1:2" x14ac:dyDescent="0.25">
      <c r="A6389">
        <v>6.06625034909107</v>
      </c>
      <c r="B6389">
        <v>3.9555433963859499</v>
      </c>
    </row>
    <row r="6390" spans="1:2" x14ac:dyDescent="0.25">
      <c r="A6390">
        <v>6.55314646465414</v>
      </c>
      <c r="B6390">
        <v>4.0256629435858002</v>
      </c>
    </row>
    <row r="6391" spans="1:2" x14ac:dyDescent="0.25">
      <c r="A6391">
        <v>6.4019029001704704</v>
      </c>
      <c r="B6391">
        <v>4.0528960083949697</v>
      </c>
    </row>
    <row r="6392" spans="1:2" x14ac:dyDescent="0.25">
      <c r="A6392">
        <v>6.0675413819186703</v>
      </c>
      <c r="B6392">
        <v>3.8731090533821599</v>
      </c>
    </row>
    <row r="6393" spans="1:2" x14ac:dyDescent="0.25">
      <c r="A6393">
        <v>6.3137691084403302</v>
      </c>
      <c r="B6393">
        <v>8.9384832094771198</v>
      </c>
    </row>
    <row r="6394" spans="1:2" x14ac:dyDescent="0.25">
      <c r="A6394">
        <v>1.5389394071618101</v>
      </c>
      <c r="B6394">
        <v>0.129540569869288</v>
      </c>
    </row>
    <row r="6395" spans="1:2" x14ac:dyDescent="0.25">
      <c r="A6395">
        <v>0.595680570017459</v>
      </c>
      <c r="B6395">
        <v>0.942714846642566</v>
      </c>
    </row>
    <row r="6396" spans="1:2" x14ac:dyDescent="0.25">
      <c r="A6396">
        <v>3.2297453016786899</v>
      </c>
      <c r="B6396">
        <v>-0.290268776825164</v>
      </c>
    </row>
    <row r="6397" spans="1:2" x14ac:dyDescent="0.25">
      <c r="A6397">
        <v>6.4714763363836996</v>
      </c>
      <c r="B6397">
        <v>8.5202863525542796</v>
      </c>
    </row>
    <row r="6398" spans="1:2" x14ac:dyDescent="0.25">
      <c r="A6398">
        <v>6.6482659445205199</v>
      </c>
      <c r="B6398">
        <v>9.0374822538312696</v>
      </c>
    </row>
    <row r="6399" spans="1:2" x14ac:dyDescent="0.25">
      <c r="A6399">
        <v>9.1326361151691895</v>
      </c>
      <c r="B6399">
        <v>6.5858996880498504</v>
      </c>
    </row>
    <row r="6400" spans="1:2" x14ac:dyDescent="0.25">
      <c r="A6400">
        <v>6.22723826079819</v>
      </c>
      <c r="B6400">
        <v>8.3858532674170192</v>
      </c>
    </row>
    <row r="6401" spans="1:2" x14ac:dyDescent="0.25">
      <c r="A6401">
        <v>-5.6627500992207098E-2</v>
      </c>
      <c r="B6401">
        <v>1.9868901796481799</v>
      </c>
    </row>
    <row r="6402" spans="1:2" x14ac:dyDescent="0.25">
      <c r="A6402">
        <v>3.0821254972666399</v>
      </c>
      <c r="B6402">
        <v>6.3684917069046296</v>
      </c>
    </row>
    <row r="6403" spans="1:2" x14ac:dyDescent="0.25">
      <c r="A6403">
        <v>1.68068575095109</v>
      </c>
      <c r="B6403">
        <v>3.8583652273894001E-2</v>
      </c>
    </row>
    <row r="6404" spans="1:2" x14ac:dyDescent="0.25">
      <c r="A6404">
        <v>5.8857798650851398</v>
      </c>
      <c r="B6404">
        <v>8.8531218995886505</v>
      </c>
    </row>
    <row r="6405" spans="1:2" x14ac:dyDescent="0.25">
      <c r="A6405">
        <v>1.7344392639825099</v>
      </c>
      <c r="B6405">
        <v>0.61349592410517595</v>
      </c>
    </row>
    <row r="6406" spans="1:2" x14ac:dyDescent="0.25">
      <c r="A6406">
        <v>6.5556444726812204</v>
      </c>
      <c r="B6406">
        <v>3.8141816303766198</v>
      </c>
    </row>
    <row r="6407" spans="1:2" x14ac:dyDescent="0.25">
      <c r="A6407">
        <v>6.7168680025557599</v>
      </c>
      <c r="B6407">
        <v>8.2387668228534299</v>
      </c>
    </row>
    <row r="6408" spans="1:2" x14ac:dyDescent="0.25">
      <c r="A6408">
        <v>3.8518253699457299</v>
      </c>
      <c r="B6408">
        <v>-8.9745203350297204E-2</v>
      </c>
    </row>
    <row r="6409" spans="1:2" x14ac:dyDescent="0.25">
      <c r="A6409">
        <v>8.2940437659434796</v>
      </c>
      <c r="B6409">
        <v>7.0120557063162297</v>
      </c>
    </row>
    <row r="6410" spans="1:2" x14ac:dyDescent="0.25">
      <c r="A6410">
        <v>-0.10234316677513799</v>
      </c>
      <c r="B6410">
        <v>3.2578779663531399</v>
      </c>
    </row>
    <row r="6411" spans="1:2" x14ac:dyDescent="0.25">
      <c r="A6411">
        <v>6.5787376637032402</v>
      </c>
      <c r="B6411">
        <v>3.7173954648105001</v>
      </c>
    </row>
    <row r="6412" spans="1:2" x14ac:dyDescent="0.25">
      <c r="A6412">
        <v>5.8590956516285404</v>
      </c>
      <c r="B6412">
        <v>3.9251248498967901</v>
      </c>
    </row>
    <row r="6413" spans="1:2" x14ac:dyDescent="0.25">
      <c r="A6413">
        <v>6.2870546831484999</v>
      </c>
      <c r="B6413">
        <v>3.9992127887944502</v>
      </c>
    </row>
    <row r="6414" spans="1:2" x14ac:dyDescent="0.25">
      <c r="A6414">
        <v>5.1670722156407001</v>
      </c>
      <c r="B6414">
        <v>-0.318197123787262</v>
      </c>
    </row>
    <row r="6415" spans="1:2" x14ac:dyDescent="0.25">
      <c r="A6415">
        <v>7.5925764154002504</v>
      </c>
      <c r="B6415">
        <v>8.3440175799067404</v>
      </c>
    </row>
    <row r="6416" spans="1:2" x14ac:dyDescent="0.25">
      <c r="A6416">
        <v>6.7066181361560702</v>
      </c>
      <c r="B6416">
        <v>3.76197451542079</v>
      </c>
    </row>
    <row r="6417" spans="1:2" x14ac:dyDescent="0.25">
      <c r="A6417">
        <v>2.7236254420426098</v>
      </c>
      <c r="B6417">
        <v>-0.29082706437966599</v>
      </c>
    </row>
    <row r="6418" spans="1:2" x14ac:dyDescent="0.25">
      <c r="A6418">
        <v>3.3375053494713698</v>
      </c>
      <c r="B6418">
        <v>3.1426971432017199</v>
      </c>
    </row>
    <row r="6419" spans="1:2" x14ac:dyDescent="0.25">
      <c r="A6419">
        <v>5.6003973886392799</v>
      </c>
      <c r="B6419">
        <v>7.8466317624837796</v>
      </c>
    </row>
    <row r="6420" spans="1:2" x14ac:dyDescent="0.25">
      <c r="A6420">
        <v>5.2892535477757896</v>
      </c>
      <c r="B6420">
        <v>8.0989565998890694</v>
      </c>
    </row>
    <row r="6421" spans="1:2" x14ac:dyDescent="0.25">
      <c r="A6421">
        <v>5.5774498582832504</v>
      </c>
      <c r="B6421">
        <v>8.8313225775781206</v>
      </c>
    </row>
    <row r="6422" spans="1:2" x14ac:dyDescent="0.25">
      <c r="A6422">
        <v>7.9328699090850403</v>
      </c>
      <c r="B6422">
        <v>3.2644654633447501</v>
      </c>
    </row>
    <row r="6423" spans="1:2" x14ac:dyDescent="0.25">
      <c r="A6423">
        <v>3.35123784670935</v>
      </c>
      <c r="B6423">
        <v>7.3676737773838896</v>
      </c>
    </row>
    <row r="6424" spans="1:2" x14ac:dyDescent="0.25">
      <c r="A6424">
        <v>6.3054449238216401</v>
      </c>
      <c r="B6424">
        <v>4.1607648026665904</v>
      </c>
    </row>
    <row r="6425" spans="1:2" x14ac:dyDescent="0.25">
      <c r="A6425">
        <v>-7.4194495556423795E-2</v>
      </c>
      <c r="B6425">
        <v>1.81235526301303</v>
      </c>
    </row>
    <row r="6426" spans="1:2" x14ac:dyDescent="0.25">
      <c r="A6426">
        <v>1.6499021477848801</v>
      </c>
      <c r="B6426">
        <v>1.4221148502587</v>
      </c>
    </row>
    <row r="6427" spans="1:2" x14ac:dyDescent="0.25">
      <c r="A6427">
        <v>3.70834495927074</v>
      </c>
      <c r="B6427">
        <v>7.8484849542372803</v>
      </c>
    </row>
    <row r="6428" spans="1:2" x14ac:dyDescent="0.25">
      <c r="A6428">
        <v>6.7537566660608004</v>
      </c>
      <c r="B6428">
        <v>8.68217033512793</v>
      </c>
    </row>
    <row r="6429" spans="1:2" x14ac:dyDescent="0.25">
      <c r="A6429">
        <v>6.5270663506055699</v>
      </c>
      <c r="B6429">
        <v>8.3566619195251803</v>
      </c>
    </row>
    <row r="6430" spans="1:2" x14ac:dyDescent="0.25">
      <c r="A6430">
        <v>7.55556332048429</v>
      </c>
      <c r="B6430">
        <v>2.8244555976341199</v>
      </c>
    </row>
    <row r="6431" spans="1:2" x14ac:dyDescent="0.25">
      <c r="A6431">
        <v>6.9651108035779199</v>
      </c>
      <c r="B6431">
        <v>4.46497362356107</v>
      </c>
    </row>
    <row r="6432" spans="1:2" x14ac:dyDescent="0.25">
      <c r="A6432">
        <v>7.6435953747724303</v>
      </c>
      <c r="B6432">
        <v>8.5352814095283502</v>
      </c>
    </row>
    <row r="6433" spans="1:2" x14ac:dyDescent="0.25">
      <c r="A6433">
        <v>6.2818607956505002</v>
      </c>
      <c r="B6433">
        <v>4.2426694662721198</v>
      </c>
    </row>
    <row r="6434" spans="1:2" x14ac:dyDescent="0.25">
      <c r="A6434">
        <v>2.8843575201499898</v>
      </c>
      <c r="B6434">
        <v>8.1080052778205403</v>
      </c>
    </row>
    <row r="6435" spans="1:2" x14ac:dyDescent="0.25">
      <c r="A6435">
        <v>6.0067345027164798</v>
      </c>
      <c r="B6435">
        <v>4.0449587701503003</v>
      </c>
    </row>
    <row r="6436" spans="1:2" x14ac:dyDescent="0.25">
      <c r="A6436">
        <v>3.7856232977391802</v>
      </c>
      <c r="B6436">
        <v>3.55624215612294</v>
      </c>
    </row>
    <row r="6437" spans="1:2" x14ac:dyDescent="0.25">
      <c r="A6437">
        <v>2.2240596595366098</v>
      </c>
      <c r="B6437">
        <v>-0.10257177676191299</v>
      </c>
    </row>
    <row r="6438" spans="1:2" x14ac:dyDescent="0.25">
      <c r="A6438">
        <v>1.6839191739039401</v>
      </c>
      <c r="B6438">
        <v>0.21469999380381499</v>
      </c>
    </row>
    <row r="6439" spans="1:2" x14ac:dyDescent="0.25">
      <c r="A6439">
        <v>5.2721003122949799E-2</v>
      </c>
      <c r="B6439">
        <v>2.4430720662640102</v>
      </c>
    </row>
    <row r="6440" spans="1:2" x14ac:dyDescent="0.25">
      <c r="A6440">
        <v>1.93973988519147</v>
      </c>
      <c r="B6440">
        <v>-7.97192126822827E-2</v>
      </c>
    </row>
    <row r="6441" spans="1:2" x14ac:dyDescent="0.25">
      <c r="A6441">
        <v>2.2389694849648101</v>
      </c>
      <c r="B6441">
        <v>-8.7043259043933799E-2</v>
      </c>
    </row>
    <row r="6442" spans="1:2" x14ac:dyDescent="0.25">
      <c r="A6442">
        <v>5.1278704567840796</v>
      </c>
      <c r="B6442">
        <v>3.5083654657875201</v>
      </c>
    </row>
    <row r="6443" spans="1:2" x14ac:dyDescent="0.25">
      <c r="A6443">
        <v>7.4705347818239503</v>
      </c>
      <c r="B6443">
        <v>3.5764087498153101</v>
      </c>
    </row>
    <row r="6444" spans="1:2" x14ac:dyDescent="0.25">
      <c r="A6444">
        <v>6.5145781238770804</v>
      </c>
      <c r="B6444">
        <v>3.8673841894079399</v>
      </c>
    </row>
    <row r="6445" spans="1:2" x14ac:dyDescent="0.25">
      <c r="A6445">
        <v>2.9398809019184702</v>
      </c>
      <c r="B6445">
        <v>-7.3356936538900103E-2</v>
      </c>
    </row>
    <row r="6446" spans="1:2" x14ac:dyDescent="0.25">
      <c r="A6446">
        <v>5.41911015531318</v>
      </c>
      <c r="B6446">
        <v>4.07012075748698</v>
      </c>
    </row>
    <row r="6447" spans="1:2" x14ac:dyDescent="0.25">
      <c r="A6447">
        <v>6.8242456781539103</v>
      </c>
      <c r="B6447">
        <v>8.5554781477899198</v>
      </c>
    </row>
    <row r="6448" spans="1:2" x14ac:dyDescent="0.25">
      <c r="A6448">
        <v>6.9078591262615001</v>
      </c>
      <c r="B6448">
        <v>4.3164844930635402</v>
      </c>
    </row>
    <row r="6449" spans="1:2" x14ac:dyDescent="0.25">
      <c r="A6449">
        <v>6.9648912136016596</v>
      </c>
      <c r="B6449">
        <v>3.12755240960387</v>
      </c>
    </row>
    <row r="6450" spans="1:2" x14ac:dyDescent="0.25">
      <c r="A6450">
        <v>6.7152398335607399</v>
      </c>
      <c r="B6450">
        <v>8.3085051978900708</v>
      </c>
    </row>
    <row r="6451" spans="1:2" x14ac:dyDescent="0.25">
      <c r="A6451">
        <v>9.4087090780256997</v>
      </c>
      <c r="B6451">
        <v>5.5615711413326698</v>
      </c>
    </row>
    <row r="6452" spans="1:2" x14ac:dyDescent="0.25">
      <c r="A6452">
        <v>3.09215958177117</v>
      </c>
      <c r="B6452">
        <v>-0.39343307890833401</v>
      </c>
    </row>
    <row r="6453" spans="1:2" x14ac:dyDescent="0.25">
      <c r="A6453">
        <v>6.1733212267565802</v>
      </c>
      <c r="B6453">
        <v>3.99377390286738</v>
      </c>
    </row>
    <row r="6454" spans="1:2" x14ac:dyDescent="0.25">
      <c r="A6454">
        <v>-0.41225391724389998</v>
      </c>
      <c r="B6454">
        <v>2.0361905516921501</v>
      </c>
    </row>
    <row r="6455" spans="1:2" x14ac:dyDescent="0.25">
      <c r="A6455">
        <v>5.4632422773074296</v>
      </c>
      <c r="B6455">
        <v>4.32164825089815</v>
      </c>
    </row>
    <row r="6456" spans="1:2" x14ac:dyDescent="0.25">
      <c r="A6456">
        <v>0.81769850126829502</v>
      </c>
      <c r="B6456">
        <v>0.30372563993386897</v>
      </c>
    </row>
    <row r="6457" spans="1:2" x14ac:dyDescent="0.25">
      <c r="A6457">
        <v>6.5365489498759404</v>
      </c>
      <c r="B6457">
        <v>4.1990847324779299</v>
      </c>
    </row>
    <row r="6458" spans="1:2" x14ac:dyDescent="0.25">
      <c r="A6458">
        <v>6.3773682752013796</v>
      </c>
      <c r="B6458">
        <v>2.9525936276656499</v>
      </c>
    </row>
    <row r="6459" spans="1:2" x14ac:dyDescent="0.25">
      <c r="A6459">
        <v>6.64888365160762</v>
      </c>
      <c r="B6459">
        <v>3.2481755953780902</v>
      </c>
    </row>
    <row r="6460" spans="1:2" x14ac:dyDescent="0.25">
      <c r="A6460">
        <v>0.30561915270647499</v>
      </c>
      <c r="B6460">
        <v>2.3833240251900798</v>
      </c>
    </row>
    <row r="6461" spans="1:2" x14ac:dyDescent="0.25">
      <c r="A6461">
        <v>2.5997698054856402</v>
      </c>
      <c r="B6461">
        <v>0.55841872842430296</v>
      </c>
    </row>
    <row r="6462" spans="1:2" x14ac:dyDescent="0.25">
      <c r="A6462">
        <v>5.67613768129468</v>
      </c>
      <c r="B6462">
        <v>8.4290803108140206</v>
      </c>
    </row>
    <row r="6463" spans="1:2" x14ac:dyDescent="0.25">
      <c r="A6463">
        <v>6.0703538011744298</v>
      </c>
      <c r="B6463">
        <v>7.8910331076111104</v>
      </c>
    </row>
    <row r="6464" spans="1:2" x14ac:dyDescent="0.25">
      <c r="A6464">
        <v>6.2373710519835601</v>
      </c>
      <c r="B6464">
        <v>3.9509323505778799</v>
      </c>
    </row>
    <row r="6465" spans="1:2" x14ac:dyDescent="0.25">
      <c r="A6465">
        <v>6.0902536087906496</v>
      </c>
      <c r="B6465">
        <v>9.12230860486601</v>
      </c>
    </row>
    <row r="6466" spans="1:2" x14ac:dyDescent="0.25">
      <c r="A6466">
        <v>5.9530609059224604</v>
      </c>
      <c r="B6466">
        <v>8.4471773499410894</v>
      </c>
    </row>
    <row r="6467" spans="1:2" x14ac:dyDescent="0.25">
      <c r="A6467">
        <v>5.8644757965538998</v>
      </c>
      <c r="B6467">
        <v>4.6808007768362501</v>
      </c>
    </row>
    <row r="6468" spans="1:2" x14ac:dyDescent="0.25">
      <c r="A6468">
        <v>6.4271430398652596</v>
      </c>
      <c r="B6468">
        <v>4.7297796198427102</v>
      </c>
    </row>
    <row r="6469" spans="1:2" x14ac:dyDescent="0.25">
      <c r="A6469">
        <v>3.7197703440416801</v>
      </c>
      <c r="B6469">
        <v>7.95546240070456</v>
      </c>
    </row>
    <row r="6470" spans="1:2" x14ac:dyDescent="0.25">
      <c r="A6470">
        <v>6.2616157114216398</v>
      </c>
      <c r="B6470">
        <v>4.0954909574425402</v>
      </c>
    </row>
    <row r="6471" spans="1:2" x14ac:dyDescent="0.25">
      <c r="A6471">
        <v>6.61079297876688</v>
      </c>
      <c r="B6471">
        <v>8.2183798909226091</v>
      </c>
    </row>
    <row r="6472" spans="1:2" x14ac:dyDescent="0.25">
      <c r="A6472">
        <v>2.6780889377289498</v>
      </c>
      <c r="B6472">
        <v>5.5923358916753999E-2</v>
      </c>
    </row>
    <row r="6473" spans="1:2" x14ac:dyDescent="0.25">
      <c r="A6473">
        <v>7.5185135392912503</v>
      </c>
      <c r="B6473">
        <v>3.2186897039342299</v>
      </c>
    </row>
    <row r="6474" spans="1:2" x14ac:dyDescent="0.25">
      <c r="A6474">
        <v>3.0708140168645901</v>
      </c>
      <c r="B6474">
        <v>-0.59219036922736001</v>
      </c>
    </row>
    <row r="6475" spans="1:2" x14ac:dyDescent="0.25">
      <c r="A6475">
        <v>6.9848388885500601</v>
      </c>
      <c r="B6475">
        <v>3.7773666393562402</v>
      </c>
    </row>
    <row r="6476" spans="1:2" x14ac:dyDescent="0.25">
      <c r="A6476">
        <v>6.8539209927580496</v>
      </c>
      <c r="B6476">
        <v>3.9436318660783298</v>
      </c>
    </row>
    <row r="6477" spans="1:2" x14ac:dyDescent="0.25">
      <c r="A6477">
        <v>8.3973588481808505</v>
      </c>
      <c r="B6477">
        <v>1.17651144109267</v>
      </c>
    </row>
    <row r="6478" spans="1:2" x14ac:dyDescent="0.25">
      <c r="A6478">
        <v>5.9656153291288199</v>
      </c>
      <c r="B6478">
        <v>8.2959804572289109</v>
      </c>
    </row>
    <row r="6479" spans="1:2" x14ac:dyDescent="0.25">
      <c r="A6479">
        <v>-0.20670701423250501</v>
      </c>
      <c r="B6479">
        <v>2.14956571856853</v>
      </c>
    </row>
    <row r="6480" spans="1:2" x14ac:dyDescent="0.25">
      <c r="A6480">
        <v>6.4011714939121003</v>
      </c>
      <c r="B6480">
        <v>3.8681372321533898</v>
      </c>
    </row>
    <row r="6481" spans="1:2" x14ac:dyDescent="0.25">
      <c r="A6481">
        <v>5.8441470716469199</v>
      </c>
      <c r="B6481">
        <v>3.99344023930272</v>
      </c>
    </row>
    <row r="6482" spans="1:2" x14ac:dyDescent="0.25">
      <c r="A6482">
        <v>9.8898094725279702</v>
      </c>
      <c r="B6482">
        <v>6.1678592353277004</v>
      </c>
    </row>
    <row r="6483" spans="1:2" x14ac:dyDescent="0.25">
      <c r="A6483">
        <v>5.53451517391197</v>
      </c>
      <c r="B6483">
        <v>8.3316066595459493</v>
      </c>
    </row>
    <row r="6484" spans="1:2" x14ac:dyDescent="0.25">
      <c r="A6484">
        <v>8.0602439614492507</v>
      </c>
      <c r="B6484">
        <v>2.4638566073960502</v>
      </c>
    </row>
    <row r="6485" spans="1:2" x14ac:dyDescent="0.25">
      <c r="A6485">
        <v>6.2196019930368696</v>
      </c>
      <c r="B6485">
        <v>3.83062335957489</v>
      </c>
    </row>
    <row r="6486" spans="1:2" x14ac:dyDescent="0.25">
      <c r="A6486">
        <v>6.5989669359295799</v>
      </c>
      <c r="B6486">
        <v>3.80024484918704</v>
      </c>
    </row>
    <row r="6487" spans="1:2" x14ac:dyDescent="0.25">
      <c r="A6487">
        <v>6.6474231389978602</v>
      </c>
      <c r="B6487">
        <v>8.3343243847876707</v>
      </c>
    </row>
    <row r="6488" spans="1:2" x14ac:dyDescent="0.25">
      <c r="A6488">
        <v>4.1764682929963302</v>
      </c>
      <c r="B6488">
        <v>8.4432592676206397</v>
      </c>
    </row>
    <row r="6489" spans="1:2" x14ac:dyDescent="0.25">
      <c r="A6489">
        <v>1.6353915028945301</v>
      </c>
      <c r="B6489">
        <v>6.2651602314051702E-2</v>
      </c>
    </row>
    <row r="6490" spans="1:2" x14ac:dyDescent="0.25">
      <c r="A6490">
        <v>1.64470609044831</v>
      </c>
      <c r="B6490">
        <v>9.9072614604389597E-2</v>
      </c>
    </row>
    <row r="6491" spans="1:2" x14ac:dyDescent="0.25">
      <c r="A6491">
        <v>1.7743045732549101</v>
      </c>
      <c r="B6491">
        <v>-0.60363244463738597</v>
      </c>
    </row>
    <row r="6492" spans="1:2" x14ac:dyDescent="0.25">
      <c r="A6492">
        <v>5.24462071203234</v>
      </c>
      <c r="B6492">
        <v>4.31938523289333</v>
      </c>
    </row>
    <row r="6493" spans="1:2" x14ac:dyDescent="0.25">
      <c r="A6493">
        <v>6.7423141897059997</v>
      </c>
      <c r="B6493">
        <v>3.7718852892138499</v>
      </c>
    </row>
    <row r="6494" spans="1:2" x14ac:dyDescent="0.25">
      <c r="A6494">
        <v>6.3222360631731398</v>
      </c>
      <c r="B6494">
        <v>0.68603308291227505</v>
      </c>
    </row>
    <row r="6495" spans="1:2" x14ac:dyDescent="0.25">
      <c r="A6495">
        <v>6.6148284497928502</v>
      </c>
      <c r="B6495">
        <v>3.65860134879133</v>
      </c>
    </row>
    <row r="6496" spans="1:2" x14ac:dyDescent="0.25">
      <c r="A6496">
        <v>6.4143417351579401</v>
      </c>
      <c r="B6496">
        <v>3.2417997855750098</v>
      </c>
    </row>
    <row r="6497" spans="1:2" x14ac:dyDescent="0.25">
      <c r="A6497">
        <v>7.56354052433832</v>
      </c>
      <c r="B6497">
        <v>7.5023648551145703</v>
      </c>
    </row>
    <row r="6498" spans="1:2" x14ac:dyDescent="0.25">
      <c r="A6498">
        <v>7.3349386313999503</v>
      </c>
      <c r="B6498">
        <v>7.8483877544728298</v>
      </c>
    </row>
    <row r="6499" spans="1:2" x14ac:dyDescent="0.25">
      <c r="A6499">
        <v>6.6555734452647801</v>
      </c>
      <c r="B6499">
        <v>4.5241662339260698</v>
      </c>
    </row>
    <row r="6500" spans="1:2" x14ac:dyDescent="0.25">
      <c r="A6500">
        <v>3.78466789923977</v>
      </c>
      <c r="B6500">
        <v>3.6033108156840901</v>
      </c>
    </row>
    <row r="6501" spans="1:2" x14ac:dyDescent="0.25">
      <c r="A6501">
        <v>5.9548412124377501</v>
      </c>
      <c r="B6501">
        <v>3.8713329352639998</v>
      </c>
    </row>
    <row r="6502" spans="1:2" x14ac:dyDescent="0.25">
      <c r="A6502">
        <v>5.9189902522236197</v>
      </c>
      <c r="B6502">
        <v>3.9956450253241198</v>
      </c>
    </row>
    <row r="6503" spans="1:2" x14ac:dyDescent="0.25">
      <c r="A6503">
        <v>8.2114686860859294</v>
      </c>
      <c r="B6503">
        <v>1.66448630428696</v>
      </c>
    </row>
    <row r="6504" spans="1:2" x14ac:dyDescent="0.25">
      <c r="A6504">
        <v>6.8510788170222501</v>
      </c>
      <c r="B6504">
        <v>7.8372921560748203</v>
      </c>
    </row>
    <row r="6505" spans="1:2" x14ac:dyDescent="0.25">
      <c r="A6505">
        <v>6.6862804706437302</v>
      </c>
      <c r="B6505">
        <v>3.7323683067044202</v>
      </c>
    </row>
    <row r="6506" spans="1:2" x14ac:dyDescent="0.25">
      <c r="A6506">
        <v>2.8593970903928199</v>
      </c>
      <c r="B6506">
        <v>-0.82786884804055605</v>
      </c>
    </row>
    <row r="6507" spans="1:2" x14ac:dyDescent="0.25">
      <c r="A6507">
        <v>5.7501331554695199</v>
      </c>
      <c r="B6507">
        <v>4.0946941097591498</v>
      </c>
    </row>
    <row r="6508" spans="1:2" x14ac:dyDescent="0.25">
      <c r="A6508">
        <v>7.6302992226539699</v>
      </c>
      <c r="B6508">
        <v>8.2111315657321207</v>
      </c>
    </row>
    <row r="6509" spans="1:2" x14ac:dyDescent="0.25">
      <c r="A6509">
        <v>5.7989134708665002</v>
      </c>
      <c r="B6509">
        <v>0.58402670846573101</v>
      </c>
    </row>
    <row r="6510" spans="1:2" x14ac:dyDescent="0.25">
      <c r="A6510">
        <v>7.5414258202370403</v>
      </c>
      <c r="B6510">
        <v>3.4129949518372902</v>
      </c>
    </row>
    <row r="6511" spans="1:2" x14ac:dyDescent="0.25">
      <c r="A6511">
        <v>5.2953715178007599</v>
      </c>
      <c r="B6511">
        <v>4.5088743674094198</v>
      </c>
    </row>
    <row r="6512" spans="1:2" x14ac:dyDescent="0.25">
      <c r="A6512">
        <v>6.2677217698131296</v>
      </c>
      <c r="B6512">
        <v>3.79700195637187</v>
      </c>
    </row>
    <row r="6513" spans="1:2" x14ac:dyDescent="0.25">
      <c r="A6513">
        <v>1.5286800766147099</v>
      </c>
      <c r="B6513">
        <v>-0.19222022134950301</v>
      </c>
    </row>
    <row r="6514" spans="1:2" x14ac:dyDescent="0.25">
      <c r="A6514">
        <v>6.3906039452035399</v>
      </c>
      <c r="B6514">
        <v>9.7221851358293492</v>
      </c>
    </row>
    <row r="6515" spans="1:2" x14ac:dyDescent="0.25">
      <c r="A6515">
        <v>6.4327883314352903</v>
      </c>
      <c r="B6515">
        <v>3.8907096523092202</v>
      </c>
    </row>
    <row r="6516" spans="1:2" x14ac:dyDescent="0.25">
      <c r="A6516">
        <v>5.4184714169724604</v>
      </c>
      <c r="B6516">
        <v>3.8082969853764501</v>
      </c>
    </row>
    <row r="6517" spans="1:2" x14ac:dyDescent="0.25">
      <c r="A6517">
        <v>0.99660904708406906</v>
      </c>
      <c r="B6517">
        <v>0.36451276081064099</v>
      </c>
    </row>
    <row r="6518" spans="1:2" x14ac:dyDescent="0.25">
      <c r="A6518">
        <v>5.9982317456977503</v>
      </c>
      <c r="B6518">
        <v>4.11384846175189</v>
      </c>
    </row>
    <row r="6519" spans="1:2" x14ac:dyDescent="0.25">
      <c r="A6519">
        <v>5.3324922293125496</v>
      </c>
      <c r="B6519">
        <v>3.9688518922717502</v>
      </c>
    </row>
    <row r="6520" spans="1:2" x14ac:dyDescent="0.25">
      <c r="A6520">
        <v>5.8097233085109696</v>
      </c>
      <c r="B6520">
        <v>8.33786143770857</v>
      </c>
    </row>
    <row r="6521" spans="1:2" x14ac:dyDescent="0.25">
      <c r="A6521">
        <v>8.0342590363290203</v>
      </c>
      <c r="B6521">
        <v>2.9757004060891301</v>
      </c>
    </row>
    <row r="6522" spans="1:2" x14ac:dyDescent="0.25">
      <c r="A6522">
        <v>7.2255934405676303</v>
      </c>
      <c r="B6522">
        <v>7.6578033933567697</v>
      </c>
    </row>
    <row r="6523" spans="1:2" x14ac:dyDescent="0.25">
      <c r="A6523">
        <v>6.5331953020403501</v>
      </c>
      <c r="B6523">
        <v>3.74346287687256</v>
      </c>
    </row>
    <row r="6524" spans="1:2" x14ac:dyDescent="0.25">
      <c r="A6524">
        <v>6.00984407978454</v>
      </c>
      <c r="B6524">
        <v>8.3582763434032703</v>
      </c>
    </row>
    <row r="6525" spans="1:2" x14ac:dyDescent="0.25">
      <c r="A6525">
        <v>9.3430605910154796</v>
      </c>
      <c r="B6525">
        <v>6.8836444929762797</v>
      </c>
    </row>
    <row r="6526" spans="1:2" x14ac:dyDescent="0.25">
      <c r="A6526">
        <v>2.1562193331200299</v>
      </c>
      <c r="B6526">
        <v>6.7545369997061</v>
      </c>
    </row>
    <row r="6527" spans="1:2" x14ac:dyDescent="0.25">
      <c r="A6527">
        <v>5.8674020002563996</v>
      </c>
      <c r="B6527">
        <v>8.4180093760629493</v>
      </c>
    </row>
    <row r="6528" spans="1:2" x14ac:dyDescent="0.25">
      <c r="A6528">
        <v>1.90318874141324</v>
      </c>
      <c r="B6528">
        <v>-0.11865794119096799</v>
      </c>
    </row>
    <row r="6529" spans="1:2" x14ac:dyDescent="0.25">
      <c r="A6529">
        <v>6.1125078430720299</v>
      </c>
      <c r="B6529">
        <v>4.0022176226929496</v>
      </c>
    </row>
    <row r="6530" spans="1:2" x14ac:dyDescent="0.25">
      <c r="A6530">
        <v>4.2479879428709104</v>
      </c>
      <c r="B6530">
        <v>-0.93414683403350696</v>
      </c>
    </row>
    <row r="6531" spans="1:2" x14ac:dyDescent="0.25">
      <c r="A6531">
        <v>3.2181889168380202</v>
      </c>
      <c r="B6531">
        <v>6.9325600660710096</v>
      </c>
    </row>
    <row r="6532" spans="1:2" x14ac:dyDescent="0.25">
      <c r="A6532">
        <v>5.0898569977961001</v>
      </c>
      <c r="B6532">
        <v>-9.3813090347043507E-2</v>
      </c>
    </row>
    <row r="6533" spans="1:2" x14ac:dyDescent="0.25">
      <c r="A6533">
        <v>4.60650585619433</v>
      </c>
      <c r="B6533">
        <v>3.9807830205937198</v>
      </c>
    </row>
    <row r="6534" spans="1:2" x14ac:dyDescent="0.25">
      <c r="A6534">
        <v>5.2904197892668003</v>
      </c>
      <c r="B6534">
        <v>8.14029771304725</v>
      </c>
    </row>
    <row r="6535" spans="1:2" x14ac:dyDescent="0.25">
      <c r="A6535">
        <v>3.1176172590479601</v>
      </c>
      <c r="B6535">
        <v>7.6196039435450897</v>
      </c>
    </row>
    <row r="6536" spans="1:2" x14ac:dyDescent="0.25">
      <c r="A6536">
        <v>7.2307636226082304</v>
      </c>
      <c r="B6536">
        <v>3.81214641456077</v>
      </c>
    </row>
    <row r="6537" spans="1:2" x14ac:dyDescent="0.25">
      <c r="A6537">
        <v>4.7379087023784301</v>
      </c>
      <c r="B6537">
        <v>8.1241733697162708</v>
      </c>
    </row>
    <row r="6538" spans="1:2" x14ac:dyDescent="0.25">
      <c r="A6538">
        <v>5.6232090619939799</v>
      </c>
      <c r="B6538">
        <v>7.44054822469458</v>
      </c>
    </row>
    <row r="6539" spans="1:2" x14ac:dyDescent="0.25">
      <c r="A6539">
        <v>3.3560444526466</v>
      </c>
      <c r="B6539">
        <v>-0.16172403796108201</v>
      </c>
    </row>
    <row r="6540" spans="1:2" x14ac:dyDescent="0.25">
      <c r="A6540">
        <v>1.3045839086212401</v>
      </c>
      <c r="B6540">
        <v>0.154045028168664</v>
      </c>
    </row>
    <row r="6541" spans="1:2" x14ac:dyDescent="0.25">
      <c r="A6541">
        <v>5.2288025609359599</v>
      </c>
      <c r="B6541">
        <v>7.43374666941697</v>
      </c>
    </row>
    <row r="6542" spans="1:2" x14ac:dyDescent="0.25">
      <c r="A6542">
        <v>4.9803657009758604</v>
      </c>
      <c r="B6542">
        <v>4.1253143393443299</v>
      </c>
    </row>
    <row r="6543" spans="1:2" x14ac:dyDescent="0.25">
      <c r="A6543">
        <v>6.5910316745231796</v>
      </c>
      <c r="B6543">
        <v>8.5598859214789709</v>
      </c>
    </row>
    <row r="6544" spans="1:2" x14ac:dyDescent="0.25">
      <c r="A6544">
        <v>0.81767513440436801</v>
      </c>
      <c r="B6544">
        <v>0.59018300661617895</v>
      </c>
    </row>
    <row r="6545" spans="1:2" x14ac:dyDescent="0.25">
      <c r="A6545">
        <v>6.1943352299870602</v>
      </c>
      <c r="B6545">
        <v>3.8406373903408699</v>
      </c>
    </row>
    <row r="6546" spans="1:2" x14ac:dyDescent="0.25">
      <c r="A6546">
        <v>5.8175391727047296</v>
      </c>
      <c r="B6546">
        <v>4.3706508192300904</v>
      </c>
    </row>
    <row r="6547" spans="1:2" x14ac:dyDescent="0.25">
      <c r="A6547">
        <v>6.6542465714975796</v>
      </c>
      <c r="B6547">
        <v>8.3980250493815696</v>
      </c>
    </row>
    <row r="6548" spans="1:2" x14ac:dyDescent="0.25">
      <c r="A6548">
        <v>1.6254073299780101</v>
      </c>
      <c r="B6548">
        <v>6.4592168465974695E-2</v>
      </c>
    </row>
    <row r="6549" spans="1:2" x14ac:dyDescent="0.25">
      <c r="A6549">
        <v>2.9892925137259301</v>
      </c>
      <c r="B6549">
        <v>-1.2593465505892401</v>
      </c>
    </row>
    <row r="6550" spans="1:2" x14ac:dyDescent="0.25">
      <c r="A6550">
        <v>3.5000325393629401</v>
      </c>
      <c r="B6550">
        <v>2.69448310772748E-2</v>
      </c>
    </row>
    <row r="6551" spans="1:2" x14ac:dyDescent="0.25">
      <c r="A6551">
        <v>2.0128038737415301</v>
      </c>
      <c r="B6551">
        <v>-8.0351121352504704E-2</v>
      </c>
    </row>
    <row r="6552" spans="1:2" x14ac:dyDescent="0.25">
      <c r="A6552">
        <v>1.1621182024035599</v>
      </c>
      <c r="B6552">
        <v>1.65006671717982</v>
      </c>
    </row>
    <row r="6553" spans="1:2" x14ac:dyDescent="0.25">
      <c r="A6553">
        <v>5.8885622663535004</v>
      </c>
      <c r="B6553">
        <v>4.0888255785618499</v>
      </c>
    </row>
    <row r="6554" spans="1:2" x14ac:dyDescent="0.25">
      <c r="A6554">
        <v>6.0911264838624701</v>
      </c>
      <c r="B6554">
        <v>8.2099045424110901</v>
      </c>
    </row>
    <row r="6555" spans="1:2" x14ac:dyDescent="0.25">
      <c r="A6555">
        <v>0.43511200615661799</v>
      </c>
      <c r="B6555">
        <v>1.2643940103437801</v>
      </c>
    </row>
    <row r="6556" spans="1:2" x14ac:dyDescent="0.25">
      <c r="A6556">
        <v>6.13480933605973</v>
      </c>
      <c r="B6556">
        <v>3.56192204631293</v>
      </c>
    </row>
    <row r="6557" spans="1:2" x14ac:dyDescent="0.25">
      <c r="A6557">
        <v>1.0524329568267901</v>
      </c>
      <c r="B6557">
        <v>1.6459400649607501</v>
      </c>
    </row>
    <row r="6558" spans="1:2" x14ac:dyDescent="0.25">
      <c r="A6558">
        <v>1.6859027749143101</v>
      </c>
      <c r="B6558">
        <v>4.1229345452822697E-2</v>
      </c>
    </row>
    <row r="6559" spans="1:2" x14ac:dyDescent="0.25">
      <c r="A6559">
        <v>6.2447291087743002</v>
      </c>
      <c r="B6559">
        <v>3.9293808781351598</v>
      </c>
    </row>
    <row r="6560" spans="1:2" x14ac:dyDescent="0.25">
      <c r="A6560">
        <v>5.7496761610745297</v>
      </c>
      <c r="B6560">
        <v>3.5023298197530002</v>
      </c>
    </row>
    <row r="6561" spans="1:2" x14ac:dyDescent="0.25">
      <c r="A6561">
        <v>6.9471815354597801</v>
      </c>
      <c r="B6561">
        <v>3.9746649855695502</v>
      </c>
    </row>
    <row r="6562" spans="1:2" x14ac:dyDescent="0.25">
      <c r="A6562">
        <v>2.4996750077336198</v>
      </c>
      <c r="B6562">
        <v>-0.66513408038842303</v>
      </c>
    </row>
    <row r="6563" spans="1:2" x14ac:dyDescent="0.25">
      <c r="A6563">
        <v>6.3278647549968703</v>
      </c>
      <c r="B6563">
        <v>3.83098967680553</v>
      </c>
    </row>
    <row r="6564" spans="1:2" x14ac:dyDescent="0.25">
      <c r="A6564">
        <v>1.6203499618213599</v>
      </c>
      <c r="B6564">
        <v>2.4153685475891199E-2</v>
      </c>
    </row>
    <row r="6565" spans="1:2" x14ac:dyDescent="0.25">
      <c r="A6565">
        <v>5.7333752596497396</v>
      </c>
      <c r="B6565">
        <v>4.1778255919094498</v>
      </c>
    </row>
    <row r="6566" spans="1:2" x14ac:dyDescent="0.25">
      <c r="A6566">
        <v>8.3758283808257197</v>
      </c>
      <c r="B6566">
        <v>0.96413706645450503</v>
      </c>
    </row>
    <row r="6567" spans="1:2" x14ac:dyDescent="0.25">
      <c r="A6567">
        <v>6.2171138011138503</v>
      </c>
      <c r="B6567">
        <v>8.3415551060109401</v>
      </c>
    </row>
    <row r="6568" spans="1:2" x14ac:dyDescent="0.25">
      <c r="A6568">
        <v>1.1241298557500801</v>
      </c>
      <c r="B6568">
        <v>0.608139870410348</v>
      </c>
    </row>
    <row r="6569" spans="1:2" x14ac:dyDescent="0.25">
      <c r="A6569">
        <v>7.1988804327390401</v>
      </c>
      <c r="B6569">
        <v>3.2792771709573998</v>
      </c>
    </row>
    <row r="6570" spans="1:2" x14ac:dyDescent="0.25">
      <c r="A6570">
        <v>3.8139384206048401</v>
      </c>
      <c r="B6570">
        <v>3.7357165755105499</v>
      </c>
    </row>
    <row r="6571" spans="1:2" x14ac:dyDescent="0.25">
      <c r="A6571">
        <v>8.7575945057697897</v>
      </c>
      <c r="B6571">
        <v>1.9234330098322401</v>
      </c>
    </row>
    <row r="6572" spans="1:2" x14ac:dyDescent="0.25">
      <c r="A6572">
        <v>6.4362293876631202</v>
      </c>
      <c r="B6572">
        <v>8.8508347641364296</v>
      </c>
    </row>
    <row r="6573" spans="1:2" x14ac:dyDescent="0.25">
      <c r="A6573">
        <v>6.4423425206189302</v>
      </c>
      <c r="B6573">
        <v>3.8419930122016801</v>
      </c>
    </row>
    <row r="6574" spans="1:2" x14ac:dyDescent="0.25">
      <c r="A6574">
        <v>6.9803750156649702</v>
      </c>
      <c r="B6574">
        <v>2.8895469504282798</v>
      </c>
    </row>
    <row r="6575" spans="1:2" x14ac:dyDescent="0.25">
      <c r="A6575">
        <v>6.3013185478815803</v>
      </c>
      <c r="B6575">
        <v>4.2546522576653096</v>
      </c>
    </row>
    <row r="6576" spans="1:2" x14ac:dyDescent="0.25">
      <c r="A6576">
        <v>1.2275035906456899</v>
      </c>
      <c r="B6576">
        <v>0.29295704612951501</v>
      </c>
    </row>
    <row r="6577" spans="1:2" x14ac:dyDescent="0.25">
      <c r="A6577">
        <v>2.3182310075783601</v>
      </c>
      <c r="B6577">
        <v>2.3275613856984699E-2</v>
      </c>
    </row>
    <row r="6578" spans="1:2" x14ac:dyDescent="0.25">
      <c r="A6578">
        <v>6.40810078493615</v>
      </c>
      <c r="B6578">
        <v>3.9289948138069302</v>
      </c>
    </row>
    <row r="6579" spans="1:2" x14ac:dyDescent="0.25">
      <c r="A6579">
        <v>0.91861413876967202</v>
      </c>
      <c r="B6579">
        <v>0.32889292192251302</v>
      </c>
    </row>
    <row r="6580" spans="1:2" x14ac:dyDescent="0.25">
      <c r="A6580">
        <v>6.6329852687722202</v>
      </c>
      <c r="B6580">
        <v>4.4844679281805799</v>
      </c>
    </row>
    <row r="6581" spans="1:2" x14ac:dyDescent="0.25">
      <c r="A6581">
        <v>6.2805392689853301</v>
      </c>
      <c r="B6581">
        <v>4.1346638957545201</v>
      </c>
    </row>
    <row r="6582" spans="1:2" x14ac:dyDescent="0.25">
      <c r="A6582">
        <v>0.83259271559852899</v>
      </c>
      <c r="B6582">
        <v>6.98552679796038E-2</v>
      </c>
    </row>
    <row r="6583" spans="1:2" x14ac:dyDescent="0.25">
      <c r="A6583">
        <v>3.7377533675930401</v>
      </c>
      <c r="B6583">
        <v>-0.70824007504800401</v>
      </c>
    </row>
    <row r="6584" spans="1:2" x14ac:dyDescent="0.25">
      <c r="A6584">
        <v>2.3066913875589199</v>
      </c>
      <c r="B6584">
        <v>-6.50793565020477E-2</v>
      </c>
    </row>
    <row r="6585" spans="1:2" x14ac:dyDescent="0.25">
      <c r="A6585">
        <v>8.5701685410483996</v>
      </c>
      <c r="B6585">
        <v>2.2724868053956002</v>
      </c>
    </row>
    <row r="6586" spans="1:2" x14ac:dyDescent="0.25">
      <c r="A6586">
        <v>1.97681942825589</v>
      </c>
      <c r="B6586">
        <v>-0.110910910692327</v>
      </c>
    </row>
    <row r="6587" spans="1:2" x14ac:dyDescent="0.25">
      <c r="A6587">
        <v>1.7636875230620199</v>
      </c>
      <c r="B6587">
        <v>-0.142546935527221</v>
      </c>
    </row>
    <row r="6588" spans="1:2" x14ac:dyDescent="0.25">
      <c r="A6588">
        <v>3.8354875412134701</v>
      </c>
      <c r="B6588">
        <v>7.7010530341368604</v>
      </c>
    </row>
    <row r="6589" spans="1:2" x14ac:dyDescent="0.25">
      <c r="A6589">
        <v>4.9426876011925502</v>
      </c>
      <c r="B6589">
        <v>6.8699926880599502</v>
      </c>
    </row>
    <row r="6590" spans="1:2" x14ac:dyDescent="0.25">
      <c r="A6590">
        <v>1.0794113194668999</v>
      </c>
      <c r="B6590">
        <v>0.32059625243286899</v>
      </c>
    </row>
    <row r="6591" spans="1:2" x14ac:dyDescent="0.25">
      <c r="A6591">
        <v>2.1945387732704802</v>
      </c>
      <c r="B6591">
        <v>-0.27232574316427</v>
      </c>
    </row>
    <row r="6592" spans="1:2" x14ac:dyDescent="0.25">
      <c r="A6592">
        <v>4.3603130202834297</v>
      </c>
      <c r="B6592">
        <v>3.55511497430426</v>
      </c>
    </row>
    <row r="6593" spans="1:2" x14ac:dyDescent="0.25">
      <c r="A6593">
        <v>1.72681449797469</v>
      </c>
      <c r="B6593">
        <v>-1.0186751588629099E-2</v>
      </c>
    </row>
    <row r="6594" spans="1:2" x14ac:dyDescent="0.25">
      <c r="A6594">
        <v>7.2106949150103699</v>
      </c>
      <c r="B6594">
        <v>3.22753648096415</v>
      </c>
    </row>
    <row r="6595" spans="1:2" x14ac:dyDescent="0.25">
      <c r="A6595">
        <v>2.2756618342193899</v>
      </c>
      <c r="B6595">
        <v>-0.949288280526977</v>
      </c>
    </row>
    <row r="6596" spans="1:2" x14ac:dyDescent="0.25">
      <c r="A6596">
        <v>2.4485286074368702</v>
      </c>
      <c r="B6596">
        <v>8.65178344162362E-2</v>
      </c>
    </row>
    <row r="6597" spans="1:2" x14ac:dyDescent="0.25">
      <c r="A6597">
        <v>6.3919934196846997</v>
      </c>
      <c r="B6597">
        <v>3.89163153507377</v>
      </c>
    </row>
    <row r="6598" spans="1:2" x14ac:dyDescent="0.25">
      <c r="A6598">
        <v>9.0248102246494497</v>
      </c>
      <c r="B6598">
        <v>7.0061039512331398</v>
      </c>
    </row>
    <row r="6599" spans="1:2" x14ac:dyDescent="0.25">
      <c r="A6599">
        <v>7.6947481563307898</v>
      </c>
      <c r="B6599">
        <v>8.08379885728292</v>
      </c>
    </row>
    <row r="6600" spans="1:2" x14ac:dyDescent="0.25">
      <c r="A6600">
        <v>2.6605887242563999</v>
      </c>
      <c r="B6600">
        <v>5.9141115848855002</v>
      </c>
    </row>
    <row r="6601" spans="1:2" x14ac:dyDescent="0.25">
      <c r="A6601">
        <v>1.2774560506324499</v>
      </c>
      <c r="B6601">
        <v>-0.79689888757346405</v>
      </c>
    </row>
    <row r="6602" spans="1:2" x14ac:dyDescent="0.25">
      <c r="A6602">
        <v>8.2820256116868993</v>
      </c>
      <c r="B6602">
        <v>8.1024563876692994</v>
      </c>
    </row>
    <row r="6603" spans="1:2" x14ac:dyDescent="0.25">
      <c r="A6603">
        <v>4.5424110218509499</v>
      </c>
      <c r="B6603">
        <v>9.2518057133398894</v>
      </c>
    </row>
    <row r="6604" spans="1:2" x14ac:dyDescent="0.25">
      <c r="A6604">
        <v>7.4015749982691403</v>
      </c>
      <c r="B6604">
        <v>9.0557388690256406</v>
      </c>
    </row>
    <row r="6605" spans="1:2" x14ac:dyDescent="0.25">
      <c r="A6605">
        <v>1.5386249661561</v>
      </c>
      <c r="B6605">
        <v>1.9405848391538201E-2</v>
      </c>
    </row>
    <row r="6606" spans="1:2" x14ac:dyDescent="0.25">
      <c r="A6606">
        <v>5.4973969147918504</v>
      </c>
      <c r="B6606">
        <v>7.7446828128813703</v>
      </c>
    </row>
    <row r="6607" spans="1:2" x14ac:dyDescent="0.25">
      <c r="A6607">
        <v>7.7671339574356102</v>
      </c>
      <c r="B6607">
        <v>3.7303312837948499</v>
      </c>
    </row>
    <row r="6608" spans="1:2" x14ac:dyDescent="0.25">
      <c r="A6608">
        <v>4.17359069033406</v>
      </c>
      <c r="B6608">
        <v>-0.42311434740484399</v>
      </c>
    </row>
    <row r="6609" spans="1:2" x14ac:dyDescent="0.25">
      <c r="A6609">
        <v>7.4194682654734496</v>
      </c>
      <c r="B6609">
        <v>3.8558310400145399</v>
      </c>
    </row>
    <row r="6610" spans="1:2" x14ac:dyDescent="0.25">
      <c r="A6610">
        <v>1.93823222622833</v>
      </c>
      <c r="B6610">
        <v>-0.14809142475742601</v>
      </c>
    </row>
    <row r="6611" spans="1:2" x14ac:dyDescent="0.25">
      <c r="A6611">
        <v>6.79499545222646</v>
      </c>
      <c r="B6611">
        <v>3.34525774420004</v>
      </c>
    </row>
    <row r="6612" spans="1:2" x14ac:dyDescent="0.25">
      <c r="A6612">
        <v>7.1793515875706602</v>
      </c>
      <c r="B6612">
        <v>8.3528106463096901</v>
      </c>
    </row>
    <row r="6613" spans="1:2" x14ac:dyDescent="0.25">
      <c r="A6613">
        <v>6.5916353129919001</v>
      </c>
      <c r="B6613">
        <v>3.3849890093121302</v>
      </c>
    </row>
    <row r="6614" spans="1:2" x14ac:dyDescent="0.25">
      <c r="A6614">
        <v>4.1404472114826802</v>
      </c>
      <c r="B6614">
        <v>-0.34055319167850101</v>
      </c>
    </row>
    <row r="6615" spans="1:2" x14ac:dyDescent="0.25">
      <c r="A6615">
        <v>6.5901416037217198</v>
      </c>
      <c r="B6615">
        <v>3.9719455249182598</v>
      </c>
    </row>
    <row r="6616" spans="1:2" x14ac:dyDescent="0.25">
      <c r="A6616">
        <v>7.98172632272155</v>
      </c>
      <c r="B6616">
        <v>2.9604221489757898</v>
      </c>
    </row>
    <row r="6617" spans="1:2" x14ac:dyDescent="0.25">
      <c r="A6617">
        <v>0.21135520182167</v>
      </c>
      <c r="B6617">
        <v>0.13664818751507801</v>
      </c>
    </row>
    <row r="6618" spans="1:2" x14ac:dyDescent="0.25">
      <c r="A6618">
        <v>4.3608831607366696</v>
      </c>
      <c r="B6618">
        <v>4.1574854043697602</v>
      </c>
    </row>
    <row r="6619" spans="1:2" x14ac:dyDescent="0.25">
      <c r="A6619">
        <v>7.6303429240480103</v>
      </c>
      <c r="B6619">
        <v>7.7165513867295203</v>
      </c>
    </row>
    <row r="6620" spans="1:2" x14ac:dyDescent="0.25">
      <c r="A6620">
        <v>7.6043664943144202</v>
      </c>
      <c r="B6620">
        <v>8.1218191181760009</v>
      </c>
    </row>
    <row r="6621" spans="1:2" x14ac:dyDescent="0.25">
      <c r="A6621">
        <v>6.9657011101724002</v>
      </c>
      <c r="B6621">
        <v>8.0666500379319803</v>
      </c>
    </row>
    <row r="6622" spans="1:2" x14ac:dyDescent="0.25">
      <c r="A6622">
        <v>7.9011574687499397</v>
      </c>
      <c r="B6622">
        <v>8.6960824463772095</v>
      </c>
    </row>
    <row r="6623" spans="1:2" x14ac:dyDescent="0.25">
      <c r="A6623">
        <v>6.6338763182433604</v>
      </c>
      <c r="B6623">
        <v>3.5867458104134702</v>
      </c>
    </row>
    <row r="6624" spans="1:2" x14ac:dyDescent="0.25">
      <c r="A6624">
        <v>1.4664878815865501</v>
      </c>
      <c r="B6624">
        <v>-0.38820273482637702</v>
      </c>
    </row>
    <row r="6625" spans="1:2" x14ac:dyDescent="0.25">
      <c r="A6625">
        <v>4.8898004083677096</v>
      </c>
      <c r="B6625">
        <v>3.8795161319865001</v>
      </c>
    </row>
    <row r="6626" spans="1:2" x14ac:dyDescent="0.25">
      <c r="A6626">
        <v>8.0641946028510194</v>
      </c>
      <c r="B6626">
        <v>3.3188658970756499</v>
      </c>
    </row>
    <row r="6627" spans="1:2" x14ac:dyDescent="0.25">
      <c r="A6627">
        <v>6.8050801350914201</v>
      </c>
      <c r="B6627">
        <v>7.9286982846107001</v>
      </c>
    </row>
    <row r="6628" spans="1:2" x14ac:dyDescent="0.25">
      <c r="A6628">
        <v>3.0030714350152499</v>
      </c>
      <c r="B6628">
        <v>-0.154357819133807</v>
      </c>
    </row>
    <row r="6629" spans="1:2" x14ac:dyDescent="0.25">
      <c r="A6629">
        <v>3.92118971280019</v>
      </c>
      <c r="B6629">
        <v>1.64385255528021E-3</v>
      </c>
    </row>
    <row r="6630" spans="1:2" x14ac:dyDescent="0.25">
      <c r="A6630">
        <v>9.4822024414121096</v>
      </c>
      <c r="B6630">
        <v>7.9747378270432696</v>
      </c>
    </row>
    <row r="6631" spans="1:2" x14ac:dyDescent="0.25">
      <c r="A6631">
        <v>5.8000688899322101</v>
      </c>
      <c r="B6631">
        <v>8.5560121978315902</v>
      </c>
    </row>
    <row r="6632" spans="1:2" x14ac:dyDescent="0.25">
      <c r="A6632">
        <v>2.1386751600293401</v>
      </c>
      <c r="B6632">
        <v>-0.126678586255658</v>
      </c>
    </row>
    <row r="6633" spans="1:2" x14ac:dyDescent="0.25">
      <c r="A6633">
        <v>4.9866960617663203</v>
      </c>
      <c r="B6633">
        <v>7.9777985702765397</v>
      </c>
    </row>
    <row r="6634" spans="1:2" x14ac:dyDescent="0.25">
      <c r="A6634">
        <v>4.3125568978674398</v>
      </c>
      <c r="B6634">
        <v>8.35604072103005</v>
      </c>
    </row>
    <row r="6635" spans="1:2" x14ac:dyDescent="0.25">
      <c r="A6635">
        <v>1.52094850152543</v>
      </c>
      <c r="B6635">
        <v>0.117954719831494</v>
      </c>
    </row>
    <row r="6636" spans="1:2" x14ac:dyDescent="0.25">
      <c r="A6636">
        <v>3.8917344129139302</v>
      </c>
      <c r="B6636">
        <v>8.5516291976477206</v>
      </c>
    </row>
    <row r="6637" spans="1:2" x14ac:dyDescent="0.25">
      <c r="A6637">
        <v>2.7882478665369601</v>
      </c>
      <c r="B6637">
        <v>-0.46246917091385398</v>
      </c>
    </row>
    <row r="6638" spans="1:2" x14ac:dyDescent="0.25">
      <c r="A6638">
        <v>5.9833201578638002</v>
      </c>
      <c r="B6638">
        <v>4.7193621083390598</v>
      </c>
    </row>
    <row r="6639" spans="1:2" x14ac:dyDescent="0.25">
      <c r="A6639">
        <v>7.6531972259713603</v>
      </c>
      <c r="B6639">
        <v>7.6510562302549898</v>
      </c>
    </row>
    <row r="6640" spans="1:2" x14ac:dyDescent="0.25">
      <c r="A6640">
        <v>-0.16689239610930401</v>
      </c>
      <c r="B6640">
        <v>4.4007248161745096</v>
      </c>
    </row>
    <row r="6641" spans="1:2" x14ac:dyDescent="0.25">
      <c r="A6641">
        <v>3.6783865117881902</v>
      </c>
      <c r="B6641">
        <v>0.208923802418022</v>
      </c>
    </row>
    <row r="6642" spans="1:2" x14ac:dyDescent="0.25">
      <c r="A6642">
        <v>7.3164157797384597</v>
      </c>
      <c r="B6642">
        <v>8.1664495439062197</v>
      </c>
    </row>
    <row r="6643" spans="1:2" x14ac:dyDescent="0.25">
      <c r="A6643">
        <v>1.81951682554228</v>
      </c>
      <c r="B6643">
        <v>0.209768487432793</v>
      </c>
    </row>
    <row r="6644" spans="1:2" x14ac:dyDescent="0.25">
      <c r="A6644">
        <v>6.1497608284196597</v>
      </c>
      <c r="B6644">
        <v>3.90296407633392</v>
      </c>
    </row>
    <row r="6645" spans="1:2" x14ac:dyDescent="0.25">
      <c r="A6645">
        <v>5.8356275596728899</v>
      </c>
      <c r="B6645">
        <v>8.3527287203848992</v>
      </c>
    </row>
    <row r="6646" spans="1:2" x14ac:dyDescent="0.25">
      <c r="A6646">
        <v>0.42431273112171902</v>
      </c>
      <c r="B6646">
        <v>1.88436104075689</v>
      </c>
    </row>
    <row r="6647" spans="1:2" x14ac:dyDescent="0.25">
      <c r="A6647">
        <v>3.51440455586879</v>
      </c>
      <c r="B6647">
        <v>-1.1828310545576299</v>
      </c>
    </row>
    <row r="6648" spans="1:2" x14ac:dyDescent="0.25">
      <c r="A6648">
        <v>5.7467429026472896</v>
      </c>
      <c r="B6648">
        <v>7.7300464812893503</v>
      </c>
    </row>
    <row r="6649" spans="1:2" x14ac:dyDescent="0.25">
      <c r="A6649">
        <v>6.7803427222437502</v>
      </c>
      <c r="B6649">
        <v>7.9387769599222304</v>
      </c>
    </row>
    <row r="6650" spans="1:2" x14ac:dyDescent="0.25">
      <c r="A6650">
        <v>10.143564534397999</v>
      </c>
      <c r="B6650">
        <v>5.4961362817361001</v>
      </c>
    </row>
    <row r="6651" spans="1:2" x14ac:dyDescent="0.25">
      <c r="A6651">
        <v>4.1089048117730602</v>
      </c>
      <c r="B6651">
        <v>4.4541112067322803</v>
      </c>
    </row>
    <row r="6652" spans="1:2" x14ac:dyDescent="0.25">
      <c r="A6652">
        <v>2.2649532545473599</v>
      </c>
      <c r="B6652">
        <v>-0.12033848393787901</v>
      </c>
    </row>
    <row r="6653" spans="1:2" x14ac:dyDescent="0.25">
      <c r="A6653">
        <v>7.84265974203295</v>
      </c>
      <c r="B6653">
        <v>8.8039739345084502</v>
      </c>
    </row>
    <row r="6654" spans="1:2" x14ac:dyDescent="0.25">
      <c r="A6654">
        <v>5.1186056417232901</v>
      </c>
      <c r="B6654">
        <v>8.2718228686126292</v>
      </c>
    </row>
    <row r="6655" spans="1:2" x14ac:dyDescent="0.25">
      <c r="A6655">
        <v>3.1991593361696502</v>
      </c>
      <c r="B6655">
        <v>-0.21796574576695699</v>
      </c>
    </row>
    <row r="6656" spans="1:2" x14ac:dyDescent="0.25">
      <c r="A6656">
        <v>4.5292382723713001</v>
      </c>
      <c r="B6656">
        <v>4.1573064576127496</v>
      </c>
    </row>
    <row r="6657" spans="1:2" x14ac:dyDescent="0.25">
      <c r="A6657">
        <v>1.5042798250645699</v>
      </c>
      <c r="B6657">
        <v>0.26491466588574403</v>
      </c>
    </row>
    <row r="6658" spans="1:2" x14ac:dyDescent="0.25">
      <c r="A6658">
        <v>1.36460250580418</v>
      </c>
      <c r="B6658">
        <v>-0.25614441591440501</v>
      </c>
    </row>
    <row r="6659" spans="1:2" x14ac:dyDescent="0.25">
      <c r="A6659">
        <v>7.5483038306601697</v>
      </c>
      <c r="B6659">
        <v>2.9120024454658999</v>
      </c>
    </row>
    <row r="6660" spans="1:2" x14ac:dyDescent="0.25">
      <c r="A6660">
        <v>1.29939154152547</v>
      </c>
      <c r="B6660">
        <v>0.53092839974846295</v>
      </c>
    </row>
    <row r="6661" spans="1:2" x14ac:dyDescent="0.25">
      <c r="A6661">
        <v>6.4225415876858403</v>
      </c>
      <c r="B6661">
        <v>3.70628817949058</v>
      </c>
    </row>
    <row r="6662" spans="1:2" x14ac:dyDescent="0.25">
      <c r="A6662">
        <v>5.6673196466235201</v>
      </c>
      <c r="B6662">
        <v>8.1896146353793693</v>
      </c>
    </row>
    <row r="6663" spans="1:2" x14ac:dyDescent="0.25">
      <c r="A6663">
        <v>7.4069547961326601</v>
      </c>
      <c r="B6663">
        <v>7.4882420137742303</v>
      </c>
    </row>
    <row r="6664" spans="1:2" x14ac:dyDescent="0.25">
      <c r="A6664">
        <v>6.1946284345047804</v>
      </c>
      <c r="B6664">
        <v>3.88103276093219</v>
      </c>
    </row>
    <row r="6665" spans="1:2" x14ac:dyDescent="0.25">
      <c r="A6665">
        <v>8.1648723640611394</v>
      </c>
      <c r="B6665">
        <v>6.3625053463296002</v>
      </c>
    </row>
    <row r="6666" spans="1:2" x14ac:dyDescent="0.25">
      <c r="A6666">
        <v>8.45952549337966</v>
      </c>
      <c r="B6666">
        <v>2.1189909079655802</v>
      </c>
    </row>
    <row r="6667" spans="1:2" x14ac:dyDescent="0.25">
      <c r="A6667">
        <v>2.05593088238169</v>
      </c>
      <c r="B6667">
        <v>4.8429903742368503E-2</v>
      </c>
    </row>
    <row r="6668" spans="1:2" x14ac:dyDescent="0.25">
      <c r="A6668">
        <v>7.8222484378501997</v>
      </c>
      <c r="B6668">
        <v>2.5962845991947998</v>
      </c>
    </row>
    <row r="6669" spans="1:2" x14ac:dyDescent="0.25">
      <c r="A6669">
        <v>0.50097328842985001</v>
      </c>
      <c r="B6669">
        <v>1.37917360962359</v>
      </c>
    </row>
    <row r="6670" spans="1:2" x14ac:dyDescent="0.25">
      <c r="A6670">
        <v>6.7949541658635697</v>
      </c>
      <c r="B6670">
        <v>3.6145159725824598</v>
      </c>
    </row>
    <row r="6671" spans="1:2" x14ac:dyDescent="0.25">
      <c r="A6671">
        <v>3.5902401446582801</v>
      </c>
      <c r="B6671">
        <v>6.0592998749438802</v>
      </c>
    </row>
    <row r="6672" spans="1:2" x14ac:dyDescent="0.25">
      <c r="A6672">
        <v>7.1132438411691403</v>
      </c>
      <c r="B6672">
        <v>3.3613449272412801</v>
      </c>
    </row>
    <row r="6673" spans="1:2" x14ac:dyDescent="0.25">
      <c r="A6673">
        <v>6.8763363886977604</v>
      </c>
      <c r="B6673">
        <v>8.0651876055046703</v>
      </c>
    </row>
    <row r="6674" spans="1:2" x14ac:dyDescent="0.25">
      <c r="A6674">
        <v>3.0097710902074999</v>
      </c>
      <c r="B6674">
        <v>-0.8697358420372</v>
      </c>
    </row>
    <row r="6675" spans="1:2" x14ac:dyDescent="0.25">
      <c r="A6675">
        <v>4.2336044366788803</v>
      </c>
      <c r="B6675">
        <v>4.2449965546984103</v>
      </c>
    </row>
    <row r="6676" spans="1:2" x14ac:dyDescent="0.25">
      <c r="A6676">
        <v>4.5371882975013103</v>
      </c>
      <c r="B6676">
        <v>7.55800284059515</v>
      </c>
    </row>
    <row r="6677" spans="1:2" x14ac:dyDescent="0.25">
      <c r="A6677">
        <v>0.82147419265766397</v>
      </c>
      <c r="B6677">
        <v>-0.430752932382096</v>
      </c>
    </row>
    <row r="6678" spans="1:2" x14ac:dyDescent="0.25">
      <c r="A6678">
        <v>6.08092571980906</v>
      </c>
      <c r="B6678">
        <v>8.9170518000334802</v>
      </c>
    </row>
    <row r="6679" spans="1:2" x14ac:dyDescent="0.25">
      <c r="A6679">
        <v>3.3286258757570599</v>
      </c>
      <c r="B6679">
        <v>-0.351173979086146</v>
      </c>
    </row>
    <row r="6680" spans="1:2" x14ac:dyDescent="0.25">
      <c r="A6680">
        <v>1.58246445180111</v>
      </c>
      <c r="B6680">
        <v>-0.118957531642156</v>
      </c>
    </row>
    <row r="6681" spans="1:2" x14ac:dyDescent="0.25">
      <c r="A6681">
        <v>6.8722471424632099</v>
      </c>
      <c r="B6681">
        <v>4.2244799885031297</v>
      </c>
    </row>
    <row r="6682" spans="1:2" x14ac:dyDescent="0.25">
      <c r="A6682">
        <v>6.9226572589183304</v>
      </c>
      <c r="B6682">
        <v>8.1847925910207397</v>
      </c>
    </row>
    <row r="6683" spans="1:2" x14ac:dyDescent="0.25">
      <c r="A6683">
        <v>5.3863504347740303</v>
      </c>
      <c r="B6683">
        <v>8.1285282685980604</v>
      </c>
    </row>
    <row r="6684" spans="1:2" x14ac:dyDescent="0.25">
      <c r="A6684">
        <v>5.1612226900301597</v>
      </c>
      <c r="B6684">
        <v>8.5908669301768192</v>
      </c>
    </row>
    <row r="6685" spans="1:2" x14ac:dyDescent="0.25">
      <c r="A6685">
        <v>6.0430269083133004</v>
      </c>
      <c r="B6685">
        <v>4.2698776529217799</v>
      </c>
    </row>
    <row r="6686" spans="1:2" x14ac:dyDescent="0.25">
      <c r="A6686">
        <v>0.27032239658699098</v>
      </c>
      <c r="B6686">
        <v>1.6365446189247499</v>
      </c>
    </row>
    <row r="6687" spans="1:2" x14ac:dyDescent="0.25">
      <c r="A6687">
        <v>6.0765656043208196</v>
      </c>
      <c r="B6687">
        <v>4.0657804676432798</v>
      </c>
    </row>
    <row r="6688" spans="1:2" x14ac:dyDescent="0.25">
      <c r="A6688">
        <v>1.7013385307519699</v>
      </c>
      <c r="B6688">
        <v>2.08114262675493E-2</v>
      </c>
    </row>
    <row r="6689" spans="1:2" x14ac:dyDescent="0.25">
      <c r="A6689">
        <v>6.4150597206607198</v>
      </c>
      <c r="B6689">
        <v>3.88168652927786</v>
      </c>
    </row>
    <row r="6690" spans="1:2" x14ac:dyDescent="0.25">
      <c r="A6690">
        <v>2.8896788061334999</v>
      </c>
      <c r="B6690">
        <v>3.0976814246799198</v>
      </c>
    </row>
    <row r="6691" spans="1:2" x14ac:dyDescent="0.25">
      <c r="A6691">
        <v>2.69590551331759</v>
      </c>
      <c r="B6691">
        <v>-0.371870031723676</v>
      </c>
    </row>
    <row r="6692" spans="1:2" x14ac:dyDescent="0.25">
      <c r="A6692">
        <v>7.9011041140972802</v>
      </c>
      <c r="B6692">
        <v>7.9426376487892396</v>
      </c>
    </row>
    <row r="6693" spans="1:2" x14ac:dyDescent="0.25">
      <c r="A6693">
        <v>5.4409605418431699</v>
      </c>
      <c r="B6693">
        <v>4.0370161606614996</v>
      </c>
    </row>
    <row r="6694" spans="1:2" x14ac:dyDescent="0.25">
      <c r="A6694">
        <v>3.07497659112807</v>
      </c>
      <c r="B6694">
        <v>8.1570760228113492</v>
      </c>
    </row>
    <row r="6695" spans="1:2" x14ac:dyDescent="0.25">
      <c r="A6695">
        <v>5.4724679852529396</v>
      </c>
      <c r="B6695">
        <v>8.3960143121891608</v>
      </c>
    </row>
    <row r="6696" spans="1:2" x14ac:dyDescent="0.25">
      <c r="A6696">
        <v>2.5582003826804298</v>
      </c>
      <c r="B6696">
        <v>3.24895070345866</v>
      </c>
    </row>
    <row r="6697" spans="1:2" x14ac:dyDescent="0.25">
      <c r="A6697">
        <v>6.13183167331254</v>
      </c>
      <c r="B6697">
        <v>8.3886600525892394</v>
      </c>
    </row>
    <row r="6698" spans="1:2" x14ac:dyDescent="0.25">
      <c r="A6698">
        <v>6.2436262101678803</v>
      </c>
      <c r="B6698">
        <v>8.6124974492796298</v>
      </c>
    </row>
    <row r="6699" spans="1:2" x14ac:dyDescent="0.25">
      <c r="A6699">
        <v>5.6248744160034398</v>
      </c>
      <c r="B6699">
        <v>8.3301007644488099</v>
      </c>
    </row>
    <row r="6700" spans="1:2" x14ac:dyDescent="0.25">
      <c r="A6700">
        <v>1.99399542263254</v>
      </c>
      <c r="B6700">
        <v>-0.19552188689339001</v>
      </c>
    </row>
    <row r="6701" spans="1:2" x14ac:dyDescent="0.25">
      <c r="A6701">
        <v>6.3009626099261498</v>
      </c>
      <c r="B6701">
        <v>3.87737093212399</v>
      </c>
    </row>
    <row r="6702" spans="1:2" x14ac:dyDescent="0.25">
      <c r="A6702">
        <v>0.186371982793401</v>
      </c>
      <c r="B6702">
        <v>1.5694113490142001</v>
      </c>
    </row>
    <row r="6703" spans="1:2" x14ac:dyDescent="0.25">
      <c r="A6703">
        <v>0.74502658431121205</v>
      </c>
      <c r="B6703">
        <v>0.62942272577210501</v>
      </c>
    </row>
    <row r="6704" spans="1:2" x14ac:dyDescent="0.25">
      <c r="A6704">
        <v>1.31631241937331</v>
      </c>
      <c r="B6704">
        <v>0.42296597468967501</v>
      </c>
    </row>
    <row r="6705" spans="1:2" x14ac:dyDescent="0.25">
      <c r="A6705">
        <v>3.4181054125908599</v>
      </c>
      <c r="B6705">
        <v>-0.46685760109006502</v>
      </c>
    </row>
    <row r="6706" spans="1:2" x14ac:dyDescent="0.25">
      <c r="A6706">
        <v>6.5188501579058604</v>
      </c>
      <c r="B6706">
        <v>8.4987509203086695</v>
      </c>
    </row>
    <row r="6707" spans="1:2" x14ac:dyDescent="0.25">
      <c r="A6707">
        <v>2.0501618185039798</v>
      </c>
      <c r="B6707">
        <v>-4.8090909663498903E-2</v>
      </c>
    </row>
    <row r="6708" spans="1:2" x14ac:dyDescent="0.25">
      <c r="A6708">
        <v>5.92844182809245</v>
      </c>
      <c r="B6708">
        <v>4.1179768043486602</v>
      </c>
    </row>
    <row r="6709" spans="1:2" x14ac:dyDescent="0.25">
      <c r="A6709">
        <v>1.5807174785097</v>
      </c>
      <c r="B6709">
        <v>0.643273907349455</v>
      </c>
    </row>
    <row r="6710" spans="1:2" x14ac:dyDescent="0.25">
      <c r="A6710">
        <v>2.6990688109347301</v>
      </c>
      <c r="B6710">
        <v>-0.20819926034432101</v>
      </c>
    </row>
    <row r="6711" spans="1:2" x14ac:dyDescent="0.25">
      <c r="A6711">
        <v>6.5229475394784</v>
      </c>
      <c r="B6711">
        <v>3.8329199510302501</v>
      </c>
    </row>
    <row r="6712" spans="1:2" x14ac:dyDescent="0.25">
      <c r="A6712">
        <v>5.5617940708802198</v>
      </c>
      <c r="B6712">
        <v>8.4275543312335497</v>
      </c>
    </row>
    <row r="6713" spans="1:2" x14ac:dyDescent="0.25">
      <c r="A6713">
        <v>7.4122821419667799</v>
      </c>
      <c r="B6713">
        <v>8.0211468034109306</v>
      </c>
    </row>
    <row r="6714" spans="1:2" x14ac:dyDescent="0.25">
      <c r="A6714">
        <v>0.228271366158742</v>
      </c>
      <c r="B6714">
        <v>2.5808445382862</v>
      </c>
    </row>
    <row r="6715" spans="1:2" x14ac:dyDescent="0.25">
      <c r="A6715">
        <v>0.51023809170781398</v>
      </c>
      <c r="B6715">
        <v>0.48871862789555498</v>
      </c>
    </row>
    <row r="6716" spans="1:2" x14ac:dyDescent="0.25">
      <c r="A6716">
        <v>5.8945835196130796</v>
      </c>
      <c r="B6716">
        <v>9.1208161863262305</v>
      </c>
    </row>
    <row r="6717" spans="1:2" x14ac:dyDescent="0.25">
      <c r="A6717">
        <v>2.2083105130013801E-2</v>
      </c>
      <c r="B6717">
        <v>1.2604816055824899</v>
      </c>
    </row>
    <row r="6718" spans="1:2" x14ac:dyDescent="0.25">
      <c r="A6718">
        <v>6.8462895148823</v>
      </c>
      <c r="B6718">
        <v>3.7935000580626199</v>
      </c>
    </row>
    <row r="6719" spans="1:2" x14ac:dyDescent="0.25">
      <c r="A6719">
        <v>6.3507022535697297</v>
      </c>
      <c r="B6719">
        <v>8.5281144808782994</v>
      </c>
    </row>
    <row r="6720" spans="1:2" x14ac:dyDescent="0.25">
      <c r="A6720">
        <v>7.1071444428670301</v>
      </c>
      <c r="B6720">
        <v>3.4989175418399401</v>
      </c>
    </row>
    <row r="6721" spans="1:2" x14ac:dyDescent="0.25">
      <c r="A6721">
        <v>2.4996038993227399</v>
      </c>
      <c r="B6721">
        <v>-0.31838286614066202</v>
      </c>
    </row>
    <row r="6722" spans="1:2" x14ac:dyDescent="0.25">
      <c r="A6722">
        <v>6.6542867917475004</v>
      </c>
      <c r="B6722">
        <v>8.2563854515105906</v>
      </c>
    </row>
    <row r="6723" spans="1:2" x14ac:dyDescent="0.25">
      <c r="A6723">
        <v>8.0998425050013605</v>
      </c>
      <c r="B6723">
        <v>2.5193414063097901</v>
      </c>
    </row>
    <row r="6724" spans="1:2" x14ac:dyDescent="0.25">
      <c r="A6724">
        <v>7.45571546920901</v>
      </c>
      <c r="B6724">
        <v>8.7670823865192204</v>
      </c>
    </row>
    <row r="6725" spans="1:2" x14ac:dyDescent="0.25">
      <c r="A6725">
        <v>6.78956381733546</v>
      </c>
      <c r="B6725">
        <v>3.8477308032311299</v>
      </c>
    </row>
    <row r="6726" spans="1:2" x14ac:dyDescent="0.25">
      <c r="A6726">
        <v>7.4197710497228604</v>
      </c>
      <c r="B6726">
        <v>9.5114538799286503</v>
      </c>
    </row>
    <row r="6727" spans="1:2" x14ac:dyDescent="0.25">
      <c r="A6727">
        <v>4.5451343892307303</v>
      </c>
      <c r="B6727">
        <v>4.5381607668458699</v>
      </c>
    </row>
    <row r="6728" spans="1:2" x14ac:dyDescent="0.25">
      <c r="A6728">
        <v>1.42409880814323</v>
      </c>
      <c r="B6728">
        <v>0.18764110784372501</v>
      </c>
    </row>
    <row r="6729" spans="1:2" x14ac:dyDescent="0.25">
      <c r="A6729">
        <v>4.6531553301490902</v>
      </c>
      <c r="B6729">
        <v>3.9287711897883</v>
      </c>
    </row>
    <row r="6730" spans="1:2" x14ac:dyDescent="0.25">
      <c r="A6730">
        <v>2.1175737518675102</v>
      </c>
      <c r="B6730">
        <v>-0.30394247492785398</v>
      </c>
    </row>
    <row r="6731" spans="1:2" x14ac:dyDescent="0.25">
      <c r="A6731">
        <v>0.41374900006629101</v>
      </c>
      <c r="B6731">
        <v>2.40759933782644</v>
      </c>
    </row>
    <row r="6732" spans="1:2" x14ac:dyDescent="0.25">
      <c r="A6732">
        <v>5.5341316517293402</v>
      </c>
      <c r="B6732">
        <v>8.2582979129427798</v>
      </c>
    </row>
    <row r="6733" spans="1:2" x14ac:dyDescent="0.25">
      <c r="A6733">
        <v>5.9231354994766603</v>
      </c>
      <c r="B6733">
        <v>7.6450248161809604</v>
      </c>
    </row>
    <row r="6734" spans="1:2" x14ac:dyDescent="0.25">
      <c r="A6734">
        <v>4.6413738819176196</v>
      </c>
      <c r="B6734">
        <v>4.03535427455322</v>
      </c>
    </row>
    <row r="6735" spans="1:2" x14ac:dyDescent="0.25">
      <c r="A6735">
        <v>4.9794730324567498</v>
      </c>
      <c r="B6735">
        <v>4.1818354326648004</v>
      </c>
    </row>
    <row r="6736" spans="1:2" x14ac:dyDescent="0.25">
      <c r="A6736">
        <v>5.9268968608879504</v>
      </c>
      <c r="B6736">
        <v>8.5352245849234407</v>
      </c>
    </row>
    <row r="6737" spans="1:2" x14ac:dyDescent="0.25">
      <c r="A6737">
        <v>7.5006389017878101</v>
      </c>
      <c r="B6737">
        <v>3.3886286276886999</v>
      </c>
    </row>
    <row r="6738" spans="1:2" x14ac:dyDescent="0.25">
      <c r="A6738">
        <v>4.4093841277247696</v>
      </c>
      <c r="B6738">
        <v>8.2362469694450002</v>
      </c>
    </row>
    <row r="6739" spans="1:2" x14ac:dyDescent="0.25">
      <c r="A6739">
        <v>1.95005754879927</v>
      </c>
      <c r="B6739">
        <v>-2.7605296025135301E-2</v>
      </c>
    </row>
    <row r="6740" spans="1:2" x14ac:dyDescent="0.25">
      <c r="A6740">
        <v>5.8699676895496404</v>
      </c>
      <c r="B6740">
        <v>8.3860781476266002</v>
      </c>
    </row>
    <row r="6741" spans="1:2" x14ac:dyDescent="0.25">
      <c r="A6741">
        <v>5.4646236122968004</v>
      </c>
      <c r="B6741">
        <v>8.0730199158988896</v>
      </c>
    </row>
    <row r="6742" spans="1:2" x14ac:dyDescent="0.25">
      <c r="A6742">
        <v>4.9640580201834004</v>
      </c>
      <c r="B6742">
        <v>7.0799084369839802</v>
      </c>
    </row>
    <row r="6743" spans="1:2" x14ac:dyDescent="0.25">
      <c r="A6743">
        <v>0.166671943540558</v>
      </c>
      <c r="B6743">
        <v>1.4252420748622301</v>
      </c>
    </row>
    <row r="6744" spans="1:2" x14ac:dyDescent="0.25">
      <c r="A6744">
        <v>6.6479780061485503</v>
      </c>
      <c r="B6744">
        <v>8.0072381621224995</v>
      </c>
    </row>
    <row r="6745" spans="1:2" x14ac:dyDescent="0.25">
      <c r="A6745">
        <v>0.66709684699587402</v>
      </c>
      <c r="B6745">
        <v>0.46494164369841101</v>
      </c>
    </row>
    <row r="6746" spans="1:2" x14ac:dyDescent="0.25">
      <c r="A6746">
        <v>7.2346778707356796</v>
      </c>
      <c r="B6746">
        <v>2.96171304746386</v>
      </c>
    </row>
    <row r="6747" spans="1:2" x14ac:dyDescent="0.25">
      <c r="A6747">
        <v>6.3011109649065897</v>
      </c>
      <c r="B6747">
        <v>8.1941362293996907</v>
      </c>
    </row>
    <row r="6748" spans="1:2" x14ac:dyDescent="0.25">
      <c r="A6748">
        <v>6.1244437969121401</v>
      </c>
      <c r="B6748">
        <v>3.8694838021290998</v>
      </c>
    </row>
    <row r="6749" spans="1:2" x14ac:dyDescent="0.25">
      <c r="A6749">
        <v>6.3811490105747097</v>
      </c>
      <c r="B6749">
        <v>3.8909289245543701</v>
      </c>
    </row>
    <row r="6750" spans="1:2" x14ac:dyDescent="0.25">
      <c r="A6750">
        <v>6.8199971422921397</v>
      </c>
      <c r="B6750">
        <v>3.73899315808477</v>
      </c>
    </row>
    <row r="6751" spans="1:2" x14ac:dyDescent="0.25">
      <c r="A6751">
        <v>2.1900013338969901</v>
      </c>
      <c r="B6751">
        <v>-0.59122957126340903</v>
      </c>
    </row>
    <row r="6752" spans="1:2" x14ac:dyDescent="0.25">
      <c r="A6752">
        <v>1.85324528486319</v>
      </c>
      <c r="B6752">
        <v>-4.8363405314510499E-2</v>
      </c>
    </row>
    <row r="6753" spans="1:2" x14ac:dyDescent="0.25">
      <c r="A6753">
        <v>1.45659843953167</v>
      </c>
      <c r="B6753">
        <v>0.25728595571927898</v>
      </c>
    </row>
    <row r="6754" spans="1:2" x14ac:dyDescent="0.25">
      <c r="A6754">
        <v>6.8777111507742701</v>
      </c>
      <c r="B6754">
        <v>7.3754775500724898</v>
      </c>
    </row>
    <row r="6755" spans="1:2" x14ac:dyDescent="0.25">
      <c r="A6755">
        <v>0.64021946115356398</v>
      </c>
      <c r="B6755">
        <v>0.70000231010656599</v>
      </c>
    </row>
    <row r="6756" spans="1:2" x14ac:dyDescent="0.25">
      <c r="A6756">
        <v>7.0366764785981903</v>
      </c>
      <c r="B6756">
        <v>4.2627110507001804</v>
      </c>
    </row>
    <row r="6757" spans="1:2" x14ac:dyDescent="0.25">
      <c r="A6757">
        <v>5.31112073814292</v>
      </c>
      <c r="B6757">
        <v>4.1437514869415004</v>
      </c>
    </row>
    <row r="6758" spans="1:2" x14ac:dyDescent="0.25">
      <c r="A6758">
        <v>1.9598836339146699</v>
      </c>
      <c r="B6758">
        <v>-9.81772472546147E-2</v>
      </c>
    </row>
    <row r="6759" spans="1:2" x14ac:dyDescent="0.25">
      <c r="A6759">
        <v>5.9108404941570196</v>
      </c>
      <c r="B6759">
        <v>4.2008540255632898</v>
      </c>
    </row>
    <row r="6760" spans="1:2" x14ac:dyDescent="0.25">
      <c r="A6760">
        <v>6.9528143209174997</v>
      </c>
      <c r="B6760">
        <v>3.4767313094449199</v>
      </c>
    </row>
    <row r="6761" spans="1:2" x14ac:dyDescent="0.25">
      <c r="A6761">
        <v>0.44795098932275901</v>
      </c>
      <c r="B6761">
        <v>1.0626947223822201</v>
      </c>
    </row>
    <row r="6762" spans="1:2" x14ac:dyDescent="0.25">
      <c r="A6762">
        <v>5.7867482595457602</v>
      </c>
      <c r="B6762">
        <v>3.9260178329848001</v>
      </c>
    </row>
    <row r="6763" spans="1:2" x14ac:dyDescent="0.25">
      <c r="A6763">
        <v>2.4033521292943498</v>
      </c>
      <c r="B6763">
        <v>-0.47227009912041001</v>
      </c>
    </row>
    <row r="6764" spans="1:2" x14ac:dyDescent="0.25">
      <c r="A6764">
        <v>7.4677786677155797</v>
      </c>
      <c r="B6764">
        <v>3.4597385753914498</v>
      </c>
    </row>
    <row r="6765" spans="1:2" x14ac:dyDescent="0.25">
      <c r="A6765">
        <v>5.8934394083151904</v>
      </c>
      <c r="B6765">
        <v>3.97680685690599</v>
      </c>
    </row>
    <row r="6766" spans="1:2" x14ac:dyDescent="0.25">
      <c r="A6766">
        <v>2.6625336256507199</v>
      </c>
      <c r="B6766">
        <v>0.19397363101554499</v>
      </c>
    </row>
    <row r="6767" spans="1:2" x14ac:dyDescent="0.25">
      <c r="A6767">
        <v>6.4289760615039002</v>
      </c>
      <c r="B6767">
        <v>8.2356608609142103</v>
      </c>
    </row>
    <row r="6768" spans="1:2" x14ac:dyDescent="0.25">
      <c r="A6768">
        <v>1.9063625534942299</v>
      </c>
      <c r="B6768">
        <v>-0.47751220147678602</v>
      </c>
    </row>
    <row r="6769" spans="1:2" x14ac:dyDescent="0.25">
      <c r="A6769">
        <v>0.67768367108785899</v>
      </c>
      <c r="B6769">
        <v>1.37030954523916</v>
      </c>
    </row>
    <row r="6770" spans="1:2" x14ac:dyDescent="0.25">
      <c r="A6770">
        <v>6.3823027253887696</v>
      </c>
      <c r="B6770">
        <v>8.3609030137087608</v>
      </c>
    </row>
    <row r="6771" spans="1:2" x14ac:dyDescent="0.25">
      <c r="A6771">
        <v>1.66619252024542</v>
      </c>
      <c r="B6771">
        <v>3.7777699061199703E-2</v>
      </c>
    </row>
    <row r="6772" spans="1:2" x14ac:dyDescent="0.25">
      <c r="A6772">
        <v>1.07690762644188</v>
      </c>
      <c r="B6772">
        <v>0.34371439004735799</v>
      </c>
    </row>
    <row r="6773" spans="1:2" x14ac:dyDescent="0.25">
      <c r="A6773">
        <v>6.6001536987210603</v>
      </c>
      <c r="B6773">
        <v>3.8934069405081702</v>
      </c>
    </row>
    <row r="6774" spans="1:2" x14ac:dyDescent="0.25">
      <c r="A6774">
        <v>5.2334627980944797</v>
      </c>
      <c r="B6774">
        <v>8.3423392507447698</v>
      </c>
    </row>
    <row r="6775" spans="1:2" x14ac:dyDescent="0.25">
      <c r="A6775">
        <v>7.0332263528751104</v>
      </c>
      <c r="B6775">
        <v>7.9805750374225202</v>
      </c>
    </row>
    <row r="6776" spans="1:2" x14ac:dyDescent="0.25">
      <c r="A6776">
        <v>0.84417617789505195</v>
      </c>
      <c r="B6776">
        <v>0.79699007156328605</v>
      </c>
    </row>
    <row r="6777" spans="1:2" x14ac:dyDescent="0.25">
      <c r="A6777">
        <v>7.2193809416199999</v>
      </c>
      <c r="B6777">
        <v>3.5786624084365299</v>
      </c>
    </row>
    <row r="6778" spans="1:2" x14ac:dyDescent="0.25">
      <c r="A6778">
        <v>3.9523034092718299</v>
      </c>
      <c r="B6778">
        <v>-0.10405194868310901</v>
      </c>
    </row>
    <row r="6779" spans="1:2" x14ac:dyDescent="0.25">
      <c r="A6779">
        <v>6.1637405378290504</v>
      </c>
      <c r="B6779">
        <v>8.63428830684175</v>
      </c>
    </row>
    <row r="6780" spans="1:2" x14ac:dyDescent="0.25">
      <c r="A6780">
        <v>0.83115732481455196</v>
      </c>
      <c r="B6780">
        <v>0.67136804821689899</v>
      </c>
    </row>
    <row r="6781" spans="1:2" x14ac:dyDescent="0.25">
      <c r="A6781">
        <v>6.4820533082653604</v>
      </c>
      <c r="B6781">
        <v>7.0815860842589302</v>
      </c>
    </row>
    <row r="6782" spans="1:2" x14ac:dyDescent="0.25">
      <c r="A6782">
        <v>1.4692884030366899</v>
      </c>
      <c r="B6782">
        <v>0.10925957958887</v>
      </c>
    </row>
    <row r="6783" spans="1:2" x14ac:dyDescent="0.25">
      <c r="A6783">
        <v>8.4223313069962806</v>
      </c>
      <c r="B6783">
        <v>2.1074258383284601</v>
      </c>
    </row>
    <row r="6784" spans="1:2" x14ac:dyDescent="0.25">
      <c r="A6784">
        <v>5.0818581924805697</v>
      </c>
      <c r="B6784">
        <v>3.9754377933998799</v>
      </c>
    </row>
    <row r="6785" spans="1:2" x14ac:dyDescent="0.25">
      <c r="A6785">
        <v>8.4381766731238201</v>
      </c>
      <c r="B6785">
        <v>7.6495794470924601</v>
      </c>
    </row>
    <row r="6786" spans="1:2" x14ac:dyDescent="0.25">
      <c r="A6786">
        <v>4.3329886841915899</v>
      </c>
      <c r="B6786">
        <v>7.9877383021058801</v>
      </c>
    </row>
    <row r="6787" spans="1:2" x14ac:dyDescent="0.25">
      <c r="A6787">
        <v>0.30705015134505798</v>
      </c>
      <c r="B6787">
        <v>0.88697057122602796</v>
      </c>
    </row>
    <row r="6788" spans="1:2" x14ac:dyDescent="0.25">
      <c r="A6788">
        <v>3.4847381881267898</v>
      </c>
      <c r="B6788">
        <v>4.0963230317857704</v>
      </c>
    </row>
    <row r="6789" spans="1:2" x14ac:dyDescent="0.25">
      <c r="A6789">
        <v>6.0192346440526299</v>
      </c>
      <c r="B6789">
        <v>4.1479357419196399</v>
      </c>
    </row>
    <row r="6790" spans="1:2" x14ac:dyDescent="0.25">
      <c r="A6790">
        <v>7.8459443589442897</v>
      </c>
      <c r="B6790">
        <v>7.2609807507487396</v>
      </c>
    </row>
    <row r="6791" spans="1:2" x14ac:dyDescent="0.25">
      <c r="A6791">
        <v>2.2254875102362699</v>
      </c>
      <c r="B6791">
        <v>0.43650274835379799</v>
      </c>
    </row>
    <row r="6792" spans="1:2" x14ac:dyDescent="0.25">
      <c r="A6792">
        <v>1.58342167940607</v>
      </c>
      <c r="B6792">
        <v>1.21947168721181E-3</v>
      </c>
    </row>
    <row r="6793" spans="1:2" x14ac:dyDescent="0.25">
      <c r="A6793">
        <v>6.3787096201181797</v>
      </c>
      <c r="B6793">
        <v>8.5890319342089096</v>
      </c>
    </row>
    <row r="6794" spans="1:2" x14ac:dyDescent="0.25">
      <c r="A6794">
        <v>1.76512310495919</v>
      </c>
      <c r="B6794">
        <v>-0.30423305255231597</v>
      </c>
    </row>
    <row r="6795" spans="1:2" x14ac:dyDescent="0.25">
      <c r="A6795">
        <v>6.2862864667778702</v>
      </c>
      <c r="B6795">
        <v>4.0579900485618099</v>
      </c>
    </row>
    <row r="6796" spans="1:2" x14ac:dyDescent="0.25">
      <c r="A6796">
        <v>6.5823320344504399</v>
      </c>
      <c r="B6796">
        <v>3.8573406200723599</v>
      </c>
    </row>
    <row r="6797" spans="1:2" x14ac:dyDescent="0.25">
      <c r="A6797">
        <v>6.0622679259463297</v>
      </c>
      <c r="B6797">
        <v>3.2463349592306101</v>
      </c>
    </row>
    <row r="6798" spans="1:2" x14ac:dyDescent="0.25">
      <c r="A6798">
        <v>7.0179561758993803</v>
      </c>
      <c r="B6798">
        <v>8.6427934942399194</v>
      </c>
    </row>
    <row r="6799" spans="1:2" x14ac:dyDescent="0.25">
      <c r="A6799">
        <v>6.3354693686688099</v>
      </c>
      <c r="B6799">
        <v>3.8844464916511701</v>
      </c>
    </row>
    <row r="6800" spans="1:2" x14ac:dyDescent="0.25">
      <c r="A6800">
        <v>4.4602379774648</v>
      </c>
      <c r="B6800">
        <v>7.5619569686180004</v>
      </c>
    </row>
    <row r="6801" spans="1:2" x14ac:dyDescent="0.25">
      <c r="A6801">
        <v>4.5069421950151103</v>
      </c>
      <c r="B6801">
        <v>7.8320824438398198</v>
      </c>
    </row>
    <row r="6802" spans="1:2" x14ac:dyDescent="0.25">
      <c r="A6802">
        <v>6.5028511675662104</v>
      </c>
      <c r="B6802">
        <v>8.2317151985556993</v>
      </c>
    </row>
    <row r="6803" spans="1:2" x14ac:dyDescent="0.25">
      <c r="A6803">
        <v>3.5002110163959399</v>
      </c>
      <c r="B6803">
        <v>0.49698231613875399</v>
      </c>
    </row>
    <row r="6804" spans="1:2" x14ac:dyDescent="0.25">
      <c r="A6804">
        <v>6.1383963949038201</v>
      </c>
      <c r="B6804">
        <v>4.0775141496806899</v>
      </c>
    </row>
    <row r="6805" spans="1:2" x14ac:dyDescent="0.25">
      <c r="A6805">
        <v>2.2550867751473498</v>
      </c>
      <c r="B6805">
        <v>0.31701898429978798</v>
      </c>
    </row>
    <row r="6806" spans="1:2" x14ac:dyDescent="0.25">
      <c r="A6806">
        <v>1.39040501165159</v>
      </c>
      <c r="B6806">
        <v>3.4773601299784497E-2</v>
      </c>
    </row>
    <row r="6807" spans="1:2" x14ac:dyDescent="0.25">
      <c r="A6807">
        <v>7.4009614586952504</v>
      </c>
      <c r="B6807">
        <v>3.0249089229991899</v>
      </c>
    </row>
    <row r="6808" spans="1:2" x14ac:dyDescent="0.25">
      <c r="A6808">
        <v>4.9009584845941996</v>
      </c>
      <c r="B6808">
        <v>4.1148249431616399</v>
      </c>
    </row>
    <row r="6809" spans="1:2" x14ac:dyDescent="0.25">
      <c r="A6809">
        <v>4.0890467294432797</v>
      </c>
      <c r="B6809">
        <v>7.8986264477922203</v>
      </c>
    </row>
    <row r="6810" spans="1:2" x14ac:dyDescent="0.25">
      <c r="A6810">
        <v>0.70149958953948199</v>
      </c>
      <c r="B6810">
        <v>1.2923043270010499</v>
      </c>
    </row>
    <row r="6811" spans="1:2" x14ac:dyDescent="0.25">
      <c r="A6811">
        <v>3.7109010981542498</v>
      </c>
      <c r="B6811">
        <v>3.8840323888839099</v>
      </c>
    </row>
    <row r="6812" spans="1:2" x14ac:dyDescent="0.25">
      <c r="A6812">
        <v>7.6564976132749099</v>
      </c>
      <c r="B6812">
        <v>3.5182077356427301</v>
      </c>
    </row>
    <row r="6813" spans="1:2" x14ac:dyDescent="0.25">
      <c r="A6813">
        <v>2.2663851928693002</v>
      </c>
      <c r="B6813">
        <v>7.6526096550106004E-2</v>
      </c>
    </row>
    <row r="6814" spans="1:2" x14ac:dyDescent="0.25">
      <c r="A6814">
        <v>5.1969087767708499</v>
      </c>
      <c r="B6814">
        <v>4.44198476784078</v>
      </c>
    </row>
    <row r="6815" spans="1:2" x14ac:dyDescent="0.25">
      <c r="A6815">
        <v>3.4353050091222501</v>
      </c>
      <c r="B6815">
        <v>7.4738775673540596</v>
      </c>
    </row>
    <row r="6816" spans="1:2" x14ac:dyDescent="0.25">
      <c r="A6816">
        <v>2.1826974773534999</v>
      </c>
      <c r="B6816">
        <v>5.7267800971356699</v>
      </c>
    </row>
    <row r="6817" spans="1:2" x14ac:dyDescent="0.25">
      <c r="A6817">
        <v>6.6376928739127097</v>
      </c>
      <c r="B6817">
        <v>3.8110556560477602</v>
      </c>
    </row>
    <row r="6818" spans="1:2" x14ac:dyDescent="0.25">
      <c r="A6818">
        <v>5.8968656672319897</v>
      </c>
      <c r="B6818">
        <v>0.67929903909863198</v>
      </c>
    </row>
    <row r="6819" spans="1:2" x14ac:dyDescent="0.25">
      <c r="A6819">
        <v>1.95382070593242</v>
      </c>
      <c r="B6819">
        <v>-1.5680971105872701E-2</v>
      </c>
    </row>
    <row r="6820" spans="1:2" x14ac:dyDescent="0.25">
      <c r="A6820">
        <v>1.71655493344101</v>
      </c>
      <c r="B6820">
        <v>0.41179486833155199</v>
      </c>
    </row>
    <row r="6821" spans="1:2" x14ac:dyDescent="0.25">
      <c r="A6821">
        <v>6.2920404326319703</v>
      </c>
      <c r="B6821">
        <v>3.9408093482336501</v>
      </c>
    </row>
    <row r="6822" spans="1:2" x14ac:dyDescent="0.25">
      <c r="A6822">
        <v>0.64118040092646</v>
      </c>
      <c r="B6822">
        <v>0.93016291529327899</v>
      </c>
    </row>
    <row r="6823" spans="1:2" x14ac:dyDescent="0.25">
      <c r="A6823">
        <v>1.3993967684423101</v>
      </c>
      <c r="B6823">
        <v>0.75796445617193697</v>
      </c>
    </row>
    <row r="6824" spans="1:2" x14ac:dyDescent="0.25">
      <c r="A6824">
        <v>1.3341426433941299</v>
      </c>
      <c r="B6824">
        <v>-0.31680683352084299</v>
      </c>
    </row>
    <row r="6825" spans="1:2" x14ac:dyDescent="0.25">
      <c r="A6825">
        <v>4.3824002073989696</v>
      </c>
      <c r="B6825">
        <v>8.5947258431215801</v>
      </c>
    </row>
    <row r="6826" spans="1:2" x14ac:dyDescent="0.25">
      <c r="A6826">
        <v>6.6770530978235101</v>
      </c>
      <c r="B6826">
        <v>9.1034968165033501</v>
      </c>
    </row>
    <row r="6827" spans="1:2" x14ac:dyDescent="0.25">
      <c r="A6827">
        <v>2.9639993824205702</v>
      </c>
      <c r="B6827">
        <v>6.84547929509218E-2</v>
      </c>
    </row>
    <row r="6828" spans="1:2" x14ac:dyDescent="0.25">
      <c r="A6828">
        <v>4.55914159584934</v>
      </c>
      <c r="B6828">
        <v>8.4008003630641603</v>
      </c>
    </row>
    <row r="6829" spans="1:2" x14ac:dyDescent="0.25">
      <c r="A6829">
        <v>2.5373958578032001</v>
      </c>
      <c r="B6829">
        <v>-0.13518810893407801</v>
      </c>
    </row>
    <row r="6830" spans="1:2" x14ac:dyDescent="0.25">
      <c r="A6830">
        <v>0.70063780949338506</v>
      </c>
      <c r="B6830">
        <v>1.91673049461703</v>
      </c>
    </row>
    <row r="6831" spans="1:2" x14ac:dyDescent="0.25">
      <c r="A6831">
        <v>6.9417159161500699</v>
      </c>
      <c r="B6831">
        <v>8.2069200434727705</v>
      </c>
    </row>
    <row r="6832" spans="1:2" x14ac:dyDescent="0.25">
      <c r="A6832">
        <v>2.9244824709267401</v>
      </c>
      <c r="B6832">
        <v>0.25524237480388501</v>
      </c>
    </row>
    <row r="6833" spans="1:2" x14ac:dyDescent="0.25">
      <c r="A6833">
        <v>1.93734731397355</v>
      </c>
      <c r="B6833">
        <v>0.41053667856012099</v>
      </c>
    </row>
    <row r="6834" spans="1:2" x14ac:dyDescent="0.25">
      <c r="A6834">
        <v>1.9239704231507</v>
      </c>
      <c r="B6834">
        <v>0.31239727399367501</v>
      </c>
    </row>
    <row r="6835" spans="1:2" x14ac:dyDescent="0.25">
      <c r="A6835">
        <v>2.6728303530941901</v>
      </c>
      <c r="B6835">
        <v>-1.07196735938568</v>
      </c>
    </row>
    <row r="6836" spans="1:2" x14ac:dyDescent="0.25">
      <c r="A6836">
        <v>5.4218820464346296</v>
      </c>
      <c r="B6836">
        <v>8.8594430278704994</v>
      </c>
    </row>
    <row r="6837" spans="1:2" x14ac:dyDescent="0.25">
      <c r="A6837">
        <v>0.84199418092979295</v>
      </c>
      <c r="B6837">
        <v>1.4730229780380699</v>
      </c>
    </row>
    <row r="6838" spans="1:2" x14ac:dyDescent="0.25">
      <c r="A6838">
        <v>6.4144151878543898</v>
      </c>
      <c r="B6838">
        <v>8.1887115460616808</v>
      </c>
    </row>
    <row r="6839" spans="1:2" x14ac:dyDescent="0.25">
      <c r="A6839">
        <v>6.19604733502673</v>
      </c>
      <c r="B6839">
        <v>8.7162794860884691</v>
      </c>
    </row>
    <row r="6840" spans="1:2" x14ac:dyDescent="0.25">
      <c r="A6840">
        <v>1.5839768089172801</v>
      </c>
      <c r="B6840">
        <v>1.9735253068670699E-2</v>
      </c>
    </row>
    <row r="6841" spans="1:2" x14ac:dyDescent="0.25">
      <c r="A6841">
        <v>6.0004524372240002</v>
      </c>
      <c r="B6841">
        <v>4.0695879477180501</v>
      </c>
    </row>
    <row r="6842" spans="1:2" x14ac:dyDescent="0.25">
      <c r="A6842">
        <v>5.8003936024068796</v>
      </c>
      <c r="B6842">
        <v>9.0060032393017107</v>
      </c>
    </row>
    <row r="6843" spans="1:2" x14ac:dyDescent="0.25">
      <c r="A6843">
        <v>1.6072764934580599</v>
      </c>
      <c r="B6843">
        <v>-0.15007876300187001</v>
      </c>
    </row>
    <row r="6844" spans="1:2" x14ac:dyDescent="0.25">
      <c r="A6844">
        <v>6.7010945914919002</v>
      </c>
      <c r="B6844">
        <v>3.0228547410260802</v>
      </c>
    </row>
    <row r="6845" spans="1:2" x14ac:dyDescent="0.25">
      <c r="A6845">
        <v>4.0875524324166799</v>
      </c>
      <c r="B6845">
        <v>7.6641772123137804</v>
      </c>
    </row>
    <row r="6846" spans="1:2" x14ac:dyDescent="0.25">
      <c r="A6846">
        <v>6.4689421770568201</v>
      </c>
      <c r="B6846">
        <v>4.0302171865199101</v>
      </c>
    </row>
    <row r="6847" spans="1:2" x14ac:dyDescent="0.25">
      <c r="A6847">
        <v>4.1173428171163202</v>
      </c>
      <c r="B6847">
        <v>7.00400369916039</v>
      </c>
    </row>
    <row r="6848" spans="1:2" x14ac:dyDescent="0.25">
      <c r="A6848">
        <v>6.9476188937139698</v>
      </c>
      <c r="B6848">
        <v>8.2908763294101799</v>
      </c>
    </row>
    <row r="6849" spans="1:2" x14ac:dyDescent="0.25">
      <c r="A6849">
        <v>1.14656148864278</v>
      </c>
      <c r="B6849">
        <v>0.48335874908302401</v>
      </c>
    </row>
    <row r="6850" spans="1:2" x14ac:dyDescent="0.25">
      <c r="A6850">
        <v>6.8783424565145301</v>
      </c>
      <c r="B6850">
        <v>8.1301128563552094</v>
      </c>
    </row>
    <row r="6851" spans="1:2" x14ac:dyDescent="0.25">
      <c r="A6851">
        <v>6.1737934155405298</v>
      </c>
      <c r="B6851">
        <v>8.0730851910178707</v>
      </c>
    </row>
    <row r="6852" spans="1:2" x14ac:dyDescent="0.25">
      <c r="A6852">
        <v>4.40148186171528</v>
      </c>
      <c r="B6852">
        <v>7.9782456745678703</v>
      </c>
    </row>
    <row r="6853" spans="1:2" x14ac:dyDescent="0.25">
      <c r="A6853">
        <v>8.9481112306821302</v>
      </c>
      <c r="B6853">
        <v>8.12113298881685</v>
      </c>
    </row>
    <row r="6854" spans="1:2" x14ac:dyDescent="0.25">
      <c r="A6854">
        <v>3.9484687597924402</v>
      </c>
      <c r="B6854">
        <v>6.8039760231434103</v>
      </c>
    </row>
    <row r="6855" spans="1:2" x14ac:dyDescent="0.25">
      <c r="A6855">
        <v>1.60482581565217</v>
      </c>
      <c r="B6855">
        <v>8.5249070400304799E-2</v>
      </c>
    </row>
    <row r="6856" spans="1:2" x14ac:dyDescent="0.25">
      <c r="A6856">
        <v>5.4539492376959604</v>
      </c>
      <c r="B6856">
        <v>8.1096015268320194</v>
      </c>
    </row>
    <row r="6857" spans="1:2" x14ac:dyDescent="0.25">
      <c r="A6857">
        <v>1.66778233980115</v>
      </c>
      <c r="B6857">
        <v>6.9523191278537594E-2</v>
      </c>
    </row>
    <row r="6858" spans="1:2" x14ac:dyDescent="0.25">
      <c r="A6858">
        <v>0.60821923798737998</v>
      </c>
      <c r="B6858">
        <v>0.73711557275144701</v>
      </c>
    </row>
    <row r="6859" spans="1:2" x14ac:dyDescent="0.25">
      <c r="A6859">
        <v>3.3800615062624999</v>
      </c>
      <c r="B6859">
        <v>-0.83276570266817596</v>
      </c>
    </row>
    <row r="6860" spans="1:2" x14ac:dyDescent="0.25">
      <c r="A6860">
        <v>1.6779966668875701</v>
      </c>
      <c r="B6860">
        <v>3.3157526189752297E-2</v>
      </c>
    </row>
    <row r="6861" spans="1:2" x14ac:dyDescent="0.25">
      <c r="A6861">
        <v>5.7464877926862199</v>
      </c>
      <c r="B6861">
        <v>3.94983708823582</v>
      </c>
    </row>
    <row r="6862" spans="1:2" x14ac:dyDescent="0.25">
      <c r="A6862">
        <v>6.6749754036466697</v>
      </c>
      <c r="B6862">
        <v>7.6985902333411103</v>
      </c>
    </row>
    <row r="6863" spans="1:2" x14ac:dyDescent="0.25">
      <c r="A6863">
        <v>6.7089044473610198</v>
      </c>
      <c r="B6863">
        <v>7.4759702384482498</v>
      </c>
    </row>
    <row r="6864" spans="1:2" x14ac:dyDescent="0.25">
      <c r="A6864">
        <v>2.23877893141217</v>
      </c>
      <c r="B6864">
        <v>-0.33686745851675698</v>
      </c>
    </row>
    <row r="6865" spans="1:2" x14ac:dyDescent="0.25">
      <c r="A6865">
        <v>6.0433630417634703</v>
      </c>
      <c r="B6865">
        <v>4.0235413732077703</v>
      </c>
    </row>
    <row r="6866" spans="1:2" x14ac:dyDescent="0.25">
      <c r="A6866">
        <v>6.1643077113379201</v>
      </c>
      <c r="B6866">
        <v>8.7050546354215506</v>
      </c>
    </row>
    <row r="6867" spans="1:2" x14ac:dyDescent="0.25">
      <c r="A6867">
        <v>6.4679501260558601</v>
      </c>
      <c r="B6867">
        <v>3.8615167596096902</v>
      </c>
    </row>
    <row r="6868" spans="1:2" x14ac:dyDescent="0.25">
      <c r="A6868">
        <v>6.2992637208083204</v>
      </c>
      <c r="B6868">
        <v>8.8311090351284207</v>
      </c>
    </row>
    <row r="6869" spans="1:2" x14ac:dyDescent="0.25">
      <c r="A6869">
        <v>6.3132258832310697</v>
      </c>
      <c r="B6869">
        <v>4.1135582929291497</v>
      </c>
    </row>
    <row r="6870" spans="1:2" x14ac:dyDescent="0.25">
      <c r="A6870">
        <v>0.63021461316743999</v>
      </c>
      <c r="B6870">
        <v>0.73388547089130196</v>
      </c>
    </row>
    <row r="6871" spans="1:2" x14ac:dyDescent="0.25">
      <c r="A6871">
        <v>0.26299784021123401</v>
      </c>
      <c r="B6871">
        <v>1.6957999689538901</v>
      </c>
    </row>
    <row r="6872" spans="1:2" x14ac:dyDescent="0.25">
      <c r="A6872">
        <v>6.5072326073278699</v>
      </c>
      <c r="B6872">
        <v>8.1711363997031192</v>
      </c>
    </row>
    <row r="6873" spans="1:2" x14ac:dyDescent="0.25">
      <c r="A6873">
        <v>5.3453958593798996</v>
      </c>
      <c r="B6873">
        <v>8.644118758806</v>
      </c>
    </row>
    <row r="6874" spans="1:2" x14ac:dyDescent="0.25">
      <c r="A6874">
        <v>2.6874948660069902</v>
      </c>
      <c r="B6874">
        <v>8.7276183800783599E-2</v>
      </c>
    </row>
    <row r="6875" spans="1:2" x14ac:dyDescent="0.25">
      <c r="A6875">
        <v>6.0997489443861799</v>
      </c>
      <c r="B6875">
        <v>8.3656992715775491</v>
      </c>
    </row>
    <row r="6876" spans="1:2" x14ac:dyDescent="0.25">
      <c r="A6876">
        <v>8.0267558091405107</v>
      </c>
      <c r="B6876">
        <v>2.9335552764470698</v>
      </c>
    </row>
    <row r="6877" spans="1:2" x14ac:dyDescent="0.25">
      <c r="A6877">
        <v>5.0086195786577798</v>
      </c>
      <c r="B6877">
        <v>4.1973448610545798</v>
      </c>
    </row>
    <row r="6878" spans="1:2" x14ac:dyDescent="0.25">
      <c r="A6878">
        <v>7.1389375089385902</v>
      </c>
      <c r="B6878">
        <v>2.7846050902858899</v>
      </c>
    </row>
    <row r="6879" spans="1:2" x14ac:dyDescent="0.25">
      <c r="A6879">
        <v>0.98797628564055295</v>
      </c>
      <c r="B6879">
        <v>0.43606467447932301</v>
      </c>
    </row>
    <row r="6880" spans="1:2" x14ac:dyDescent="0.25">
      <c r="A6880">
        <v>7.9001010520983002</v>
      </c>
      <c r="B6880">
        <v>1.67447287299536</v>
      </c>
    </row>
    <row r="6881" spans="1:2" x14ac:dyDescent="0.25">
      <c r="A6881">
        <v>4.7194843322483697</v>
      </c>
      <c r="B6881">
        <v>3.2733215044936501</v>
      </c>
    </row>
    <row r="6882" spans="1:2" x14ac:dyDescent="0.25">
      <c r="A6882">
        <v>6.25305238129783</v>
      </c>
      <c r="B6882">
        <v>4.4953778114014602</v>
      </c>
    </row>
    <row r="6883" spans="1:2" x14ac:dyDescent="0.25">
      <c r="A6883">
        <v>4.5946069801998597</v>
      </c>
      <c r="B6883">
        <v>8.0601312525038509</v>
      </c>
    </row>
    <row r="6884" spans="1:2" x14ac:dyDescent="0.25">
      <c r="A6884">
        <v>6.6794313797046296</v>
      </c>
      <c r="B6884">
        <v>7.5270281944956299</v>
      </c>
    </row>
    <row r="6885" spans="1:2" x14ac:dyDescent="0.25">
      <c r="A6885">
        <v>7.1169693469358597</v>
      </c>
      <c r="B6885">
        <v>8.0218344046559196</v>
      </c>
    </row>
    <row r="6886" spans="1:2" x14ac:dyDescent="0.25">
      <c r="A6886">
        <v>6.9785482636869096</v>
      </c>
      <c r="B6886">
        <v>8.0874077437686207</v>
      </c>
    </row>
    <row r="6887" spans="1:2" x14ac:dyDescent="0.25">
      <c r="A6887">
        <v>5.3257829541771304</v>
      </c>
      <c r="B6887">
        <v>7.8588394645602397</v>
      </c>
    </row>
    <row r="6888" spans="1:2" x14ac:dyDescent="0.25">
      <c r="A6888">
        <v>6.3120572812947504</v>
      </c>
      <c r="B6888">
        <v>3.8182111048001501</v>
      </c>
    </row>
    <row r="6889" spans="1:2" x14ac:dyDescent="0.25">
      <c r="A6889">
        <v>0.58194522035414797</v>
      </c>
      <c r="B6889">
        <v>2.3137929203334502</v>
      </c>
    </row>
    <row r="6890" spans="1:2" x14ac:dyDescent="0.25">
      <c r="A6890">
        <v>6.7488941088722996</v>
      </c>
      <c r="B6890">
        <v>3.9467616300002102</v>
      </c>
    </row>
    <row r="6891" spans="1:2" x14ac:dyDescent="0.25">
      <c r="A6891">
        <v>-0.14152597270078501</v>
      </c>
      <c r="B6891">
        <v>1.25419147651216</v>
      </c>
    </row>
    <row r="6892" spans="1:2" x14ac:dyDescent="0.25">
      <c r="A6892">
        <v>7.1331354197425298</v>
      </c>
      <c r="B6892">
        <v>4.1239955120050498</v>
      </c>
    </row>
    <row r="6893" spans="1:2" x14ac:dyDescent="0.25">
      <c r="A6893">
        <v>1.7118157609299001</v>
      </c>
      <c r="B6893">
        <v>0.162488298738868</v>
      </c>
    </row>
    <row r="6894" spans="1:2" x14ac:dyDescent="0.25">
      <c r="A6894">
        <v>6.1944190253383997</v>
      </c>
      <c r="B6894">
        <v>7.9737975554631904</v>
      </c>
    </row>
    <row r="6895" spans="1:2" x14ac:dyDescent="0.25">
      <c r="A6895">
        <v>6.7092672136494604</v>
      </c>
      <c r="B6895">
        <v>3.8059149575817401</v>
      </c>
    </row>
    <row r="6896" spans="1:2" x14ac:dyDescent="0.25">
      <c r="A6896">
        <v>2.6561545365686601</v>
      </c>
      <c r="B6896">
        <v>0.24699008047444601</v>
      </c>
    </row>
    <row r="6897" spans="1:2" x14ac:dyDescent="0.25">
      <c r="A6897">
        <v>5.3088545239198099</v>
      </c>
      <c r="B6897">
        <v>7.8485417678660703</v>
      </c>
    </row>
    <row r="6898" spans="1:2" x14ac:dyDescent="0.25">
      <c r="A6898">
        <v>2.0685104142973301</v>
      </c>
      <c r="B6898">
        <v>0.129035196901574</v>
      </c>
    </row>
    <row r="6899" spans="1:2" x14ac:dyDescent="0.25">
      <c r="A6899">
        <v>7.0538697808217199</v>
      </c>
      <c r="B6899">
        <v>3.1536635134874702</v>
      </c>
    </row>
    <row r="6900" spans="1:2" x14ac:dyDescent="0.25">
      <c r="A6900">
        <v>1.79679173608737</v>
      </c>
      <c r="B6900">
        <v>8.0090574378655008E-3</v>
      </c>
    </row>
    <row r="6901" spans="1:2" x14ac:dyDescent="0.25">
      <c r="A6901">
        <v>7.0482253694526804</v>
      </c>
      <c r="B6901">
        <v>3.5316580512457301</v>
      </c>
    </row>
    <row r="6902" spans="1:2" x14ac:dyDescent="0.25">
      <c r="A6902">
        <v>7.1551864617538596</v>
      </c>
      <c r="B6902">
        <v>2.5125284889575701</v>
      </c>
    </row>
    <row r="6903" spans="1:2" x14ac:dyDescent="0.25">
      <c r="A6903">
        <v>6.35816631120972</v>
      </c>
      <c r="B6903">
        <v>4.0458099954584998</v>
      </c>
    </row>
    <row r="6904" spans="1:2" x14ac:dyDescent="0.25">
      <c r="A6904">
        <v>1.8895904308893501</v>
      </c>
      <c r="B6904">
        <v>7.8182178777349703E-2</v>
      </c>
    </row>
    <row r="6905" spans="1:2" x14ac:dyDescent="0.25">
      <c r="A6905">
        <v>3.8031387332206599</v>
      </c>
      <c r="B6905">
        <v>8.4636109451776793</v>
      </c>
    </row>
    <row r="6906" spans="1:2" x14ac:dyDescent="0.25">
      <c r="A6906">
        <v>5.7680929180332399</v>
      </c>
      <c r="B6906">
        <v>4.0639172935696202</v>
      </c>
    </row>
    <row r="6907" spans="1:2" x14ac:dyDescent="0.25">
      <c r="A6907">
        <v>4.2684776996083604</v>
      </c>
      <c r="B6907">
        <v>7.8200100973780398</v>
      </c>
    </row>
    <row r="6908" spans="1:2" x14ac:dyDescent="0.25">
      <c r="A6908">
        <v>5.4023032504393704</v>
      </c>
      <c r="B6908">
        <v>4.23155860893353</v>
      </c>
    </row>
    <row r="6909" spans="1:2" x14ac:dyDescent="0.25">
      <c r="A6909">
        <v>6.67012428194906</v>
      </c>
      <c r="B6909">
        <v>8.0865663048349994</v>
      </c>
    </row>
    <row r="6910" spans="1:2" x14ac:dyDescent="0.25">
      <c r="A6910">
        <v>7.8024576879514598</v>
      </c>
      <c r="B6910">
        <v>2.6264388865585002</v>
      </c>
    </row>
    <row r="6911" spans="1:2" x14ac:dyDescent="0.25">
      <c r="A6911">
        <v>1.33345117802806</v>
      </c>
      <c r="B6911">
        <v>9.80253576945435E-2</v>
      </c>
    </row>
    <row r="6912" spans="1:2" x14ac:dyDescent="0.25">
      <c r="A6912">
        <v>4.0500882975543897</v>
      </c>
      <c r="B6912">
        <v>4.0801287763431704</v>
      </c>
    </row>
    <row r="6913" spans="1:2" x14ac:dyDescent="0.25">
      <c r="A6913">
        <v>6.0870040026549797</v>
      </c>
      <c r="B6913">
        <v>8.3943459787381407</v>
      </c>
    </row>
    <row r="6914" spans="1:2" x14ac:dyDescent="0.25">
      <c r="A6914">
        <v>6.4120880435630303</v>
      </c>
      <c r="B6914">
        <v>3.89010649031172</v>
      </c>
    </row>
    <row r="6915" spans="1:2" x14ac:dyDescent="0.25">
      <c r="A6915">
        <v>6.8395943657348504</v>
      </c>
      <c r="B6915">
        <v>3.7199864424649598</v>
      </c>
    </row>
    <row r="6916" spans="1:2" x14ac:dyDescent="0.25">
      <c r="A6916">
        <v>5.8339565493991596</v>
      </c>
      <c r="B6916">
        <v>8.3897482067347209</v>
      </c>
    </row>
    <row r="6917" spans="1:2" x14ac:dyDescent="0.25">
      <c r="A6917">
        <v>6.0115165302194598</v>
      </c>
      <c r="B6917">
        <v>8.3285178274002707</v>
      </c>
    </row>
    <row r="6918" spans="1:2" x14ac:dyDescent="0.25">
      <c r="A6918">
        <v>4.6742911744847504</v>
      </c>
      <c r="B6918">
        <v>-0.80704244698757499</v>
      </c>
    </row>
    <row r="6919" spans="1:2" x14ac:dyDescent="0.25">
      <c r="A6919">
        <v>2.23499360391276</v>
      </c>
      <c r="B6919">
        <v>0.42897820021988797</v>
      </c>
    </row>
    <row r="6920" spans="1:2" x14ac:dyDescent="0.25">
      <c r="A6920">
        <v>4.3351968413570301</v>
      </c>
      <c r="B6920">
        <v>7.8213784686449701</v>
      </c>
    </row>
    <row r="6921" spans="1:2" x14ac:dyDescent="0.25">
      <c r="A6921">
        <v>6.2693545149644301</v>
      </c>
      <c r="B6921">
        <v>4.0020429637238504</v>
      </c>
    </row>
    <row r="6922" spans="1:2" x14ac:dyDescent="0.25">
      <c r="A6922">
        <v>8.1596348337386608</v>
      </c>
      <c r="B6922">
        <v>7.8840089162097797</v>
      </c>
    </row>
    <row r="6923" spans="1:2" x14ac:dyDescent="0.25">
      <c r="A6923">
        <v>4.8396012738938898</v>
      </c>
      <c r="B6923">
        <v>8.5923524839065699</v>
      </c>
    </row>
    <row r="6924" spans="1:2" x14ac:dyDescent="0.25">
      <c r="A6924">
        <v>5.4717006885686201</v>
      </c>
      <c r="B6924">
        <v>8.2855812945838299</v>
      </c>
    </row>
    <row r="6925" spans="1:2" x14ac:dyDescent="0.25">
      <c r="A6925">
        <v>2.2860295482697901</v>
      </c>
      <c r="B6925">
        <v>-0.110580227993158</v>
      </c>
    </row>
    <row r="6926" spans="1:2" x14ac:dyDescent="0.25">
      <c r="A6926">
        <v>6.8411450474014499</v>
      </c>
      <c r="B6926">
        <v>4.2855108344424</v>
      </c>
    </row>
    <row r="6927" spans="1:2" x14ac:dyDescent="0.25">
      <c r="A6927">
        <v>2.5334970140441002</v>
      </c>
      <c r="B6927">
        <v>-0.27209060529012002</v>
      </c>
    </row>
    <row r="6928" spans="1:2" x14ac:dyDescent="0.25">
      <c r="A6928">
        <v>6.3003751293123997</v>
      </c>
      <c r="B6928">
        <v>8.4070273257602999</v>
      </c>
    </row>
    <row r="6929" spans="1:2" x14ac:dyDescent="0.25">
      <c r="A6929">
        <v>1.64701749023267</v>
      </c>
      <c r="B6929">
        <v>0.812807538954883</v>
      </c>
    </row>
    <row r="6930" spans="1:2" x14ac:dyDescent="0.25">
      <c r="A6930">
        <v>1.6222981272964401</v>
      </c>
      <c r="B6930">
        <v>8.0307696049729302E-2</v>
      </c>
    </row>
    <row r="6931" spans="1:2" x14ac:dyDescent="0.25">
      <c r="A6931">
        <v>4.6076669000183301</v>
      </c>
      <c r="B6931">
        <v>8.5377752920705401</v>
      </c>
    </row>
    <row r="6932" spans="1:2" x14ac:dyDescent="0.25">
      <c r="A6932">
        <v>6.5349308448545802</v>
      </c>
      <c r="B6932">
        <v>4.26833184451612</v>
      </c>
    </row>
    <row r="6933" spans="1:2" x14ac:dyDescent="0.25">
      <c r="A6933">
        <v>2.0118601464583601</v>
      </c>
      <c r="B6933">
        <v>-0.62856785398316894</v>
      </c>
    </row>
    <row r="6934" spans="1:2" x14ac:dyDescent="0.25">
      <c r="A6934">
        <v>6.0564794854030604</v>
      </c>
      <c r="B6934">
        <v>8.3621114597844901</v>
      </c>
    </row>
    <row r="6935" spans="1:2" x14ac:dyDescent="0.25">
      <c r="A6935">
        <v>0.41497899338687599</v>
      </c>
      <c r="B6935">
        <v>1.4645756157035399</v>
      </c>
    </row>
    <row r="6936" spans="1:2" x14ac:dyDescent="0.25">
      <c r="A6936">
        <v>5.0271797383483996</v>
      </c>
      <c r="B6936">
        <v>8.4185536947599093</v>
      </c>
    </row>
    <row r="6937" spans="1:2" x14ac:dyDescent="0.25">
      <c r="A6937">
        <v>8.4368394327637901</v>
      </c>
      <c r="B6937">
        <v>2.2738865341884802</v>
      </c>
    </row>
    <row r="6938" spans="1:2" x14ac:dyDescent="0.25">
      <c r="A6938">
        <v>4.6650604839759202</v>
      </c>
      <c r="B6938">
        <v>3.58889911856595</v>
      </c>
    </row>
    <row r="6939" spans="1:2" x14ac:dyDescent="0.25">
      <c r="A6939">
        <v>6.3372430885989104</v>
      </c>
      <c r="B6939">
        <v>3.90782663020466</v>
      </c>
    </row>
    <row r="6940" spans="1:2" x14ac:dyDescent="0.25">
      <c r="A6940">
        <v>6.3778284636887399</v>
      </c>
      <c r="B6940">
        <v>3.8844031025627501</v>
      </c>
    </row>
    <row r="6941" spans="1:2" x14ac:dyDescent="0.25">
      <c r="A6941">
        <v>8.2382432954758595</v>
      </c>
      <c r="B6941">
        <v>2.5252196686941701</v>
      </c>
    </row>
    <row r="6942" spans="1:2" x14ac:dyDescent="0.25">
      <c r="A6942">
        <v>7.1490763030215998</v>
      </c>
      <c r="B6942">
        <v>4.1510655011536599</v>
      </c>
    </row>
    <row r="6943" spans="1:2" x14ac:dyDescent="0.25">
      <c r="A6943">
        <v>6.5429779543229403</v>
      </c>
      <c r="B6943">
        <v>4.4973162410943504</v>
      </c>
    </row>
    <row r="6944" spans="1:2" x14ac:dyDescent="0.25">
      <c r="A6944">
        <v>7.3866437172513102</v>
      </c>
      <c r="B6944">
        <v>3.4569024544804501</v>
      </c>
    </row>
    <row r="6945" spans="1:2" x14ac:dyDescent="0.25">
      <c r="A6945">
        <v>3.2996534881556601</v>
      </c>
      <c r="B6945">
        <v>-0.60227167604515597</v>
      </c>
    </row>
    <row r="6946" spans="1:2" x14ac:dyDescent="0.25">
      <c r="A6946">
        <v>7.0885526171261404</v>
      </c>
      <c r="B6946">
        <v>3.1751123833774599</v>
      </c>
    </row>
    <row r="6947" spans="1:2" x14ac:dyDescent="0.25">
      <c r="A6947">
        <v>3.8571131139483601</v>
      </c>
      <c r="B6947">
        <v>8.5648107603407002</v>
      </c>
    </row>
    <row r="6948" spans="1:2" x14ac:dyDescent="0.25">
      <c r="A6948">
        <v>-0.29153687237451698</v>
      </c>
      <c r="B6948">
        <v>2.2761794308502301</v>
      </c>
    </row>
    <row r="6949" spans="1:2" x14ac:dyDescent="0.25">
      <c r="A6949">
        <v>5.0917030991350201</v>
      </c>
      <c r="B6949">
        <v>8.2628348368879401</v>
      </c>
    </row>
    <row r="6950" spans="1:2" x14ac:dyDescent="0.25">
      <c r="A6950">
        <v>1.5588135475279501</v>
      </c>
      <c r="B6950">
        <v>-0.23210506851179899</v>
      </c>
    </row>
    <row r="6951" spans="1:2" x14ac:dyDescent="0.25">
      <c r="A6951">
        <v>5.0426204262774696</v>
      </c>
      <c r="B6951">
        <v>8.2986187457578708</v>
      </c>
    </row>
    <row r="6952" spans="1:2" x14ac:dyDescent="0.25">
      <c r="A6952">
        <v>6.7576918149873304</v>
      </c>
      <c r="B6952">
        <v>8.4133439032457993</v>
      </c>
    </row>
    <row r="6953" spans="1:2" x14ac:dyDescent="0.25">
      <c r="A6953">
        <v>1.7725747476256299</v>
      </c>
      <c r="B6953">
        <v>1.3433061629147499E-2</v>
      </c>
    </row>
    <row r="6954" spans="1:2" x14ac:dyDescent="0.25">
      <c r="A6954">
        <v>6.6833027331028303</v>
      </c>
      <c r="B6954">
        <v>4.0345107424458204</v>
      </c>
    </row>
    <row r="6955" spans="1:2" x14ac:dyDescent="0.25">
      <c r="A6955">
        <v>4.0947130799548601</v>
      </c>
      <c r="B6955">
        <v>8.2820481031700304</v>
      </c>
    </row>
    <row r="6956" spans="1:2" x14ac:dyDescent="0.25">
      <c r="A6956">
        <v>5.7483650937347903</v>
      </c>
      <c r="B6956">
        <v>8.2839006255675507</v>
      </c>
    </row>
    <row r="6957" spans="1:2" x14ac:dyDescent="0.25">
      <c r="A6957">
        <v>4.9741079375234998</v>
      </c>
      <c r="B6957">
        <v>4.1634677893552299</v>
      </c>
    </row>
    <row r="6958" spans="1:2" x14ac:dyDescent="0.25">
      <c r="A6958">
        <v>7.7407080818479796</v>
      </c>
      <c r="B6958">
        <v>2.1081792484875099</v>
      </c>
    </row>
    <row r="6959" spans="1:2" x14ac:dyDescent="0.25">
      <c r="A6959">
        <v>6.9874150221832698</v>
      </c>
      <c r="B6959">
        <v>9.3392993179977495</v>
      </c>
    </row>
    <row r="6960" spans="1:2" x14ac:dyDescent="0.25">
      <c r="A6960">
        <v>0.90098252613469099</v>
      </c>
      <c r="B6960">
        <v>1.3757827941477001</v>
      </c>
    </row>
    <row r="6961" spans="1:2" x14ac:dyDescent="0.25">
      <c r="A6961">
        <v>1.6858340895505901</v>
      </c>
      <c r="B6961">
        <v>2.61132103156369E-2</v>
      </c>
    </row>
    <row r="6962" spans="1:2" x14ac:dyDescent="0.25">
      <c r="A6962">
        <v>4.2383998831190199</v>
      </c>
      <c r="B6962">
        <v>8.7070426555975597</v>
      </c>
    </row>
    <row r="6963" spans="1:2" x14ac:dyDescent="0.25">
      <c r="A6963">
        <v>6.9536766428773698</v>
      </c>
      <c r="B6963">
        <v>3.8813967559765001</v>
      </c>
    </row>
    <row r="6964" spans="1:2" x14ac:dyDescent="0.25">
      <c r="A6964">
        <v>0.98768415385910202</v>
      </c>
      <c r="B6964">
        <v>-8.3382403182961501E-2</v>
      </c>
    </row>
    <row r="6965" spans="1:2" x14ac:dyDescent="0.25">
      <c r="A6965">
        <v>5.5136636550255798</v>
      </c>
      <c r="B6965">
        <v>8.3409796682571198</v>
      </c>
    </row>
    <row r="6966" spans="1:2" x14ac:dyDescent="0.25">
      <c r="A6966">
        <v>2.1702854955852602</v>
      </c>
      <c r="B6966">
        <v>-0.58072338662193701</v>
      </c>
    </row>
    <row r="6967" spans="1:2" x14ac:dyDescent="0.25">
      <c r="A6967">
        <v>1.06230133311329</v>
      </c>
      <c r="B6967">
        <v>-0.85287383298569197</v>
      </c>
    </row>
    <row r="6968" spans="1:2" x14ac:dyDescent="0.25">
      <c r="A6968">
        <v>4.7189125495630604</v>
      </c>
      <c r="B6968">
        <v>7.8632323581589798</v>
      </c>
    </row>
    <row r="6969" spans="1:2" x14ac:dyDescent="0.25">
      <c r="A6969">
        <v>6.0743919935168904</v>
      </c>
      <c r="B6969">
        <v>3.7380468290604698</v>
      </c>
    </row>
    <row r="6970" spans="1:2" x14ac:dyDescent="0.25">
      <c r="A6970">
        <v>2.4512550696265598</v>
      </c>
      <c r="B6970">
        <v>-2.7079759190256E-2</v>
      </c>
    </row>
    <row r="6971" spans="1:2" x14ac:dyDescent="0.25">
      <c r="A6971">
        <v>-0.11438825488083</v>
      </c>
      <c r="B6971">
        <v>1.9253278858837199</v>
      </c>
    </row>
    <row r="6972" spans="1:2" x14ac:dyDescent="0.25">
      <c r="A6972">
        <v>6.1607388376771501</v>
      </c>
      <c r="B6972">
        <v>8.3552272442658406</v>
      </c>
    </row>
    <row r="6973" spans="1:2" x14ac:dyDescent="0.25">
      <c r="A6973">
        <v>1.2573397370569499</v>
      </c>
      <c r="B6973">
        <v>-1.6142296962719599E-2</v>
      </c>
    </row>
    <row r="6974" spans="1:2" x14ac:dyDescent="0.25">
      <c r="A6974">
        <v>6.0080581245491897</v>
      </c>
      <c r="B6974">
        <v>8.3091854264390399</v>
      </c>
    </row>
    <row r="6975" spans="1:2" x14ac:dyDescent="0.25">
      <c r="A6975">
        <v>7.2150966951592004</v>
      </c>
      <c r="B6975">
        <v>7.8761128758625896</v>
      </c>
    </row>
    <row r="6976" spans="1:2" x14ac:dyDescent="0.25">
      <c r="A6976">
        <v>4.3587079301728604</v>
      </c>
      <c r="B6976">
        <v>-0.24689940487527001</v>
      </c>
    </row>
    <row r="6977" spans="1:2" x14ac:dyDescent="0.25">
      <c r="A6977">
        <v>5.3946594073719503</v>
      </c>
      <c r="B6977">
        <v>3.8587381381889001</v>
      </c>
    </row>
    <row r="6978" spans="1:2" x14ac:dyDescent="0.25">
      <c r="A6978">
        <v>6.1071404439438597</v>
      </c>
      <c r="B6978">
        <v>8.37528621860376</v>
      </c>
    </row>
    <row r="6979" spans="1:2" x14ac:dyDescent="0.25">
      <c r="A6979">
        <v>1.66739644135634</v>
      </c>
      <c r="B6979">
        <v>0.34698282431656702</v>
      </c>
    </row>
    <row r="6980" spans="1:2" x14ac:dyDescent="0.25">
      <c r="A6980">
        <v>4.5355206798986103</v>
      </c>
      <c r="B6980">
        <v>7.9345053723136898</v>
      </c>
    </row>
    <row r="6981" spans="1:2" x14ac:dyDescent="0.25">
      <c r="A6981">
        <v>5.8588980210151904</v>
      </c>
      <c r="B6981">
        <v>8.3754072002284392</v>
      </c>
    </row>
    <row r="6982" spans="1:2" x14ac:dyDescent="0.25">
      <c r="A6982">
        <v>6.26916819987101</v>
      </c>
      <c r="B6982">
        <v>3.84591319791061</v>
      </c>
    </row>
    <row r="6983" spans="1:2" x14ac:dyDescent="0.25">
      <c r="A6983">
        <v>7.0624697134602199</v>
      </c>
      <c r="B6983">
        <v>3.3977647320925799</v>
      </c>
    </row>
    <row r="6984" spans="1:2" x14ac:dyDescent="0.25">
      <c r="A6984">
        <v>1.0029900817758</v>
      </c>
      <c r="B6984">
        <v>0.45321033912165398</v>
      </c>
    </row>
    <row r="6985" spans="1:2" x14ac:dyDescent="0.25">
      <c r="A6985">
        <v>7.53433334713813</v>
      </c>
      <c r="B6985">
        <v>8.2205181345655998</v>
      </c>
    </row>
    <row r="6986" spans="1:2" x14ac:dyDescent="0.25">
      <c r="A6986">
        <v>5.9396865214047097</v>
      </c>
      <c r="B6986">
        <v>8.4813394982926695</v>
      </c>
    </row>
    <row r="6987" spans="1:2" x14ac:dyDescent="0.25">
      <c r="A6987">
        <v>6.9208461202651099</v>
      </c>
      <c r="B6987">
        <v>3.1938335866552601</v>
      </c>
    </row>
    <row r="6988" spans="1:2" x14ac:dyDescent="0.25">
      <c r="A6988">
        <v>3.6406572060876901</v>
      </c>
      <c r="B6988">
        <v>-0.55201362920312802</v>
      </c>
    </row>
    <row r="6989" spans="1:2" x14ac:dyDescent="0.25">
      <c r="A6989">
        <v>5.84542018672194</v>
      </c>
      <c r="B6989">
        <v>8.1672284088336902</v>
      </c>
    </row>
    <row r="6990" spans="1:2" x14ac:dyDescent="0.25">
      <c r="A6990">
        <v>5.5476686995747198</v>
      </c>
      <c r="B6990">
        <v>9.0130681670821406</v>
      </c>
    </row>
    <row r="6991" spans="1:2" x14ac:dyDescent="0.25">
      <c r="A6991">
        <v>4.7905756240991302</v>
      </c>
      <c r="B6991">
        <v>8.1611004845517297</v>
      </c>
    </row>
    <row r="6992" spans="1:2" x14ac:dyDescent="0.25">
      <c r="A6992">
        <v>3.92311516430133</v>
      </c>
      <c r="B6992">
        <v>7.7396768802841001</v>
      </c>
    </row>
    <row r="6993" spans="1:2" x14ac:dyDescent="0.25">
      <c r="A6993">
        <v>1.98710548390801</v>
      </c>
      <c r="B6993">
        <v>5.2933316359946102E-2</v>
      </c>
    </row>
    <row r="6994" spans="1:2" x14ac:dyDescent="0.25">
      <c r="A6994">
        <v>6.6064754315060199</v>
      </c>
      <c r="B6994">
        <v>3.4452455998179699</v>
      </c>
    </row>
    <row r="6995" spans="1:2" x14ac:dyDescent="0.25">
      <c r="A6995">
        <v>1.2406319202734499</v>
      </c>
      <c r="B6995">
        <v>0.26585660736995798</v>
      </c>
    </row>
    <row r="6996" spans="1:2" x14ac:dyDescent="0.25">
      <c r="A6996">
        <v>6.6012366294581897</v>
      </c>
      <c r="B6996">
        <v>3.6065195969678001</v>
      </c>
    </row>
    <row r="6997" spans="1:2" x14ac:dyDescent="0.25">
      <c r="A6997">
        <v>5.2231281899804598</v>
      </c>
      <c r="B6997">
        <v>4.1000306131567203</v>
      </c>
    </row>
    <row r="6998" spans="1:2" x14ac:dyDescent="0.25">
      <c r="A6998">
        <v>8.4774193707278194</v>
      </c>
      <c r="B6998">
        <v>2.6557404207025699</v>
      </c>
    </row>
    <row r="6999" spans="1:2" x14ac:dyDescent="0.25">
      <c r="A6999">
        <v>6.4034818557236601</v>
      </c>
      <c r="B6999">
        <v>4.0293027958746297</v>
      </c>
    </row>
    <row r="7000" spans="1:2" x14ac:dyDescent="0.25">
      <c r="A7000">
        <v>2.2293238685150598</v>
      </c>
      <c r="B7000">
        <v>0.257445370408734</v>
      </c>
    </row>
    <row r="7001" spans="1:2" x14ac:dyDescent="0.25">
      <c r="A7001">
        <v>4.9265495672100803</v>
      </c>
      <c r="B7001">
        <v>8.4195954396204495</v>
      </c>
    </row>
    <row r="7002" spans="1:2" x14ac:dyDescent="0.25">
      <c r="A7002">
        <v>1.3256565801792599</v>
      </c>
      <c r="B7002">
        <v>0.10834863203301701</v>
      </c>
    </row>
    <row r="7003" spans="1:2" x14ac:dyDescent="0.25">
      <c r="A7003">
        <v>7.0380906364911198</v>
      </c>
      <c r="B7003">
        <v>3.5802213020914202</v>
      </c>
    </row>
    <row r="7004" spans="1:2" x14ac:dyDescent="0.25">
      <c r="A7004">
        <v>5.4480243113886599</v>
      </c>
      <c r="B7004">
        <v>8.0347894064579997</v>
      </c>
    </row>
    <row r="7005" spans="1:2" x14ac:dyDescent="0.25">
      <c r="A7005">
        <v>2.14185946694769</v>
      </c>
      <c r="B7005">
        <v>6.9664232744309196</v>
      </c>
    </row>
    <row r="7006" spans="1:2" x14ac:dyDescent="0.25">
      <c r="A7006">
        <v>7.4321907393920199</v>
      </c>
      <c r="B7006">
        <v>7.7602440455699604</v>
      </c>
    </row>
    <row r="7007" spans="1:2" x14ac:dyDescent="0.25">
      <c r="A7007">
        <v>3.6300174927342603E-2</v>
      </c>
      <c r="B7007">
        <v>3.808189959561</v>
      </c>
    </row>
    <row r="7008" spans="1:2" x14ac:dyDescent="0.25">
      <c r="A7008">
        <v>3.7229303010781298</v>
      </c>
      <c r="B7008">
        <v>-0.90294721516376597</v>
      </c>
    </row>
    <row r="7009" spans="1:2" x14ac:dyDescent="0.25">
      <c r="A7009">
        <v>0.77066747950072401</v>
      </c>
      <c r="B7009">
        <v>0.68178933865523905</v>
      </c>
    </row>
    <row r="7010" spans="1:2" x14ac:dyDescent="0.25">
      <c r="A7010">
        <v>6.5668578489082297</v>
      </c>
      <c r="B7010">
        <v>3.8085448581966999</v>
      </c>
    </row>
    <row r="7011" spans="1:2" x14ac:dyDescent="0.25">
      <c r="A7011">
        <v>2.2773224060674901</v>
      </c>
      <c r="B7011">
        <v>-0.12487019745587701</v>
      </c>
    </row>
    <row r="7012" spans="1:2" x14ac:dyDescent="0.25">
      <c r="A7012">
        <v>7.4962876441003301</v>
      </c>
      <c r="B7012">
        <v>9.1896666683181696</v>
      </c>
    </row>
    <row r="7013" spans="1:2" x14ac:dyDescent="0.25">
      <c r="A7013">
        <v>6.2481444649173099</v>
      </c>
      <c r="B7013">
        <v>3.0427783608064298</v>
      </c>
    </row>
    <row r="7014" spans="1:2" x14ac:dyDescent="0.25">
      <c r="A7014">
        <v>6.9435710384996296</v>
      </c>
      <c r="B7014">
        <v>8.3498728988055309</v>
      </c>
    </row>
    <row r="7015" spans="1:2" x14ac:dyDescent="0.25">
      <c r="A7015">
        <v>7.9069535969278801</v>
      </c>
      <c r="B7015">
        <v>3.42562849242089</v>
      </c>
    </row>
    <row r="7016" spans="1:2" x14ac:dyDescent="0.25">
      <c r="A7016">
        <v>5.5014691614654101</v>
      </c>
      <c r="B7016">
        <v>4.7971933756973604</v>
      </c>
    </row>
    <row r="7017" spans="1:2" x14ac:dyDescent="0.25">
      <c r="A7017">
        <v>2.6885838031809102</v>
      </c>
      <c r="B7017">
        <v>-0.484225424013076</v>
      </c>
    </row>
    <row r="7018" spans="1:2" x14ac:dyDescent="0.25">
      <c r="A7018">
        <v>7.3660863693783298</v>
      </c>
      <c r="B7018">
        <v>8.2044433986845604</v>
      </c>
    </row>
    <row r="7019" spans="1:2" x14ac:dyDescent="0.25">
      <c r="A7019">
        <v>2.6874466210993102</v>
      </c>
      <c r="B7019">
        <v>-0.64035930734475</v>
      </c>
    </row>
    <row r="7020" spans="1:2" x14ac:dyDescent="0.25">
      <c r="A7020">
        <v>5.18248110286389</v>
      </c>
      <c r="B7020">
        <v>4.4792066724775399</v>
      </c>
    </row>
    <row r="7021" spans="1:2" x14ac:dyDescent="0.25">
      <c r="A7021">
        <v>7.2425132445382499</v>
      </c>
      <c r="B7021">
        <v>8.2499425799362704</v>
      </c>
    </row>
    <row r="7022" spans="1:2" x14ac:dyDescent="0.25">
      <c r="A7022">
        <v>6.7678211017781802</v>
      </c>
      <c r="B7022">
        <v>3.9159481335167601</v>
      </c>
    </row>
    <row r="7023" spans="1:2" x14ac:dyDescent="0.25">
      <c r="A7023">
        <v>1.74495990762469</v>
      </c>
      <c r="B7023">
        <v>-0.22662596024057099</v>
      </c>
    </row>
    <row r="7024" spans="1:2" x14ac:dyDescent="0.25">
      <c r="A7024">
        <v>-0.25424065158530301</v>
      </c>
      <c r="B7024">
        <v>2.0090177193263101</v>
      </c>
    </row>
    <row r="7025" spans="1:2" x14ac:dyDescent="0.25">
      <c r="A7025">
        <v>0.272761418339386</v>
      </c>
      <c r="B7025">
        <v>3.1584703996505099</v>
      </c>
    </row>
    <row r="7026" spans="1:2" x14ac:dyDescent="0.25">
      <c r="A7026">
        <v>2.3222093701435198</v>
      </c>
      <c r="B7026">
        <v>-0.42631225612282803</v>
      </c>
    </row>
    <row r="7027" spans="1:2" x14ac:dyDescent="0.25">
      <c r="A7027">
        <v>1.5148506289768799</v>
      </c>
      <c r="B7027">
        <v>-2.8804233447143401E-2</v>
      </c>
    </row>
    <row r="7028" spans="1:2" x14ac:dyDescent="0.25">
      <c r="A7028">
        <v>3.1245123285964498</v>
      </c>
      <c r="B7028">
        <v>4.0408149200940002</v>
      </c>
    </row>
    <row r="7029" spans="1:2" x14ac:dyDescent="0.25">
      <c r="A7029">
        <v>6.3849997054633398</v>
      </c>
      <c r="B7029">
        <v>8.4376187336786099</v>
      </c>
    </row>
    <row r="7030" spans="1:2" x14ac:dyDescent="0.25">
      <c r="A7030">
        <v>2.05708982023063</v>
      </c>
      <c r="B7030">
        <v>-0.24697653349430701</v>
      </c>
    </row>
    <row r="7031" spans="1:2" x14ac:dyDescent="0.25">
      <c r="A7031">
        <v>6.3662727140523803</v>
      </c>
      <c r="B7031">
        <v>3.90623436998544</v>
      </c>
    </row>
    <row r="7032" spans="1:2" x14ac:dyDescent="0.25">
      <c r="A7032">
        <v>2.6565757799901801</v>
      </c>
      <c r="B7032">
        <v>6.8423374298116899</v>
      </c>
    </row>
    <row r="7033" spans="1:2" x14ac:dyDescent="0.25">
      <c r="A7033">
        <v>5.9961509337785897</v>
      </c>
      <c r="B7033">
        <v>8.5316127821086507</v>
      </c>
    </row>
    <row r="7034" spans="1:2" x14ac:dyDescent="0.25">
      <c r="A7034">
        <v>3.6449576811714</v>
      </c>
      <c r="B7034">
        <v>8.0931644577453898</v>
      </c>
    </row>
    <row r="7035" spans="1:2" x14ac:dyDescent="0.25">
      <c r="A7035">
        <v>6.1367040577994398</v>
      </c>
      <c r="B7035">
        <v>8.3702525130495395</v>
      </c>
    </row>
    <row r="7036" spans="1:2" x14ac:dyDescent="0.25">
      <c r="A7036">
        <v>5.7817620544464701</v>
      </c>
      <c r="B7036">
        <v>3.9841215517713202</v>
      </c>
    </row>
    <row r="7037" spans="1:2" x14ac:dyDescent="0.25">
      <c r="A7037">
        <v>6.5123406290865704</v>
      </c>
      <c r="B7037">
        <v>4.3817146403470799</v>
      </c>
    </row>
    <row r="7038" spans="1:2" x14ac:dyDescent="0.25">
      <c r="A7038">
        <v>5.8461050142984501</v>
      </c>
      <c r="B7038">
        <v>8.1770226695650798</v>
      </c>
    </row>
    <row r="7039" spans="1:2" x14ac:dyDescent="0.25">
      <c r="A7039">
        <v>7.1664895800021498</v>
      </c>
      <c r="B7039">
        <v>8.0265888337531308</v>
      </c>
    </row>
    <row r="7040" spans="1:2" x14ac:dyDescent="0.25">
      <c r="A7040">
        <v>1.53237323978672</v>
      </c>
      <c r="B7040">
        <v>9.2072319897779697E-2</v>
      </c>
    </row>
    <row r="7041" spans="1:2" x14ac:dyDescent="0.25">
      <c r="A7041">
        <v>6.6001065442281597</v>
      </c>
      <c r="B7041">
        <v>8.2200000626207999</v>
      </c>
    </row>
    <row r="7042" spans="1:2" x14ac:dyDescent="0.25">
      <c r="A7042">
        <v>7.0883495225331403</v>
      </c>
      <c r="B7042">
        <v>3.4954307441946599</v>
      </c>
    </row>
    <row r="7043" spans="1:2" x14ac:dyDescent="0.25">
      <c r="A7043">
        <v>3.0287589723848698</v>
      </c>
      <c r="B7043">
        <v>-0.541711319560506</v>
      </c>
    </row>
    <row r="7044" spans="1:2" x14ac:dyDescent="0.25">
      <c r="A7044">
        <v>5.2809692545261804</v>
      </c>
      <c r="B7044">
        <v>4.6721045721255603</v>
      </c>
    </row>
    <row r="7045" spans="1:2" x14ac:dyDescent="0.25">
      <c r="A7045">
        <v>6.6340563845590896</v>
      </c>
      <c r="B7045">
        <v>3.6700942872718199</v>
      </c>
    </row>
    <row r="7046" spans="1:2" x14ac:dyDescent="0.25">
      <c r="A7046">
        <v>5.8205872290651897</v>
      </c>
      <c r="B7046">
        <v>4.2490465152769401</v>
      </c>
    </row>
    <row r="7047" spans="1:2" x14ac:dyDescent="0.25">
      <c r="A7047">
        <v>7.6789316807004102</v>
      </c>
      <c r="B7047">
        <v>2.0282762265113301</v>
      </c>
    </row>
    <row r="7048" spans="1:2" x14ac:dyDescent="0.25">
      <c r="A7048">
        <v>-0.33947147624746399</v>
      </c>
      <c r="B7048">
        <v>1.0943128653341601</v>
      </c>
    </row>
    <row r="7049" spans="1:2" x14ac:dyDescent="0.25">
      <c r="A7049">
        <v>4.5073279308680396</v>
      </c>
      <c r="B7049">
        <v>4.1101942631846198</v>
      </c>
    </row>
    <row r="7050" spans="1:2" x14ac:dyDescent="0.25">
      <c r="A7050">
        <v>1.7252714354717</v>
      </c>
      <c r="B7050">
        <v>3.5670374401036403E-2</v>
      </c>
    </row>
    <row r="7051" spans="1:2" x14ac:dyDescent="0.25">
      <c r="A7051">
        <v>2.6163909174523901</v>
      </c>
      <c r="B7051">
        <v>-0.75233561757857903</v>
      </c>
    </row>
    <row r="7052" spans="1:2" x14ac:dyDescent="0.25">
      <c r="A7052">
        <v>6.0359733650851002</v>
      </c>
      <c r="B7052">
        <v>8.1682828519675095</v>
      </c>
    </row>
    <row r="7053" spans="1:2" x14ac:dyDescent="0.25">
      <c r="A7053">
        <v>1.1958547813268701</v>
      </c>
      <c r="B7053">
        <v>0.85764204190410398</v>
      </c>
    </row>
    <row r="7054" spans="1:2" x14ac:dyDescent="0.25">
      <c r="A7054">
        <v>7.6545078494779402</v>
      </c>
      <c r="B7054">
        <v>3.3195925698819901</v>
      </c>
    </row>
    <row r="7055" spans="1:2" x14ac:dyDescent="0.25">
      <c r="A7055">
        <v>1.63626502300615</v>
      </c>
      <c r="B7055">
        <v>2.5676491132476699E-2</v>
      </c>
    </row>
    <row r="7056" spans="1:2" x14ac:dyDescent="0.25">
      <c r="A7056">
        <v>1.8699741001452499</v>
      </c>
      <c r="B7056">
        <v>2.08852871783613E-2</v>
      </c>
    </row>
    <row r="7057" spans="1:2" x14ac:dyDescent="0.25">
      <c r="A7057">
        <v>6.8271819076273799</v>
      </c>
      <c r="B7057">
        <v>3.6200695415554698</v>
      </c>
    </row>
    <row r="7058" spans="1:2" x14ac:dyDescent="0.25">
      <c r="A7058">
        <v>0.46807734933823397</v>
      </c>
      <c r="B7058">
        <v>6.8182934377789994E-2</v>
      </c>
    </row>
    <row r="7059" spans="1:2" x14ac:dyDescent="0.25">
      <c r="A7059">
        <v>3.7937754950253</v>
      </c>
      <c r="B7059">
        <v>7.0128412308124899</v>
      </c>
    </row>
    <row r="7060" spans="1:2" x14ac:dyDescent="0.25">
      <c r="A7060">
        <v>4.9479955980779797</v>
      </c>
      <c r="B7060">
        <v>8.2970041098610796</v>
      </c>
    </row>
    <row r="7061" spans="1:2" x14ac:dyDescent="0.25">
      <c r="A7061">
        <v>2.8196749901585001</v>
      </c>
      <c r="B7061">
        <v>7.6472431308318498</v>
      </c>
    </row>
    <row r="7062" spans="1:2" x14ac:dyDescent="0.25">
      <c r="A7062">
        <v>4.39258054686149</v>
      </c>
      <c r="B7062">
        <v>8.2494148568935906</v>
      </c>
    </row>
    <row r="7063" spans="1:2" x14ac:dyDescent="0.25">
      <c r="A7063">
        <v>1.3603659587568699</v>
      </c>
      <c r="B7063">
        <v>1.3526229576768301</v>
      </c>
    </row>
    <row r="7064" spans="1:2" x14ac:dyDescent="0.25">
      <c r="A7064">
        <v>1.3660233115621501</v>
      </c>
      <c r="B7064">
        <v>0.103986295363185</v>
      </c>
    </row>
    <row r="7065" spans="1:2" x14ac:dyDescent="0.25">
      <c r="A7065">
        <v>5.9567695586259202</v>
      </c>
      <c r="B7065">
        <v>8.3637649108480705</v>
      </c>
    </row>
    <row r="7066" spans="1:2" x14ac:dyDescent="0.25">
      <c r="A7066">
        <v>6.5471214244515998</v>
      </c>
      <c r="B7066">
        <v>4.0031163985290803</v>
      </c>
    </row>
    <row r="7067" spans="1:2" x14ac:dyDescent="0.25">
      <c r="A7067">
        <v>0.97474425588261004</v>
      </c>
      <c r="B7067">
        <v>0.98990312108537004</v>
      </c>
    </row>
    <row r="7068" spans="1:2" x14ac:dyDescent="0.25">
      <c r="A7068">
        <v>6.3242366697003796</v>
      </c>
      <c r="B7068">
        <v>8.1927775516134496</v>
      </c>
    </row>
    <row r="7069" spans="1:2" x14ac:dyDescent="0.25">
      <c r="A7069">
        <v>0.702972123226974</v>
      </c>
      <c r="B7069">
        <v>0.82032591317796499</v>
      </c>
    </row>
    <row r="7070" spans="1:2" x14ac:dyDescent="0.25">
      <c r="A7070">
        <v>1.0059533230450799</v>
      </c>
      <c r="B7070">
        <v>-0.25634649171671497</v>
      </c>
    </row>
    <row r="7071" spans="1:2" x14ac:dyDescent="0.25">
      <c r="A7071">
        <v>5.7124891526610497</v>
      </c>
      <c r="B7071">
        <v>7.6551499960429004</v>
      </c>
    </row>
    <row r="7072" spans="1:2" x14ac:dyDescent="0.25">
      <c r="A7072">
        <v>0.90853770110610799</v>
      </c>
      <c r="B7072">
        <v>0.57847675044686997</v>
      </c>
    </row>
    <row r="7073" spans="1:2" x14ac:dyDescent="0.25">
      <c r="A7073">
        <v>6.4861567935661002</v>
      </c>
      <c r="B7073">
        <v>8.4813286210921603</v>
      </c>
    </row>
    <row r="7074" spans="1:2" x14ac:dyDescent="0.25">
      <c r="A7074">
        <v>0.57633357790964601</v>
      </c>
      <c r="B7074">
        <v>0.28128621468709603</v>
      </c>
    </row>
    <row r="7075" spans="1:2" x14ac:dyDescent="0.25">
      <c r="A7075">
        <v>6.3661655928255296</v>
      </c>
      <c r="B7075">
        <v>7.5692599768623401</v>
      </c>
    </row>
    <row r="7076" spans="1:2" x14ac:dyDescent="0.25">
      <c r="A7076">
        <v>4.5378454499886303</v>
      </c>
      <c r="B7076">
        <v>4.03456224998257</v>
      </c>
    </row>
    <row r="7077" spans="1:2" x14ac:dyDescent="0.25">
      <c r="A7077">
        <v>1.6740319743610499</v>
      </c>
      <c r="B7077">
        <v>1.88896448589437E-3</v>
      </c>
    </row>
    <row r="7078" spans="1:2" x14ac:dyDescent="0.25">
      <c r="A7078">
        <v>6.4656843844400003</v>
      </c>
      <c r="B7078">
        <v>3.56731064288264</v>
      </c>
    </row>
    <row r="7079" spans="1:2" x14ac:dyDescent="0.25">
      <c r="A7079">
        <v>1.8094462311028201</v>
      </c>
      <c r="B7079">
        <v>-0.705019838219621</v>
      </c>
    </row>
    <row r="7080" spans="1:2" x14ac:dyDescent="0.25">
      <c r="A7080">
        <v>1.7193144883204701</v>
      </c>
      <c r="B7080">
        <v>-0.15535485125083401</v>
      </c>
    </row>
    <row r="7081" spans="1:2" x14ac:dyDescent="0.25">
      <c r="A7081">
        <v>1.6986662083164099</v>
      </c>
      <c r="B7081">
        <v>1.33803388449762E-2</v>
      </c>
    </row>
    <row r="7082" spans="1:2" x14ac:dyDescent="0.25">
      <c r="A7082">
        <v>6.2960447520822997</v>
      </c>
      <c r="B7082">
        <v>3.6860161759268699</v>
      </c>
    </row>
    <row r="7083" spans="1:2" x14ac:dyDescent="0.25">
      <c r="A7083">
        <v>2.5321764439882402</v>
      </c>
      <c r="B7083">
        <v>-5.3078629774415902E-2</v>
      </c>
    </row>
    <row r="7084" spans="1:2" x14ac:dyDescent="0.25">
      <c r="A7084">
        <v>7.2724261719629197</v>
      </c>
      <c r="B7084">
        <v>7.9248229084581396</v>
      </c>
    </row>
    <row r="7085" spans="1:2" x14ac:dyDescent="0.25">
      <c r="A7085">
        <v>7.7858490047223299</v>
      </c>
      <c r="B7085">
        <v>8.4001435094488102</v>
      </c>
    </row>
    <row r="7086" spans="1:2" x14ac:dyDescent="0.25">
      <c r="A7086">
        <v>4.8101955141872699</v>
      </c>
      <c r="B7086">
        <v>7.4247330881184599</v>
      </c>
    </row>
    <row r="7087" spans="1:2" x14ac:dyDescent="0.25">
      <c r="A7087">
        <v>1.58598817789699</v>
      </c>
      <c r="B7087">
        <v>0.11927898812776799</v>
      </c>
    </row>
    <row r="7088" spans="1:2" x14ac:dyDescent="0.25">
      <c r="A7088">
        <v>6.3266399178929804</v>
      </c>
      <c r="B7088">
        <v>4.00334798055209</v>
      </c>
    </row>
    <row r="7089" spans="1:2" x14ac:dyDescent="0.25">
      <c r="A7089">
        <v>1.4565461147003</v>
      </c>
      <c r="B7089">
        <v>0.42626834332950703</v>
      </c>
    </row>
    <row r="7090" spans="1:2" x14ac:dyDescent="0.25">
      <c r="A7090">
        <v>1.8265651451426099</v>
      </c>
      <c r="B7090">
        <v>0.34406704830557699</v>
      </c>
    </row>
    <row r="7091" spans="1:2" x14ac:dyDescent="0.25">
      <c r="A7091">
        <v>5.9840180778617897</v>
      </c>
      <c r="B7091">
        <v>8.3891671020884502</v>
      </c>
    </row>
    <row r="7092" spans="1:2" x14ac:dyDescent="0.25">
      <c r="A7092">
        <v>6.0145855746241601</v>
      </c>
      <c r="B7092">
        <v>8.6040683147106396</v>
      </c>
    </row>
    <row r="7093" spans="1:2" x14ac:dyDescent="0.25">
      <c r="A7093">
        <v>6.8583602928111196</v>
      </c>
      <c r="B7093">
        <v>8.3461853909117103</v>
      </c>
    </row>
    <row r="7094" spans="1:2" x14ac:dyDescent="0.25">
      <c r="A7094">
        <v>7.7066233527713299</v>
      </c>
      <c r="B7094">
        <v>4.1532661020849897</v>
      </c>
    </row>
    <row r="7095" spans="1:2" x14ac:dyDescent="0.25">
      <c r="A7095">
        <v>0.836739488560023</v>
      </c>
      <c r="B7095">
        <v>0.74205148013987998</v>
      </c>
    </row>
    <row r="7096" spans="1:2" x14ac:dyDescent="0.25">
      <c r="A7096">
        <v>3.1520234836975498</v>
      </c>
      <c r="B7096">
        <v>-0.70186740367468703</v>
      </c>
    </row>
    <row r="7097" spans="1:2" x14ac:dyDescent="0.25">
      <c r="A7097">
        <v>8.6046592044489003</v>
      </c>
      <c r="B7097">
        <v>8.3680023993543493</v>
      </c>
    </row>
    <row r="7098" spans="1:2" x14ac:dyDescent="0.25">
      <c r="A7098">
        <v>1.70406927813802</v>
      </c>
      <c r="B7098">
        <v>-0.20747663268817099</v>
      </c>
    </row>
    <row r="7099" spans="1:2" x14ac:dyDescent="0.25">
      <c r="A7099">
        <v>6.1996819359700304</v>
      </c>
      <c r="B7099">
        <v>3.23464546295535</v>
      </c>
    </row>
    <row r="7100" spans="1:2" x14ac:dyDescent="0.25">
      <c r="A7100">
        <v>6.9326982082372197</v>
      </c>
      <c r="B7100">
        <v>3.8877851306401401</v>
      </c>
    </row>
    <row r="7101" spans="1:2" x14ac:dyDescent="0.25">
      <c r="A7101">
        <v>0.48677383204966901</v>
      </c>
      <c r="B7101">
        <v>1.82468462552449</v>
      </c>
    </row>
    <row r="7102" spans="1:2" x14ac:dyDescent="0.25">
      <c r="A7102">
        <v>5.1513426313504898</v>
      </c>
      <c r="B7102">
        <v>8.6374807885291993</v>
      </c>
    </row>
    <row r="7103" spans="1:2" x14ac:dyDescent="0.25">
      <c r="A7103">
        <v>1.8305594204593201</v>
      </c>
      <c r="B7103">
        <v>-0.11919595209931701</v>
      </c>
    </row>
    <row r="7104" spans="1:2" x14ac:dyDescent="0.25">
      <c r="A7104">
        <v>5.85569781812098</v>
      </c>
      <c r="B7104">
        <v>3.9259596069593501</v>
      </c>
    </row>
    <row r="7105" spans="1:2" x14ac:dyDescent="0.25">
      <c r="A7105">
        <v>6.4750564747383299</v>
      </c>
      <c r="B7105">
        <v>9.6234560201581694</v>
      </c>
    </row>
    <row r="7106" spans="1:2" x14ac:dyDescent="0.25">
      <c r="A7106">
        <v>2.1835284272353102</v>
      </c>
      <c r="B7106">
        <v>-0.54103272808560898</v>
      </c>
    </row>
    <row r="7107" spans="1:2" x14ac:dyDescent="0.25">
      <c r="A7107">
        <v>2.7243061391516301</v>
      </c>
      <c r="B7107">
        <v>-0.64593559738560802</v>
      </c>
    </row>
    <row r="7108" spans="1:2" x14ac:dyDescent="0.25">
      <c r="A7108">
        <v>9.2088659825946397</v>
      </c>
      <c r="B7108">
        <v>6.6607458253576004</v>
      </c>
    </row>
    <row r="7109" spans="1:2" x14ac:dyDescent="0.25">
      <c r="A7109">
        <v>6.3818378518698404</v>
      </c>
      <c r="B7109">
        <v>3.9196334059872302</v>
      </c>
    </row>
    <row r="7110" spans="1:2" x14ac:dyDescent="0.25">
      <c r="A7110">
        <v>6.04425734925813</v>
      </c>
      <c r="B7110">
        <v>3.85999988473626</v>
      </c>
    </row>
    <row r="7111" spans="1:2" x14ac:dyDescent="0.25">
      <c r="A7111">
        <v>6.0178894364057296</v>
      </c>
      <c r="B7111">
        <v>4.2393788901756402</v>
      </c>
    </row>
    <row r="7112" spans="1:2" x14ac:dyDescent="0.25">
      <c r="A7112">
        <v>1.0035048953369501</v>
      </c>
      <c r="B7112">
        <v>0.89345118916784905</v>
      </c>
    </row>
    <row r="7113" spans="1:2" x14ac:dyDescent="0.25">
      <c r="A7113">
        <v>5.6356216642051704</v>
      </c>
      <c r="B7113">
        <v>4.1154500135360497</v>
      </c>
    </row>
    <row r="7114" spans="1:2" x14ac:dyDescent="0.25">
      <c r="A7114">
        <v>6.2446526367263502</v>
      </c>
      <c r="B7114">
        <v>8.6905865547584398</v>
      </c>
    </row>
    <row r="7115" spans="1:2" x14ac:dyDescent="0.25">
      <c r="A7115">
        <v>1.24711882934245</v>
      </c>
      <c r="B7115">
        <v>0.58072298779017095</v>
      </c>
    </row>
    <row r="7116" spans="1:2" x14ac:dyDescent="0.25">
      <c r="A7116">
        <v>2.07542501789134</v>
      </c>
      <c r="B7116">
        <v>-0.30732328636138101</v>
      </c>
    </row>
    <row r="7117" spans="1:2" x14ac:dyDescent="0.25">
      <c r="A7117">
        <v>5.9413303493814604</v>
      </c>
      <c r="B7117">
        <v>3.6780156130137098</v>
      </c>
    </row>
    <row r="7118" spans="1:2" x14ac:dyDescent="0.25">
      <c r="A7118">
        <v>6.9507603093103096</v>
      </c>
      <c r="B7118">
        <v>3.8542874711317401</v>
      </c>
    </row>
    <row r="7119" spans="1:2" x14ac:dyDescent="0.25">
      <c r="A7119">
        <v>6.5768286880693001</v>
      </c>
      <c r="B7119">
        <v>4.1424511028565698</v>
      </c>
    </row>
    <row r="7120" spans="1:2" x14ac:dyDescent="0.25">
      <c r="A7120">
        <v>0.277721033303369</v>
      </c>
      <c r="B7120">
        <v>2.6719083786534901</v>
      </c>
    </row>
    <row r="7121" spans="1:2" x14ac:dyDescent="0.25">
      <c r="A7121">
        <v>6.1204813075389302</v>
      </c>
      <c r="B7121">
        <v>8.3687710926747005</v>
      </c>
    </row>
    <row r="7122" spans="1:2" x14ac:dyDescent="0.25">
      <c r="A7122">
        <v>5.5713600690519103</v>
      </c>
      <c r="B7122">
        <v>7.8099882984249502</v>
      </c>
    </row>
    <row r="7123" spans="1:2" x14ac:dyDescent="0.25">
      <c r="A7123">
        <v>5.34646057662441</v>
      </c>
      <c r="B7123">
        <v>9.3789930609819692</v>
      </c>
    </row>
    <row r="7124" spans="1:2" x14ac:dyDescent="0.25">
      <c r="A7124">
        <v>5.9441852711154697</v>
      </c>
      <c r="B7124">
        <v>8.5243025215075505</v>
      </c>
    </row>
    <row r="7125" spans="1:2" x14ac:dyDescent="0.25">
      <c r="A7125">
        <v>8.0504481378033503</v>
      </c>
      <c r="B7125">
        <v>3.1739825822085099</v>
      </c>
    </row>
    <row r="7126" spans="1:2" x14ac:dyDescent="0.25">
      <c r="A7126">
        <v>3.8994057102035602</v>
      </c>
      <c r="B7126">
        <v>-0.89364691763864101</v>
      </c>
    </row>
    <row r="7127" spans="1:2" x14ac:dyDescent="0.25">
      <c r="A7127">
        <v>5.9159131338773898</v>
      </c>
      <c r="B7127">
        <v>8.5116393647364603</v>
      </c>
    </row>
    <row r="7128" spans="1:2" x14ac:dyDescent="0.25">
      <c r="A7128">
        <v>4.5661470497128196</v>
      </c>
      <c r="B7128">
        <v>8.59061765863391</v>
      </c>
    </row>
    <row r="7129" spans="1:2" x14ac:dyDescent="0.25">
      <c r="A7129">
        <v>5.3798581497507403</v>
      </c>
      <c r="B7129">
        <v>0.29023384133751101</v>
      </c>
    </row>
    <row r="7130" spans="1:2" x14ac:dyDescent="0.25">
      <c r="A7130">
        <v>6.0281149848502604</v>
      </c>
      <c r="B7130">
        <v>4.01244405521257</v>
      </c>
    </row>
    <row r="7131" spans="1:2" x14ac:dyDescent="0.25">
      <c r="A7131">
        <v>0.91879482390864498</v>
      </c>
      <c r="B7131">
        <v>0.95815933207000803</v>
      </c>
    </row>
    <row r="7132" spans="1:2" x14ac:dyDescent="0.25">
      <c r="A7132">
        <v>4.50106436961509</v>
      </c>
      <c r="B7132">
        <v>7.4389751319894701</v>
      </c>
    </row>
    <row r="7133" spans="1:2" x14ac:dyDescent="0.25">
      <c r="A7133">
        <v>1.53335488714081</v>
      </c>
      <c r="B7133">
        <v>0.16703103621773299</v>
      </c>
    </row>
    <row r="7134" spans="1:2" x14ac:dyDescent="0.25">
      <c r="A7134">
        <v>2.9250300872163901</v>
      </c>
      <c r="B7134">
        <v>-0.102217889849232</v>
      </c>
    </row>
    <row r="7135" spans="1:2" x14ac:dyDescent="0.25">
      <c r="A7135">
        <v>4.8697339175798202</v>
      </c>
      <c r="B7135">
        <v>8.2564576421554996</v>
      </c>
    </row>
    <row r="7136" spans="1:2" x14ac:dyDescent="0.25">
      <c r="A7136">
        <v>7.7149296790435704</v>
      </c>
      <c r="B7136">
        <v>3.6788948486653901</v>
      </c>
    </row>
    <row r="7137" spans="1:2" x14ac:dyDescent="0.25">
      <c r="A7137">
        <v>5.35606101718147</v>
      </c>
      <c r="B7137">
        <v>8.1266870409404</v>
      </c>
    </row>
    <row r="7138" spans="1:2" x14ac:dyDescent="0.25">
      <c r="A7138">
        <v>5.3815483180349304</v>
      </c>
      <c r="B7138">
        <v>8.4371961036971896</v>
      </c>
    </row>
    <row r="7139" spans="1:2" x14ac:dyDescent="0.25">
      <c r="A7139">
        <v>6.8220621113254696</v>
      </c>
      <c r="B7139">
        <v>3.9311506612100202</v>
      </c>
    </row>
    <row r="7140" spans="1:2" x14ac:dyDescent="0.25">
      <c r="A7140">
        <v>5.2530195842517697</v>
      </c>
      <c r="B7140">
        <v>8.8292301719342401</v>
      </c>
    </row>
    <row r="7141" spans="1:2" x14ac:dyDescent="0.25">
      <c r="A7141">
        <v>6.5429713996735801</v>
      </c>
      <c r="B7141">
        <v>2.8952693893873098</v>
      </c>
    </row>
    <row r="7142" spans="1:2" x14ac:dyDescent="0.25">
      <c r="A7142">
        <v>5.7081040022547898</v>
      </c>
      <c r="B7142">
        <v>8.4242246671614307</v>
      </c>
    </row>
    <row r="7143" spans="1:2" x14ac:dyDescent="0.25">
      <c r="A7143">
        <v>1.37339643384967</v>
      </c>
      <c r="B7143">
        <v>-0.38126707216203098</v>
      </c>
    </row>
    <row r="7144" spans="1:2" x14ac:dyDescent="0.25">
      <c r="A7144">
        <v>5.4632426024618699</v>
      </c>
      <c r="B7144">
        <v>8.1581435190286307</v>
      </c>
    </row>
    <row r="7145" spans="1:2" x14ac:dyDescent="0.25">
      <c r="A7145">
        <v>6.6099692185440597</v>
      </c>
      <c r="B7145">
        <v>8.9838551470258796</v>
      </c>
    </row>
    <row r="7146" spans="1:2" x14ac:dyDescent="0.25">
      <c r="A7146">
        <v>6.4479079733683102</v>
      </c>
      <c r="B7146">
        <v>3.9010726041591401</v>
      </c>
    </row>
    <row r="7147" spans="1:2" x14ac:dyDescent="0.25">
      <c r="A7147">
        <v>7.7719546533481498</v>
      </c>
      <c r="B7147">
        <v>3.3298561203863599</v>
      </c>
    </row>
    <row r="7148" spans="1:2" x14ac:dyDescent="0.25">
      <c r="A7148">
        <v>2.6343355519747802</v>
      </c>
      <c r="B7148">
        <v>-0.245678826237131</v>
      </c>
    </row>
    <row r="7149" spans="1:2" x14ac:dyDescent="0.25">
      <c r="A7149">
        <v>5.7752664383103696</v>
      </c>
      <c r="B7149">
        <v>3.8863380591007801</v>
      </c>
    </row>
    <row r="7150" spans="1:2" x14ac:dyDescent="0.25">
      <c r="A7150">
        <v>0.47769863783709798</v>
      </c>
      <c r="B7150">
        <v>3.0051908804878602</v>
      </c>
    </row>
    <row r="7151" spans="1:2" x14ac:dyDescent="0.25">
      <c r="A7151">
        <v>1.6242031762592399</v>
      </c>
      <c r="B7151">
        <v>0.10847594016687</v>
      </c>
    </row>
    <row r="7152" spans="1:2" x14ac:dyDescent="0.25">
      <c r="A7152">
        <v>5.7725117642468096</v>
      </c>
      <c r="B7152">
        <v>8.2882531339806196</v>
      </c>
    </row>
    <row r="7153" spans="1:2" x14ac:dyDescent="0.25">
      <c r="A7153">
        <v>4.5366361822916801</v>
      </c>
      <c r="B7153">
        <v>7.2054071589521698</v>
      </c>
    </row>
    <row r="7154" spans="1:2" x14ac:dyDescent="0.25">
      <c r="A7154">
        <v>2.7477829935515499</v>
      </c>
      <c r="B7154">
        <v>0.28148428692975003</v>
      </c>
    </row>
    <row r="7155" spans="1:2" x14ac:dyDescent="0.25">
      <c r="A7155">
        <v>0.38054932506342198</v>
      </c>
      <c r="B7155">
        <v>2.9350709695881698</v>
      </c>
    </row>
    <row r="7156" spans="1:2" x14ac:dyDescent="0.25">
      <c r="A7156">
        <v>6.0708264413438604</v>
      </c>
      <c r="B7156">
        <v>8.3737114059596696</v>
      </c>
    </row>
    <row r="7157" spans="1:2" x14ac:dyDescent="0.25">
      <c r="A7157">
        <v>3.1531678112060799</v>
      </c>
      <c r="B7157">
        <v>-0.42011653999725601</v>
      </c>
    </row>
    <row r="7158" spans="1:2" x14ac:dyDescent="0.25">
      <c r="A7158">
        <v>5.8128695359209699</v>
      </c>
      <c r="B7158">
        <v>8.4785175997155005</v>
      </c>
    </row>
    <row r="7159" spans="1:2" x14ac:dyDescent="0.25">
      <c r="A7159">
        <v>7.3600905468513398</v>
      </c>
      <c r="B7159">
        <v>2.9878346515967702</v>
      </c>
    </row>
    <row r="7160" spans="1:2" x14ac:dyDescent="0.25">
      <c r="A7160">
        <v>2.9744746629569798</v>
      </c>
      <c r="B7160">
        <v>-0.26880466058719998</v>
      </c>
    </row>
    <row r="7161" spans="1:2" x14ac:dyDescent="0.25">
      <c r="A7161">
        <v>5.0900736310252501</v>
      </c>
      <c r="B7161">
        <v>6.8797661666554504</v>
      </c>
    </row>
    <row r="7162" spans="1:2" x14ac:dyDescent="0.25">
      <c r="A7162">
        <v>5.8187698869653701</v>
      </c>
      <c r="B7162">
        <v>4.0132156842783697</v>
      </c>
    </row>
    <row r="7163" spans="1:2" x14ac:dyDescent="0.25">
      <c r="A7163">
        <v>5.2548424245144298</v>
      </c>
      <c r="B7163">
        <v>3.8048134576280002</v>
      </c>
    </row>
    <row r="7164" spans="1:2" x14ac:dyDescent="0.25">
      <c r="A7164">
        <v>3.2337747693922001</v>
      </c>
      <c r="B7164">
        <v>-0.52889034901163201</v>
      </c>
    </row>
    <row r="7165" spans="1:2" x14ac:dyDescent="0.25">
      <c r="A7165">
        <v>5.9253505135892697</v>
      </c>
      <c r="B7165">
        <v>4.2008871953463496</v>
      </c>
    </row>
    <row r="7166" spans="1:2" x14ac:dyDescent="0.25">
      <c r="A7166">
        <v>6.7211916908613096</v>
      </c>
      <c r="B7166">
        <v>8.2924828044745702</v>
      </c>
    </row>
    <row r="7167" spans="1:2" x14ac:dyDescent="0.25">
      <c r="A7167">
        <v>4.6876360296560096</v>
      </c>
      <c r="B7167">
        <v>7.5086032886642</v>
      </c>
    </row>
    <row r="7168" spans="1:2" x14ac:dyDescent="0.25">
      <c r="A7168">
        <v>4.8724837130852201</v>
      </c>
      <c r="B7168">
        <v>4.8476876984839201</v>
      </c>
    </row>
    <row r="7169" spans="1:2" x14ac:dyDescent="0.25">
      <c r="A7169">
        <v>9.1012030985303802</v>
      </c>
      <c r="B7169">
        <v>7.97334321882576</v>
      </c>
    </row>
    <row r="7170" spans="1:2" x14ac:dyDescent="0.25">
      <c r="A7170">
        <v>8.8996321961292502</v>
      </c>
      <c r="B7170">
        <v>8.13600683816429</v>
      </c>
    </row>
    <row r="7171" spans="1:2" x14ac:dyDescent="0.25">
      <c r="A7171">
        <v>6.3386677971745904</v>
      </c>
      <c r="B7171">
        <v>3.5249018087950001</v>
      </c>
    </row>
    <row r="7172" spans="1:2" x14ac:dyDescent="0.25">
      <c r="A7172">
        <v>5.9811809304342001</v>
      </c>
      <c r="B7172">
        <v>4.13938831934394</v>
      </c>
    </row>
    <row r="7173" spans="1:2" x14ac:dyDescent="0.25">
      <c r="A7173">
        <v>8.8532502736153595E-2</v>
      </c>
      <c r="B7173">
        <v>0.56893164575805599</v>
      </c>
    </row>
    <row r="7174" spans="1:2" x14ac:dyDescent="0.25">
      <c r="A7174">
        <v>4.6955989096486803</v>
      </c>
      <c r="B7174">
        <v>7.0819372626307704</v>
      </c>
    </row>
    <row r="7175" spans="1:2" x14ac:dyDescent="0.25">
      <c r="A7175">
        <v>4.6066554292961799</v>
      </c>
      <c r="B7175">
        <v>4.3507121437543397</v>
      </c>
    </row>
    <row r="7176" spans="1:2" x14ac:dyDescent="0.25">
      <c r="A7176">
        <v>7.9018608890598898</v>
      </c>
      <c r="B7176">
        <v>2.8515339907427402</v>
      </c>
    </row>
    <row r="7177" spans="1:2" x14ac:dyDescent="0.25">
      <c r="A7177">
        <v>8.6005255945799792</v>
      </c>
      <c r="B7177">
        <v>1.01815881733417</v>
      </c>
    </row>
    <row r="7178" spans="1:2" x14ac:dyDescent="0.25">
      <c r="A7178">
        <v>6.0113585689575997</v>
      </c>
      <c r="B7178">
        <v>3.9501866027307102</v>
      </c>
    </row>
    <row r="7179" spans="1:2" x14ac:dyDescent="0.25">
      <c r="A7179">
        <v>6.4213138488818498</v>
      </c>
      <c r="B7179">
        <v>3.8905429616403802</v>
      </c>
    </row>
    <row r="7180" spans="1:2" x14ac:dyDescent="0.25">
      <c r="A7180">
        <v>5.6585353644793601</v>
      </c>
      <c r="B7180">
        <v>7.8812649149886704</v>
      </c>
    </row>
    <row r="7181" spans="1:2" x14ac:dyDescent="0.25">
      <c r="A7181">
        <v>2.3376110321628798</v>
      </c>
      <c r="B7181">
        <v>7.4234933157471996</v>
      </c>
    </row>
    <row r="7182" spans="1:2" x14ac:dyDescent="0.25">
      <c r="A7182">
        <v>1.67433531963798</v>
      </c>
      <c r="B7182">
        <v>3.6269024125430802E-2</v>
      </c>
    </row>
    <row r="7183" spans="1:2" x14ac:dyDescent="0.25">
      <c r="A7183">
        <v>0.87776232080708805</v>
      </c>
      <c r="B7183">
        <v>-0.50352271706371998</v>
      </c>
    </row>
    <row r="7184" spans="1:2" x14ac:dyDescent="0.25">
      <c r="A7184">
        <v>7.6539897824853496</v>
      </c>
      <c r="B7184">
        <v>3.4968431625480401</v>
      </c>
    </row>
    <row r="7185" spans="1:2" x14ac:dyDescent="0.25">
      <c r="A7185">
        <v>6.1677664181255496</v>
      </c>
      <c r="B7185">
        <v>3.9187594919428799</v>
      </c>
    </row>
    <row r="7186" spans="1:2" x14ac:dyDescent="0.25">
      <c r="A7186">
        <v>5.8498490644952597</v>
      </c>
      <c r="B7186">
        <v>8.3853194371464692</v>
      </c>
    </row>
    <row r="7187" spans="1:2" x14ac:dyDescent="0.25">
      <c r="A7187">
        <v>7.0760778139414899</v>
      </c>
      <c r="B7187">
        <v>9.1889925082194992</v>
      </c>
    </row>
    <row r="7188" spans="1:2" x14ac:dyDescent="0.25">
      <c r="A7188">
        <v>2.5899669978600102</v>
      </c>
      <c r="B7188">
        <v>-0.50898559186029202</v>
      </c>
    </row>
    <row r="7189" spans="1:2" x14ac:dyDescent="0.25">
      <c r="A7189">
        <v>-0.61721649654886401</v>
      </c>
      <c r="B7189">
        <v>2.1201527841452599</v>
      </c>
    </row>
    <row r="7190" spans="1:2" x14ac:dyDescent="0.25">
      <c r="A7190">
        <v>5.5065232142644502</v>
      </c>
      <c r="B7190">
        <v>7.6734543256047196</v>
      </c>
    </row>
    <row r="7191" spans="1:2" x14ac:dyDescent="0.25">
      <c r="A7191">
        <v>2.5056297217405201</v>
      </c>
      <c r="B7191">
        <v>-0.57065218858498201</v>
      </c>
    </row>
    <row r="7192" spans="1:2" x14ac:dyDescent="0.25">
      <c r="A7192">
        <v>7.8297906927461298</v>
      </c>
      <c r="B7192">
        <v>8.4406325353769702</v>
      </c>
    </row>
    <row r="7193" spans="1:2" x14ac:dyDescent="0.25">
      <c r="A7193">
        <v>6.6034757844226597</v>
      </c>
      <c r="B7193">
        <v>3.09601567783624</v>
      </c>
    </row>
    <row r="7194" spans="1:2" x14ac:dyDescent="0.25">
      <c r="A7194">
        <v>6.6395612915828099</v>
      </c>
      <c r="B7194">
        <v>3.4370456345998499</v>
      </c>
    </row>
    <row r="7195" spans="1:2" x14ac:dyDescent="0.25">
      <c r="A7195">
        <v>6.1674287503799299</v>
      </c>
      <c r="B7195">
        <v>8.3183159071349806</v>
      </c>
    </row>
    <row r="7196" spans="1:2" x14ac:dyDescent="0.25">
      <c r="A7196">
        <v>5.7210189778243699</v>
      </c>
      <c r="B7196">
        <v>8.7471465007114197</v>
      </c>
    </row>
    <row r="7197" spans="1:2" x14ac:dyDescent="0.25">
      <c r="A7197">
        <v>5.7539130222464099</v>
      </c>
      <c r="B7197">
        <v>8.2305437357372799</v>
      </c>
    </row>
    <row r="7198" spans="1:2" x14ac:dyDescent="0.25">
      <c r="A7198">
        <v>7.1148982140979298</v>
      </c>
      <c r="B7198">
        <v>2.5166282998136702</v>
      </c>
    </row>
    <row r="7199" spans="1:2" x14ac:dyDescent="0.25">
      <c r="A7199">
        <v>7.3160073358433602</v>
      </c>
      <c r="B7199">
        <v>7.6393405388723696</v>
      </c>
    </row>
    <row r="7200" spans="1:2" x14ac:dyDescent="0.25">
      <c r="A7200">
        <v>4.0580898162864703</v>
      </c>
      <c r="B7200">
        <v>8.4163836928856508</v>
      </c>
    </row>
    <row r="7201" spans="1:2" x14ac:dyDescent="0.25">
      <c r="A7201">
        <v>0.85811199916881797</v>
      </c>
      <c r="B7201">
        <v>-0.35757308318297498</v>
      </c>
    </row>
    <row r="7202" spans="1:2" x14ac:dyDescent="0.25">
      <c r="A7202">
        <v>5.5750769381235497</v>
      </c>
      <c r="B7202">
        <v>3.94451940291103</v>
      </c>
    </row>
    <row r="7203" spans="1:2" x14ac:dyDescent="0.25">
      <c r="A7203">
        <v>2.6070134577117301</v>
      </c>
      <c r="B7203">
        <v>-0.118618978526692</v>
      </c>
    </row>
    <row r="7204" spans="1:2" x14ac:dyDescent="0.25">
      <c r="A7204">
        <v>6.0354123778184503</v>
      </c>
      <c r="B7204">
        <v>7.7786225122506698</v>
      </c>
    </row>
    <row r="7205" spans="1:2" x14ac:dyDescent="0.25">
      <c r="A7205">
        <v>3.2501851454890499E-2</v>
      </c>
      <c r="B7205">
        <v>4.5246727970787202</v>
      </c>
    </row>
    <row r="7206" spans="1:2" x14ac:dyDescent="0.25">
      <c r="A7206">
        <v>0.63698795735730995</v>
      </c>
      <c r="B7206">
        <v>2.0703115536966199</v>
      </c>
    </row>
    <row r="7207" spans="1:2" x14ac:dyDescent="0.25">
      <c r="A7207">
        <v>1.80481753887399</v>
      </c>
      <c r="B7207">
        <v>-6.1256598837121798E-2</v>
      </c>
    </row>
    <row r="7208" spans="1:2" x14ac:dyDescent="0.25">
      <c r="A7208">
        <v>2.60656921857829</v>
      </c>
      <c r="B7208">
        <v>-0.33088778528541202</v>
      </c>
    </row>
    <row r="7209" spans="1:2" x14ac:dyDescent="0.25">
      <c r="A7209">
        <v>1.40543634937604</v>
      </c>
      <c r="B7209">
        <v>1.1912311544409699</v>
      </c>
    </row>
    <row r="7210" spans="1:2" x14ac:dyDescent="0.25">
      <c r="A7210">
        <v>1.7576338082618499</v>
      </c>
      <c r="B7210">
        <v>-0.90158105384064502</v>
      </c>
    </row>
    <row r="7211" spans="1:2" x14ac:dyDescent="0.25">
      <c r="A7211">
        <v>7.0495547381400199</v>
      </c>
      <c r="B7211">
        <v>8.0187124262932308</v>
      </c>
    </row>
    <row r="7212" spans="1:2" x14ac:dyDescent="0.25">
      <c r="A7212">
        <v>4.9527783633885196</v>
      </c>
      <c r="B7212">
        <v>9.3677998587001703</v>
      </c>
    </row>
    <row r="7213" spans="1:2" x14ac:dyDescent="0.25">
      <c r="A7213">
        <v>3.0377416941792101</v>
      </c>
      <c r="B7213">
        <v>6.47064780087186</v>
      </c>
    </row>
    <row r="7214" spans="1:2" x14ac:dyDescent="0.25">
      <c r="A7214">
        <v>5.7586407853605399</v>
      </c>
      <c r="B7214">
        <v>4.2175301425704204</v>
      </c>
    </row>
    <row r="7215" spans="1:2" x14ac:dyDescent="0.25">
      <c r="A7215">
        <v>6.3668204002234798</v>
      </c>
      <c r="B7215">
        <v>3.8918386723998202</v>
      </c>
    </row>
    <row r="7216" spans="1:2" x14ac:dyDescent="0.25">
      <c r="A7216">
        <v>5.0295438673824204</v>
      </c>
      <c r="B7216">
        <v>4.0128940191994902</v>
      </c>
    </row>
    <row r="7217" spans="1:2" x14ac:dyDescent="0.25">
      <c r="A7217">
        <v>6.1953844491348402</v>
      </c>
      <c r="B7217">
        <v>8.5814266669065802</v>
      </c>
    </row>
    <row r="7218" spans="1:2" x14ac:dyDescent="0.25">
      <c r="A7218">
        <v>1.2312542826837301</v>
      </c>
      <c r="B7218">
        <v>0.21168427083729699</v>
      </c>
    </row>
    <row r="7219" spans="1:2" x14ac:dyDescent="0.25">
      <c r="A7219">
        <v>5.0302752232100003</v>
      </c>
      <c r="B7219">
        <v>4.1331896288513299</v>
      </c>
    </row>
    <row r="7220" spans="1:2" x14ac:dyDescent="0.25">
      <c r="A7220">
        <v>4.8170907170138104</v>
      </c>
      <c r="B7220">
        <v>7.8243367170155196</v>
      </c>
    </row>
    <row r="7221" spans="1:2" x14ac:dyDescent="0.25">
      <c r="A7221">
        <v>3.9236588862844202</v>
      </c>
      <c r="B7221">
        <v>7.7497656527072802</v>
      </c>
    </row>
    <row r="7222" spans="1:2" x14ac:dyDescent="0.25">
      <c r="A7222">
        <v>0.60818399786372501</v>
      </c>
      <c r="B7222">
        <v>2.75205542047614</v>
      </c>
    </row>
    <row r="7223" spans="1:2" x14ac:dyDescent="0.25">
      <c r="A7223">
        <v>4.8365272006891802</v>
      </c>
      <c r="B7223">
        <v>8.2651536307121294</v>
      </c>
    </row>
    <row r="7224" spans="1:2" x14ac:dyDescent="0.25">
      <c r="A7224">
        <v>1.8529195802149501</v>
      </c>
      <c r="B7224">
        <v>-0.15724728128961399</v>
      </c>
    </row>
    <row r="7225" spans="1:2" x14ac:dyDescent="0.25">
      <c r="A7225">
        <v>5.1508864717743501</v>
      </c>
      <c r="B7225">
        <v>7.1027543101889803</v>
      </c>
    </row>
    <row r="7226" spans="1:2" x14ac:dyDescent="0.25">
      <c r="A7226">
        <v>5.1472405299665898</v>
      </c>
      <c r="B7226">
        <v>4.0667329376032502</v>
      </c>
    </row>
    <row r="7227" spans="1:2" x14ac:dyDescent="0.25">
      <c r="A7227">
        <v>0.15142929856849</v>
      </c>
      <c r="B7227">
        <v>2.1291809171291098</v>
      </c>
    </row>
    <row r="7228" spans="1:2" x14ac:dyDescent="0.25">
      <c r="A7228">
        <v>4.0842390277559799</v>
      </c>
      <c r="B7228">
        <v>0.62876555250903099</v>
      </c>
    </row>
    <row r="7229" spans="1:2" x14ac:dyDescent="0.25">
      <c r="A7229">
        <v>6.9781819736671498</v>
      </c>
      <c r="B7229">
        <v>3.8962741506360401</v>
      </c>
    </row>
    <row r="7230" spans="1:2" x14ac:dyDescent="0.25">
      <c r="A7230">
        <v>6.1529510703142503</v>
      </c>
      <c r="B7230">
        <v>3.9897426100521902</v>
      </c>
    </row>
    <row r="7231" spans="1:2" x14ac:dyDescent="0.25">
      <c r="A7231">
        <v>1.8191487815852201</v>
      </c>
      <c r="B7231">
        <v>-0.16389051030756799</v>
      </c>
    </row>
    <row r="7232" spans="1:2" x14ac:dyDescent="0.25">
      <c r="A7232">
        <v>4.9870431888948996</v>
      </c>
      <c r="B7232">
        <v>8.9256440589973902</v>
      </c>
    </row>
    <row r="7233" spans="1:2" x14ac:dyDescent="0.25">
      <c r="A7233">
        <v>6.8158394378535396</v>
      </c>
      <c r="B7233">
        <v>7.9678367281411298</v>
      </c>
    </row>
    <row r="7234" spans="1:2" x14ac:dyDescent="0.25">
      <c r="A7234">
        <v>4.9841137698314197</v>
      </c>
      <c r="B7234">
        <v>8.6634255583130599</v>
      </c>
    </row>
    <row r="7235" spans="1:2" x14ac:dyDescent="0.25">
      <c r="A7235">
        <v>6.4392875183073199</v>
      </c>
      <c r="B7235">
        <v>8.1033778748106808</v>
      </c>
    </row>
    <row r="7236" spans="1:2" x14ac:dyDescent="0.25">
      <c r="A7236">
        <v>4.9152630843815999</v>
      </c>
      <c r="B7236">
        <v>-0.583767138973046</v>
      </c>
    </row>
    <row r="7237" spans="1:2" x14ac:dyDescent="0.25">
      <c r="A7237">
        <v>6.09445129405551</v>
      </c>
      <c r="B7237">
        <v>8.42120161369375</v>
      </c>
    </row>
    <row r="7238" spans="1:2" x14ac:dyDescent="0.25">
      <c r="A7238">
        <v>8.3196281716556797</v>
      </c>
      <c r="B7238">
        <v>2.194003899948</v>
      </c>
    </row>
    <row r="7239" spans="1:2" x14ac:dyDescent="0.25">
      <c r="A7239">
        <v>1.7681592031883899</v>
      </c>
      <c r="B7239">
        <v>1.4217980194512401</v>
      </c>
    </row>
    <row r="7240" spans="1:2" x14ac:dyDescent="0.25">
      <c r="A7240">
        <v>5.6683666178425502</v>
      </c>
      <c r="B7240">
        <v>4.0356806982507498</v>
      </c>
    </row>
    <row r="7241" spans="1:2" x14ac:dyDescent="0.25">
      <c r="A7241">
        <v>6.73282829150188</v>
      </c>
      <c r="B7241">
        <v>3.83329342590253</v>
      </c>
    </row>
    <row r="7242" spans="1:2" x14ac:dyDescent="0.25">
      <c r="A7242">
        <v>4.8697266907337902</v>
      </c>
      <c r="B7242">
        <v>3.9299189732748498</v>
      </c>
    </row>
    <row r="7243" spans="1:2" x14ac:dyDescent="0.25">
      <c r="A7243">
        <v>1.7312473662256</v>
      </c>
      <c r="B7243">
        <v>0.104439716693803</v>
      </c>
    </row>
    <row r="7244" spans="1:2" x14ac:dyDescent="0.25">
      <c r="A7244">
        <v>1.8505926774803501</v>
      </c>
      <c r="B7244">
        <v>0.63222248717753304</v>
      </c>
    </row>
    <row r="7245" spans="1:2" x14ac:dyDescent="0.25">
      <c r="A7245">
        <v>5.7391029975117096</v>
      </c>
      <c r="B7245">
        <v>7.72527535910013</v>
      </c>
    </row>
    <row r="7246" spans="1:2" x14ac:dyDescent="0.25">
      <c r="A7246">
        <v>6.24141221533886</v>
      </c>
      <c r="B7246">
        <v>8.4507454188509694</v>
      </c>
    </row>
    <row r="7247" spans="1:2" x14ac:dyDescent="0.25">
      <c r="A7247">
        <v>1.4316589409562701</v>
      </c>
      <c r="B7247">
        <v>-8.8797241795214504E-2</v>
      </c>
    </row>
    <row r="7248" spans="1:2" x14ac:dyDescent="0.25">
      <c r="A7248">
        <v>5.7274831077100901</v>
      </c>
      <c r="B7248">
        <v>4.5191581536808298</v>
      </c>
    </row>
    <row r="7249" spans="1:2" x14ac:dyDescent="0.25">
      <c r="A7249">
        <v>5.7247821091777897</v>
      </c>
      <c r="B7249">
        <v>8.2764724472739406</v>
      </c>
    </row>
    <row r="7250" spans="1:2" x14ac:dyDescent="0.25">
      <c r="A7250">
        <v>6.5226935998033797</v>
      </c>
      <c r="B7250">
        <v>3.6965645937681502</v>
      </c>
    </row>
    <row r="7251" spans="1:2" x14ac:dyDescent="0.25">
      <c r="A7251">
        <v>4.1474568025111704</v>
      </c>
      <c r="B7251">
        <v>8.0732949758705903</v>
      </c>
    </row>
    <row r="7252" spans="1:2" x14ac:dyDescent="0.25">
      <c r="A7252">
        <v>1.4710726438334201</v>
      </c>
      <c r="B7252">
        <v>5.7618462369886901E-2</v>
      </c>
    </row>
    <row r="7253" spans="1:2" x14ac:dyDescent="0.25">
      <c r="A7253">
        <v>4.0953319889194901</v>
      </c>
      <c r="B7253">
        <v>8.0168560669220703</v>
      </c>
    </row>
    <row r="7254" spans="1:2" x14ac:dyDescent="0.25">
      <c r="A7254">
        <v>7.5345188790695596</v>
      </c>
      <c r="B7254">
        <v>7.1480569896167001</v>
      </c>
    </row>
    <row r="7255" spans="1:2" x14ac:dyDescent="0.25">
      <c r="A7255">
        <v>6.1639929332494603</v>
      </c>
      <c r="B7255">
        <v>9.1113482818826306</v>
      </c>
    </row>
    <row r="7256" spans="1:2" x14ac:dyDescent="0.25">
      <c r="A7256">
        <v>1.7144061303682001</v>
      </c>
      <c r="B7256">
        <v>-1.14165607582417E-2</v>
      </c>
    </row>
    <row r="7257" spans="1:2" x14ac:dyDescent="0.25">
      <c r="A7257">
        <v>4.5485884566961099</v>
      </c>
      <c r="B7257">
        <v>8.1172728653932893</v>
      </c>
    </row>
    <row r="7258" spans="1:2" x14ac:dyDescent="0.25">
      <c r="A7258">
        <v>6.2138402016245902</v>
      </c>
      <c r="B7258">
        <v>4.0192238927566901</v>
      </c>
    </row>
    <row r="7259" spans="1:2" x14ac:dyDescent="0.25">
      <c r="A7259">
        <v>5.7809392286737999</v>
      </c>
      <c r="B7259">
        <v>4.49638340536504</v>
      </c>
    </row>
    <row r="7260" spans="1:2" x14ac:dyDescent="0.25">
      <c r="A7260">
        <v>6.08153258402809</v>
      </c>
      <c r="B7260">
        <v>4.0147781732229797</v>
      </c>
    </row>
    <row r="7261" spans="1:2" x14ac:dyDescent="0.25">
      <c r="A7261">
        <v>0.54115804878735696</v>
      </c>
      <c r="B7261">
        <v>0.76777248633472495</v>
      </c>
    </row>
    <row r="7262" spans="1:2" x14ac:dyDescent="0.25">
      <c r="A7262">
        <v>5.7100331274983303</v>
      </c>
      <c r="B7262">
        <v>8.11069023058932</v>
      </c>
    </row>
    <row r="7263" spans="1:2" x14ac:dyDescent="0.25">
      <c r="A7263">
        <v>7.41977641980922</v>
      </c>
      <c r="B7263">
        <v>3.5849272143836002</v>
      </c>
    </row>
    <row r="7264" spans="1:2" x14ac:dyDescent="0.25">
      <c r="A7264">
        <v>5.5616835655600099</v>
      </c>
      <c r="B7264">
        <v>8.2619655625409294</v>
      </c>
    </row>
    <row r="7265" spans="1:2" x14ac:dyDescent="0.25">
      <c r="A7265">
        <v>4.5446427447243698</v>
      </c>
      <c r="B7265">
        <v>4.1409726066430599</v>
      </c>
    </row>
    <row r="7266" spans="1:2" x14ac:dyDescent="0.25">
      <c r="A7266">
        <v>5.3223666723721399</v>
      </c>
      <c r="B7266">
        <v>4.1798257357358199</v>
      </c>
    </row>
    <row r="7267" spans="1:2" x14ac:dyDescent="0.25">
      <c r="A7267">
        <v>0.14468000532028699</v>
      </c>
      <c r="B7267">
        <v>1.97486113330817</v>
      </c>
    </row>
    <row r="7268" spans="1:2" x14ac:dyDescent="0.25">
      <c r="A7268">
        <v>5.5436203967377002</v>
      </c>
      <c r="B7268">
        <v>5.0337532481890896</v>
      </c>
    </row>
    <row r="7269" spans="1:2" x14ac:dyDescent="0.25">
      <c r="A7269">
        <v>4.68941144603171</v>
      </c>
      <c r="B7269">
        <v>3.1850485828563899</v>
      </c>
    </row>
    <row r="7270" spans="1:2" x14ac:dyDescent="0.25">
      <c r="A7270">
        <v>-5.5493509632242498E-2</v>
      </c>
      <c r="B7270">
        <v>1.3777166863736601</v>
      </c>
    </row>
    <row r="7271" spans="1:2" x14ac:dyDescent="0.25">
      <c r="A7271">
        <v>6.5174185975071302</v>
      </c>
      <c r="B7271">
        <v>3.5056795777856302</v>
      </c>
    </row>
    <row r="7272" spans="1:2" x14ac:dyDescent="0.25">
      <c r="A7272">
        <v>4.3798510953864698</v>
      </c>
      <c r="B7272">
        <v>8.5201875442352204</v>
      </c>
    </row>
    <row r="7273" spans="1:2" x14ac:dyDescent="0.25">
      <c r="A7273">
        <v>6.1294808400991299</v>
      </c>
      <c r="B7273">
        <v>3.9046214742329299</v>
      </c>
    </row>
    <row r="7274" spans="1:2" x14ac:dyDescent="0.25">
      <c r="A7274">
        <v>6.3908825565498697</v>
      </c>
      <c r="B7274">
        <v>8.5118502766811392</v>
      </c>
    </row>
    <row r="7275" spans="1:2" x14ac:dyDescent="0.25">
      <c r="A7275">
        <v>7.2074679940147002</v>
      </c>
      <c r="B7275">
        <v>7.8897513696762998</v>
      </c>
    </row>
    <row r="7276" spans="1:2" x14ac:dyDescent="0.25">
      <c r="A7276">
        <v>6.4213880983805502</v>
      </c>
      <c r="B7276">
        <v>3.8763242312150599</v>
      </c>
    </row>
    <row r="7277" spans="1:2" x14ac:dyDescent="0.25">
      <c r="A7277">
        <v>4.7523011126599304</v>
      </c>
      <c r="B7277">
        <v>9.09592121702293</v>
      </c>
    </row>
    <row r="7278" spans="1:2" x14ac:dyDescent="0.25">
      <c r="A7278">
        <v>0.74386734669557097</v>
      </c>
      <c r="B7278">
        <v>0.43506830880865</v>
      </c>
    </row>
    <row r="7279" spans="1:2" x14ac:dyDescent="0.25">
      <c r="A7279">
        <v>1.63698953254489</v>
      </c>
      <c r="B7279">
        <v>0.143156178325793</v>
      </c>
    </row>
    <row r="7280" spans="1:2" x14ac:dyDescent="0.25">
      <c r="A7280">
        <v>4.3975622590550003</v>
      </c>
      <c r="B7280">
        <v>8.2397909402130001</v>
      </c>
    </row>
    <row r="7281" spans="1:2" x14ac:dyDescent="0.25">
      <c r="A7281">
        <v>4.8203131799730601</v>
      </c>
      <c r="B7281">
        <v>3.4451770897053202</v>
      </c>
    </row>
    <row r="7282" spans="1:2" x14ac:dyDescent="0.25">
      <c r="A7282">
        <v>1.30616191050077</v>
      </c>
      <c r="B7282">
        <v>0.18474216110553099</v>
      </c>
    </row>
    <row r="7283" spans="1:2" x14ac:dyDescent="0.25">
      <c r="A7283">
        <v>6.7230725746791897</v>
      </c>
      <c r="B7283">
        <v>8.5743042308364394</v>
      </c>
    </row>
    <row r="7284" spans="1:2" x14ac:dyDescent="0.25">
      <c r="A7284">
        <v>4.2272572614610198</v>
      </c>
      <c r="B7284">
        <v>7.9310008864150099</v>
      </c>
    </row>
    <row r="7285" spans="1:2" x14ac:dyDescent="0.25">
      <c r="A7285">
        <v>1.6008047686760001</v>
      </c>
      <c r="B7285">
        <v>0.47810358720214502</v>
      </c>
    </row>
    <row r="7286" spans="1:2" x14ac:dyDescent="0.25">
      <c r="A7286">
        <v>6.4034216461967102</v>
      </c>
      <c r="B7286">
        <v>7.6741551155043499</v>
      </c>
    </row>
    <row r="7287" spans="1:2" x14ac:dyDescent="0.25">
      <c r="A7287">
        <v>7.6002102464645702</v>
      </c>
      <c r="B7287">
        <v>3.3035410311973599</v>
      </c>
    </row>
    <row r="7288" spans="1:2" x14ac:dyDescent="0.25">
      <c r="A7288">
        <v>3.7506358871321601</v>
      </c>
      <c r="B7288">
        <v>3.6643928024574799</v>
      </c>
    </row>
    <row r="7289" spans="1:2" x14ac:dyDescent="0.25">
      <c r="A7289">
        <v>-0.71563102721566696</v>
      </c>
      <c r="B7289">
        <v>1.51492838868005</v>
      </c>
    </row>
    <row r="7290" spans="1:2" x14ac:dyDescent="0.25">
      <c r="A7290">
        <v>5.6069712062344204</v>
      </c>
      <c r="B7290">
        <v>4.2831676540592998</v>
      </c>
    </row>
    <row r="7291" spans="1:2" x14ac:dyDescent="0.25">
      <c r="A7291">
        <v>3.6473944605983699</v>
      </c>
      <c r="B7291">
        <v>7.8058349815132901</v>
      </c>
    </row>
    <row r="7292" spans="1:2" x14ac:dyDescent="0.25">
      <c r="A7292">
        <v>7.6926334900880402</v>
      </c>
      <c r="B7292">
        <v>8.50110887070438</v>
      </c>
    </row>
    <row r="7293" spans="1:2" x14ac:dyDescent="0.25">
      <c r="A7293">
        <v>1.5914673177708101</v>
      </c>
      <c r="B7293">
        <v>0.331423797718367</v>
      </c>
    </row>
    <row r="7294" spans="1:2" x14ac:dyDescent="0.25">
      <c r="A7294">
        <v>6.4456970676123797</v>
      </c>
      <c r="B7294">
        <v>4.2724474567275799</v>
      </c>
    </row>
    <row r="7295" spans="1:2" x14ac:dyDescent="0.25">
      <c r="A7295">
        <v>5.6813736971932398</v>
      </c>
      <c r="B7295">
        <v>9.1023218384187601</v>
      </c>
    </row>
    <row r="7296" spans="1:2" x14ac:dyDescent="0.25">
      <c r="A7296">
        <v>0.47196553342375303</v>
      </c>
      <c r="B7296">
        <v>0.23360315921129701</v>
      </c>
    </row>
    <row r="7297" spans="1:2" x14ac:dyDescent="0.25">
      <c r="A7297">
        <v>3.0345803731038301</v>
      </c>
      <c r="B7297">
        <v>6.05773652854747</v>
      </c>
    </row>
    <row r="7298" spans="1:2" x14ac:dyDescent="0.25">
      <c r="A7298">
        <v>5.4088668333153</v>
      </c>
      <c r="B7298">
        <v>4.0793103618508297</v>
      </c>
    </row>
    <row r="7299" spans="1:2" x14ac:dyDescent="0.25">
      <c r="A7299">
        <v>4.0701906424962502</v>
      </c>
      <c r="B7299">
        <v>8.4804052421234299</v>
      </c>
    </row>
    <row r="7300" spans="1:2" x14ac:dyDescent="0.25">
      <c r="A7300">
        <v>5.9179075714641201</v>
      </c>
      <c r="B7300">
        <v>7.8911151807751398</v>
      </c>
    </row>
    <row r="7301" spans="1:2" x14ac:dyDescent="0.25">
      <c r="A7301">
        <v>5.8580890174250797</v>
      </c>
      <c r="B7301">
        <v>7.9509781310984398</v>
      </c>
    </row>
    <row r="7302" spans="1:2" x14ac:dyDescent="0.25">
      <c r="A7302">
        <v>5.1183663840624298</v>
      </c>
      <c r="B7302">
        <v>4.01051220962629</v>
      </c>
    </row>
    <row r="7303" spans="1:2" x14ac:dyDescent="0.25">
      <c r="A7303">
        <v>-1.6248119652765201E-2</v>
      </c>
      <c r="B7303">
        <v>0.26490257972187498</v>
      </c>
    </row>
    <row r="7304" spans="1:2" x14ac:dyDescent="0.25">
      <c r="A7304">
        <v>7.0190537332877296</v>
      </c>
      <c r="B7304">
        <v>8.1203158392127808</v>
      </c>
    </row>
    <row r="7305" spans="1:2" x14ac:dyDescent="0.25">
      <c r="A7305">
        <v>5.8940788797948098</v>
      </c>
      <c r="B7305">
        <v>8.8729753661329092</v>
      </c>
    </row>
    <row r="7306" spans="1:2" x14ac:dyDescent="0.25">
      <c r="A7306">
        <v>5.0036168349130401</v>
      </c>
      <c r="B7306">
        <v>8.1410738640525295</v>
      </c>
    </row>
    <row r="7307" spans="1:2" x14ac:dyDescent="0.25">
      <c r="A7307">
        <v>2.3900360889678698</v>
      </c>
      <c r="B7307">
        <v>-0.13300923319136601</v>
      </c>
    </row>
    <row r="7308" spans="1:2" x14ac:dyDescent="0.25">
      <c r="A7308">
        <v>0.49104124406508398</v>
      </c>
      <c r="B7308">
        <v>1.49799843363265</v>
      </c>
    </row>
    <row r="7309" spans="1:2" x14ac:dyDescent="0.25">
      <c r="A7309">
        <v>7.6811552479138197</v>
      </c>
      <c r="B7309">
        <v>3.25386548125838</v>
      </c>
    </row>
    <row r="7310" spans="1:2" x14ac:dyDescent="0.25">
      <c r="A7310">
        <v>7.2117180572339796</v>
      </c>
      <c r="B7310">
        <v>7.7520023939871203</v>
      </c>
    </row>
    <row r="7311" spans="1:2" x14ac:dyDescent="0.25">
      <c r="A7311">
        <v>7.0506579662656703</v>
      </c>
      <c r="B7311">
        <v>8.8905108011249805</v>
      </c>
    </row>
    <row r="7312" spans="1:2" x14ac:dyDescent="0.25">
      <c r="A7312">
        <v>7.0723937800060996</v>
      </c>
      <c r="B7312">
        <v>3.5566850729708102</v>
      </c>
    </row>
    <row r="7313" spans="1:2" x14ac:dyDescent="0.25">
      <c r="A7313">
        <v>4.5235926450208996</v>
      </c>
      <c r="B7313">
        <v>3.7898583254577001</v>
      </c>
    </row>
    <row r="7314" spans="1:2" x14ac:dyDescent="0.25">
      <c r="A7314">
        <v>4.7220894428554496</v>
      </c>
      <c r="B7314">
        <v>4.2845146800694698</v>
      </c>
    </row>
    <row r="7315" spans="1:2" x14ac:dyDescent="0.25">
      <c r="A7315">
        <v>6.4080207948778503</v>
      </c>
      <c r="B7315">
        <v>7.7415022331747201</v>
      </c>
    </row>
    <row r="7316" spans="1:2" x14ac:dyDescent="0.25">
      <c r="A7316">
        <v>5.5977778420667299</v>
      </c>
      <c r="B7316">
        <v>4.2286663045319504</v>
      </c>
    </row>
    <row r="7317" spans="1:2" x14ac:dyDescent="0.25">
      <c r="A7317">
        <v>2.8626902974470299</v>
      </c>
      <c r="B7317">
        <v>-0.56545720564156998</v>
      </c>
    </row>
    <row r="7318" spans="1:2" x14ac:dyDescent="0.25">
      <c r="A7318">
        <v>0.67226405813688295</v>
      </c>
      <c r="B7318">
        <v>1.7702736612703101</v>
      </c>
    </row>
    <row r="7319" spans="1:2" x14ac:dyDescent="0.25">
      <c r="A7319">
        <v>1.04695932953688</v>
      </c>
      <c r="B7319">
        <v>0.12040926606475599</v>
      </c>
    </row>
    <row r="7320" spans="1:2" x14ac:dyDescent="0.25">
      <c r="A7320">
        <v>1.553839557598</v>
      </c>
      <c r="B7320">
        <v>0.22148311739809701</v>
      </c>
    </row>
    <row r="7321" spans="1:2" x14ac:dyDescent="0.25">
      <c r="A7321">
        <v>6.2513126256554497</v>
      </c>
      <c r="B7321">
        <v>8.4144774501442203</v>
      </c>
    </row>
    <row r="7322" spans="1:2" x14ac:dyDescent="0.25">
      <c r="A7322">
        <v>5.2056805650923099</v>
      </c>
      <c r="B7322">
        <v>3.9907970275496099</v>
      </c>
    </row>
    <row r="7323" spans="1:2" x14ac:dyDescent="0.25">
      <c r="A7323">
        <v>6.5979854791215704</v>
      </c>
      <c r="B7323">
        <v>3.83545069354131</v>
      </c>
    </row>
    <row r="7324" spans="1:2" x14ac:dyDescent="0.25">
      <c r="A7324">
        <v>0.55963738035336097</v>
      </c>
      <c r="B7324">
        <v>0.85348323518011804</v>
      </c>
    </row>
    <row r="7325" spans="1:2" x14ac:dyDescent="0.25">
      <c r="A7325">
        <v>6.9109444822740702</v>
      </c>
      <c r="B7325">
        <v>8.0681941250201206</v>
      </c>
    </row>
    <row r="7326" spans="1:2" x14ac:dyDescent="0.25">
      <c r="A7326">
        <v>5.97895331023813</v>
      </c>
      <c r="B7326">
        <v>8.17070680328513</v>
      </c>
    </row>
    <row r="7327" spans="1:2" x14ac:dyDescent="0.25">
      <c r="A7327">
        <v>0.92110590086313804</v>
      </c>
      <c r="B7327">
        <v>0.351950748891312</v>
      </c>
    </row>
    <row r="7328" spans="1:2" x14ac:dyDescent="0.25">
      <c r="A7328">
        <v>8.2018388887819995</v>
      </c>
      <c r="B7328">
        <v>6.5656433007127601</v>
      </c>
    </row>
    <row r="7329" spans="1:2" x14ac:dyDescent="0.25">
      <c r="A7329">
        <v>5.4662238677245298</v>
      </c>
      <c r="B7329">
        <v>-0.18994271365443799</v>
      </c>
    </row>
    <row r="7330" spans="1:2" x14ac:dyDescent="0.25">
      <c r="A7330">
        <v>6.7347491208845902</v>
      </c>
      <c r="B7330">
        <v>7.9305367412823298</v>
      </c>
    </row>
    <row r="7331" spans="1:2" x14ac:dyDescent="0.25">
      <c r="A7331">
        <v>6.0127215585529603</v>
      </c>
      <c r="B7331">
        <v>8.3840801758683305</v>
      </c>
    </row>
    <row r="7332" spans="1:2" x14ac:dyDescent="0.25">
      <c r="A7332">
        <v>1.63153098740764</v>
      </c>
      <c r="B7332">
        <v>-2.4937082159990302E-3</v>
      </c>
    </row>
    <row r="7333" spans="1:2" x14ac:dyDescent="0.25">
      <c r="A7333">
        <v>2.8232083382831701</v>
      </c>
      <c r="B7333">
        <v>7.0960026999988903</v>
      </c>
    </row>
    <row r="7334" spans="1:2" x14ac:dyDescent="0.25">
      <c r="A7334">
        <v>6.73774066764003</v>
      </c>
      <c r="B7334">
        <v>4.3874650070521302</v>
      </c>
    </row>
    <row r="7335" spans="1:2" x14ac:dyDescent="0.25">
      <c r="A7335">
        <v>6.49390213388447</v>
      </c>
      <c r="B7335">
        <v>7.9696859183234299</v>
      </c>
    </row>
    <row r="7336" spans="1:2" x14ac:dyDescent="0.25">
      <c r="A7336">
        <v>6.3825825388210102</v>
      </c>
      <c r="B7336">
        <v>8.2673660114581402</v>
      </c>
    </row>
    <row r="7337" spans="1:2" x14ac:dyDescent="0.25">
      <c r="A7337">
        <v>6.0325791290342998</v>
      </c>
      <c r="B7337">
        <v>8.3934308860967501</v>
      </c>
    </row>
    <row r="7338" spans="1:2" x14ac:dyDescent="0.25">
      <c r="A7338">
        <v>7.15908974827643</v>
      </c>
      <c r="B7338">
        <v>8.3050309771835593</v>
      </c>
    </row>
    <row r="7339" spans="1:2" x14ac:dyDescent="0.25">
      <c r="A7339">
        <v>7.1108844995142801</v>
      </c>
      <c r="B7339">
        <v>3.8076899905478401</v>
      </c>
    </row>
    <row r="7340" spans="1:2" x14ac:dyDescent="0.25">
      <c r="A7340">
        <v>8.1290010433968103</v>
      </c>
      <c r="B7340">
        <v>2.7276679162459501</v>
      </c>
    </row>
    <row r="7341" spans="1:2" x14ac:dyDescent="0.25">
      <c r="A7341">
        <v>6.0946198840469297</v>
      </c>
      <c r="B7341">
        <v>8.3593686255045903</v>
      </c>
    </row>
    <row r="7342" spans="1:2" x14ac:dyDescent="0.25">
      <c r="A7342">
        <v>6.9093998361299196</v>
      </c>
      <c r="B7342">
        <v>3.1035353446665002</v>
      </c>
    </row>
    <row r="7343" spans="1:2" x14ac:dyDescent="0.25">
      <c r="A7343">
        <v>1.3814886287516499</v>
      </c>
      <c r="B7343">
        <v>0.224742999942352</v>
      </c>
    </row>
    <row r="7344" spans="1:2" x14ac:dyDescent="0.25">
      <c r="A7344">
        <v>6.2603638711818101</v>
      </c>
      <c r="B7344">
        <v>3.73561757403189</v>
      </c>
    </row>
    <row r="7345" spans="1:2" x14ac:dyDescent="0.25">
      <c r="A7345">
        <v>5.97138180125991</v>
      </c>
      <c r="B7345">
        <v>7.7026299464274901</v>
      </c>
    </row>
    <row r="7346" spans="1:2" x14ac:dyDescent="0.25">
      <c r="A7346">
        <v>6.6723013505992697</v>
      </c>
      <c r="B7346">
        <v>3.44565492306721</v>
      </c>
    </row>
    <row r="7347" spans="1:2" x14ac:dyDescent="0.25">
      <c r="A7347">
        <v>7.3139695703853196</v>
      </c>
      <c r="B7347">
        <v>3.6675481871307598</v>
      </c>
    </row>
    <row r="7348" spans="1:2" x14ac:dyDescent="0.25">
      <c r="A7348">
        <v>2.8457543898089002</v>
      </c>
      <c r="B7348">
        <v>7.8813710716457699</v>
      </c>
    </row>
    <row r="7349" spans="1:2" x14ac:dyDescent="0.25">
      <c r="A7349">
        <v>5.1136627916841801</v>
      </c>
      <c r="B7349">
        <v>7.7299790066651104</v>
      </c>
    </row>
    <row r="7350" spans="1:2" x14ac:dyDescent="0.25">
      <c r="A7350">
        <v>5.7992617309505299</v>
      </c>
      <c r="B7350">
        <v>4.4134071373434196</v>
      </c>
    </row>
    <row r="7351" spans="1:2" x14ac:dyDescent="0.25">
      <c r="A7351">
        <v>0.52593200512574401</v>
      </c>
      <c r="B7351">
        <v>1.6460627690313701</v>
      </c>
    </row>
    <row r="7352" spans="1:2" x14ac:dyDescent="0.25">
      <c r="A7352">
        <v>6.2383166893111897</v>
      </c>
      <c r="B7352">
        <v>4.3071458416214803</v>
      </c>
    </row>
    <row r="7353" spans="1:2" x14ac:dyDescent="0.25">
      <c r="A7353">
        <v>6.5686029169941698</v>
      </c>
      <c r="B7353">
        <v>3.8414126684596499</v>
      </c>
    </row>
    <row r="7354" spans="1:2" x14ac:dyDescent="0.25">
      <c r="A7354">
        <v>1.76022142694112</v>
      </c>
      <c r="B7354">
        <v>-2.6298362768066401E-2</v>
      </c>
    </row>
    <row r="7355" spans="1:2" x14ac:dyDescent="0.25">
      <c r="A7355">
        <v>8.5046592965084002</v>
      </c>
      <c r="B7355">
        <v>7.6571568412333901</v>
      </c>
    </row>
    <row r="7356" spans="1:2" x14ac:dyDescent="0.25">
      <c r="A7356">
        <v>6.1592844089428098</v>
      </c>
      <c r="B7356">
        <v>4.0098847957950898</v>
      </c>
    </row>
    <row r="7357" spans="1:2" x14ac:dyDescent="0.25">
      <c r="A7357">
        <v>3.7725647742470199</v>
      </c>
      <c r="B7357">
        <v>-0.913245632925892</v>
      </c>
    </row>
    <row r="7358" spans="1:2" x14ac:dyDescent="0.25">
      <c r="A7358">
        <v>6.2460705862953896</v>
      </c>
      <c r="B7358">
        <v>9.0611484205861093</v>
      </c>
    </row>
    <row r="7359" spans="1:2" x14ac:dyDescent="0.25">
      <c r="A7359">
        <v>3.8434784732614</v>
      </c>
      <c r="B7359">
        <v>-0.41621077137217499</v>
      </c>
    </row>
    <row r="7360" spans="1:2" x14ac:dyDescent="0.25">
      <c r="A7360">
        <v>6.2713042041802298</v>
      </c>
      <c r="B7360">
        <v>4.0480598640443999</v>
      </c>
    </row>
    <row r="7361" spans="1:2" x14ac:dyDescent="0.25">
      <c r="A7361">
        <v>7.7997108989182102</v>
      </c>
      <c r="B7361">
        <v>2.1794301259990601</v>
      </c>
    </row>
    <row r="7362" spans="1:2" x14ac:dyDescent="0.25">
      <c r="A7362">
        <v>4.8930597886498601</v>
      </c>
      <c r="B7362">
        <v>4.1552213705347798</v>
      </c>
    </row>
    <row r="7363" spans="1:2" x14ac:dyDescent="0.25">
      <c r="A7363">
        <v>6.1181438867255702</v>
      </c>
      <c r="B7363">
        <v>7.9601966726221196</v>
      </c>
    </row>
    <row r="7364" spans="1:2" x14ac:dyDescent="0.25">
      <c r="A7364">
        <v>4.39440672024263</v>
      </c>
      <c r="B7364">
        <v>4.5046829073002401</v>
      </c>
    </row>
    <row r="7365" spans="1:2" x14ac:dyDescent="0.25">
      <c r="A7365">
        <v>6.4714708394599203</v>
      </c>
      <c r="B7365">
        <v>8.3248181993057901</v>
      </c>
    </row>
    <row r="7366" spans="1:2" x14ac:dyDescent="0.25">
      <c r="A7366">
        <v>1.42732253039486</v>
      </c>
      <c r="B7366">
        <v>-0.21412732537245599</v>
      </c>
    </row>
    <row r="7367" spans="1:2" x14ac:dyDescent="0.25">
      <c r="A7367">
        <v>5.7309666608376499</v>
      </c>
      <c r="B7367">
        <v>8.3078640940093091</v>
      </c>
    </row>
    <row r="7368" spans="1:2" x14ac:dyDescent="0.25">
      <c r="A7368">
        <v>3.3053463598748101</v>
      </c>
      <c r="B7368">
        <v>-0.39189381104919402</v>
      </c>
    </row>
    <row r="7369" spans="1:2" x14ac:dyDescent="0.25">
      <c r="A7369">
        <v>5.86966615692441</v>
      </c>
      <c r="B7369">
        <v>3.8580506571129698</v>
      </c>
    </row>
    <row r="7370" spans="1:2" x14ac:dyDescent="0.25">
      <c r="A7370">
        <v>6.0026027850149699</v>
      </c>
      <c r="B7370">
        <v>8.4090041884247295</v>
      </c>
    </row>
    <row r="7371" spans="1:2" x14ac:dyDescent="0.25">
      <c r="A7371">
        <v>4.62020857893478</v>
      </c>
      <c r="B7371">
        <v>4.01560270719615</v>
      </c>
    </row>
    <row r="7372" spans="1:2" x14ac:dyDescent="0.25">
      <c r="A7372">
        <v>1.73149433363544</v>
      </c>
      <c r="B7372">
        <v>-0.123542624711445</v>
      </c>
    </row>
    <row r="7373" spans="1:2" x14ac:dyDescent="0.25">
      <c r="A7373">
        <v>1.2543814843819401</v>
      </c>
      <c r="B7373">
        <v>0.46634609319251302</v>
      </c>
    </row>
    <row r="7374" spans="1:2" x14ac:dyDescent="0.25">
      <c r="A7374">
        <v>1.6479098622378501</v>
      </c>
      <c r="B7374">
        <v>4.2480329677404297E-2</v>
      </c>
    </row>
    <row r="7375" spans="1:2" x14ac:dyDescent="0.25">
      <c r="A7375">
        <v>1.56501428469126</v>
      </c>
      <c r="B7375">
        <v>0.16660054695259899</v>
      </c>
    </row>
    <row r="7376" spans="1:2" x14ac:dyDescent="0.25">
      <c r="A7376">
        <v>6.4321546809998997</v>
      </c>
      <c r="B7376">
        <v>8.10538715452258</v>
      </c>
    </row>
    <row r="7377" spans="1:2" x14ac:dyDescent="0.25">
      <c r="A7377">
        <v>5.5710659384943497</v>
      </c>
      <c r="B7377">
        <v>4.0988733705877198</v>
      </c>
    </row>
    <row r="7378" spans="1:2" x14ac:dyDescent="0.25">
      <c r="A7378">
        <v>4.9997112689282703</v>
      </c>
      <c r="B7378">
        <v>4.52953191759158</v>
      </c>
    </row>
    <row r="7379" spans="1:2" x14ac:dyDescent="0.25">
      <c r="A7379">
        <v>0.46522390234651101</v>
      </c>
      <c r="B7379">
        <v>1.4562075042842699</v>
      </c>
    </row>
    <row r="7380" spans="1:2" x14ac:dyDescent="0.25">
      <c r="A7380">
        <v>5.1063024624253996</v>
      </c>
      <c r="B7380">
        <v>8.3466662488883507</v>
      </c>
    </row>
    <row r="7381" spans="1:2" x14ac:dyDescent="0.25">
      <c r="A7381">
        <v>6.9700895042762099</v>
      </c>
      <c r="B7381">
        <v>7.5757894931212899</v>
      </c>
    </row>
    <row r="7382" spans="1:2" x14ac:dyDescent="0.25">
      <c r="A7382">
        <v>1.60939935381503</v>
      </c>
      <c r="B7382">
        <v>-2.5004553817398599E-2</v>
      </c>
    </row>
    <row r="7383" spans="1:2" x14ac:dyDescent="0.25">
      <c r="A7383">
        <v>5.1311725124329302</v>
      </c>
      <c r="B7383">
        <v>4.1228198418521398</v>
      </c>
    </row>
    <row r="7384" spans="1:2" x14ac:dyDescent="0.25">
      <c r="A7384">
        <v>6.8107279204574196</v>
      </c>
      <c r="B7384">
        <v>3.7171600220779801</v>
      </c>
    </row>
    <row r="7385" spans="1:2" x14ac:dyDescent="0.25">
      <c r="A7385">
        <v>7.5613776304593898</v>
      </c>
      <c r="B7385">
        <v>7.3901112983315604</v>
      </c>
    </row>
    <row r="7386" spans="1:2" x14ac:dyDescent="0.25">
      <c r="A7386">
        <v>0.25288886960108198</v>
      </c>
      <c r="B7386">
        <v>3.1342696100898402</v>
      </c>
    </row>
    <row r="7387" spans="1:2" x14ac:dyDescent="0.25">
      <c r="A7387">
        <v>7.7547798877713596</v>
      </c>
      <c r="B7387">
        <v>2.9532329548721901</v>
      </c>
    </row>
    <row r="7388" spans="1:2" x14ac:dyDescent="0.25">
      <c r="A7388">
        <v>5.9791726941140704</v>
      </c>
      <c r="B7388">
        <v>4.2779435419516796</v>
      </c>
    </row>
    <row r="7389" spans="1:2" x14ac:dyDescent="0.25">
      <c r="A7389">
        <v>4.7977046531379104</v>
      </c>
      <c r="B7389">
        <v>7.7477766657513696</v>
      </c>
    </row>
    <row r="7390" spans="1:2" x14ac:dyDescent="0.25">
      <c r="A7390">
        <v>8.1406607361722294</v>
      </c>
      <c r="B7390">
        <v>7.5010409479035998</v>
      </c>
    </row>
    <row r="7391" spans="1:2" x14ac:dyDescent="0.25">
      <c r="A7391">
        <v>8.2878288990902895</v>
      </c>
      <c r="B7391">
        <v>7.6687737975478401</v>
      </c>
    </row>
    <row r="7392" spans="1:2" x14ac:dyDescent="0.25">
      <c r="A7392">
        <v>8.0956293641639192</v>
      </c>
      <c r="B7392">
        <v>2.9049180654658602</v>
      </c>
    </row>
    <row r="7393" spans="1:2" x14ac:dyDescent="0.25">
      <c r="A7393">
        <v>5.0971457044656301</v>
      </c>
      <c r="B7393">
        <v>4.0761493329094396</v>
      </c>
    </row>
    <row r="7394" spans="1:2" x14ac:dyDescent="0.25">
      <c r="A7394">
        <v>7.1427273853626696</v>
      </c>
      <c r="B7394">
        <v>8.8213461881921695</v>
      </c>
    </row>
    <row r="7395" spans="1:2" x14ac:dyDescent="0.25">
      <c r="A7395">
        <v>4.8274586017193002</v>
      </c>
      <c r="B7395">
        <v>7.80931070032302</v>
      </c>
    </row>
    <row r="7396" spans="1:2" x14ac:dyDescent="0.25">
      <c r="A7396">
        <v>3.8636245565678</v>
      </c>
      <c r="B7396">
        <v>7.9643807109773297</v>
      </c>
    </row>
    <row r="7397" spans="1:2" x14ac:dyDescent="0.25">
      <c r="A7397">
        <v>5.5699051458860698</v>
      </c>
      <c r="B7397">
        <v>8.4253604455268398</v>
      </c>
    </row>
    <row r="7398" spans="1:2" x14ac:dyDescent="0.25">
      <c r="A7398">
        <v>9.50999247939383</v>
      </c>
      <c r="B7398">
        <v>7.5460811249967303</v>
      </c>
    </row>
    <row r="7399" spans="1:2" x14ac:dyDescent="0.25">
      <c r="A7399">
        <v>5.98371603908776</v>
      </c>
      <c r="B7399">
        <v>4.0933487113272404</v>
      </c>
    </row>
    <row r="7400" spans="1:2" x14ac:dyDescent="0.25">
      <c r="A7400">
        <v>0.35904542971639097</v>
      </c>
      <c r="B7400">
        <v>1.59212257994676</v>
      </c>
    </row>
    <row r="7401" spans="1:2" x14ac:dyDescent="0.25">
      <c r="A7401">
        <v>6.2297286525457496</v>
      </c>
      <c r="B7401">
        <v>7.9820715934222504</v>
      </c>
    </row>
    <row r="7402" spans="1:2" x14ac:dyDescent="0.25">
      <c r="A7402">
        <v>3.45026546801581</v>
      </c>
      <c r="B7402">
        <v>-0.496316292717285</v>
      </c>
    </row>
    <row r="7403" spans="1:2" x14ac:dyDescent="0.25">
      <c r="A7403">
        <v>6.5569096543319398</v>
      </c>
      <c r="B7403">
        <v>9.1577991252974797</v>
      </c>
    </row>
    <row r="7404" spans="1:2" x14ac:dyDescent="0.25">
      <c r="A7404">
        <v>8.5772202154624697</v>
      </c>
      <c r="B7404">
        <v>6.9571162552764898</v>
      </c>
    </row>
    <row r="7405" spans="1:2" x14ac:dyDescent="0.25">
      <c r="A7405">
        <v>5.2546504728914796</v>
      </c>
      <c r="B7405">
        <v>3.9519453021061</v>
      </c>
    </row>
    <row r="7406" spans="1:2" x14ac:dyDescent="0.25">
      <c r="A7406">
        <v>6.1693479809313301</v>
      </c>
      <c r="B7406">
        <v>9.1350656940337203</v>
      </c>
    </row>
    <row r="7407" spans="1:2" x14ac:dyDescent="0.25">
      <c r="A7407">
        <v>5.8358655898834799</v>
      </c>
      <c r="B7407">
        <v>8.6987147801282898</v>
      </c>
    </row>
    <row r="7408" spans="1:2" x14ac:dyDescent="0.25">
      <c r="A7408">
        <v>4.9223004758405997</v>
      </c>
      <c r="B7408">
        <v>4.1220892146919903</v>
      </c>
    </row>
    <row r="7409" spans="1:2" x14ac:dyDescent="0.25">
      <c r="A7409">
        <v>5.0585804038489499</v>
      </c>
      <c r="B7409">
        <v>4.1400150379316898</v>
      </c>
    </row>
    <row r="7410" spans="1:2" x14ac:dyDescent="0.25">
      <c r="A7410">
        <v>5.0840358593753496</v>
      </c>
      <c r="B7410">
        <v>4.3616272069348501</v>
      </c>
    </row>
    <row r="7411" spans="1:2" x14ac:dyDescent="0.25">
      <c r="A7411">
        <v>1.6859214708972099</v>
      </c>
      <c r="B7411">
        <v>-0.20391772838517599</v>
      </c>
    </row>
    <row r="7412" spans="1:2" x14ac:dyDescent="0.25">
      <c r="A7412">
        <v>6.4190723589672603</v>
      </c>
      <c r="B7412">
        <v>3.8565418144043502</v>
      </c>
    </row>
    <row r="7413" spans="1:2" x14ac:dyDescent="0.25">
      <c r="A7413">
        <v>5.8050180811062804</v>
      </c>
      <c r="B7413">
        <v>4.1533428394139902</v>
      </c>
    </row>
    <row r="7414" spans="1:2" x14ac:dyDescent="0.25">
      <c r="A7414">
        <v>1.6084874867491601</v>
      </c>
      <c r="B7414">
        <v>0.319233979128073</v>
      </c>
    </row>
    <row r="7415" spans="1:2" x14ac:dyDescent="0.25">
      <c r="A7415">
        <v>1.3361762610816399</v>
      </c>
      <c r="B7415">
        <v>0.29905506709020302</v>
      </c>
    </row>
    <row r="7416" spans="1:2" x14ac:dyDescent="0.25">
      <c r="A7416">
        <v>4.96151721526111</v>
      </c>
      <c r="B7416">
        <v>7.6996663631452096</v>
      </c>
    </row>
    <row r="7417" spans="1:2" x14ac:dyDescent="0.25">
      <c r="A7417">
        <v>6.4348828903838102</v>
      </c>
      <c r="B7417">
        <v>8.5970318911121506</v>
      </c>
    </row>
    <row r="7418" spans="1:2" x14ac:dyDescent="0.25">
      <c r="A7418">
        <v>8.6390608383466496</v>
      </c>
      <c r="B7418">
        <v>8.1992336301751294</v>
      </c>
    </row>
    <row r="7419" spans="1:2" x14ac:dyDescent="0.25">
      <c r="A7419">
        <v>5.2553756626803398</v>
      </c>
      <c r="B7419">
        <v>9.2458528418479595</v>
      </c>
    </row>
    <row r="7420" spans="1:2" x14ac:dyDescent="0.25">
      <c r="A7420">
        <v>-0.74914311000226197</v>
      </c>
      <c r="B7420">
        <v>1.5962809010154999</v>
      </c>
    </row>
    <row r="7421" spans="1:2" x14ac:dyDescent="0.25">
      <c r="A7421">
        <v>5.0653442084898597</v>
      </c>
      <c r="B7421">
        <v>3.82997024503657</v>
      </c>
    </row>
    <row r="7422" spans="1:2" x14ac:dyDescent="0.25">
      <c r="A7422">
        <v>10.057201108447501</v>
      </c>
      <c r="B7422">
        <v>5.5581994124171397</v>
      </c>
    </row>
    <row r="7423" spans="1:2" x14ac:dyDescent="0.25">
      <c r="A7423">
        <v>5.5585677036079399</v>
      </c>
      <c r="B7423">
        <v>4.2748125734201201</v>
      </c>
    </row>
    <row r="7424" spans="1:2" x14ac:dyDescent="0.25">
      <c r="A7424">
        <v>5.3420514123032996</v>
      </c>
      <c r="B7424">
        <v>0.74033741577196199</v>
      </c>
    </row>
    <row r="7425" spans="1:2" x14ac:dyDescent="0.25">
      <c r="A7425">
        <v>6.3399831522368704</v>
      </c>
      <c r="B7425">
        <v>3.9310058413733699</v>
      </c>
    </row>
    <row r="7426" spans="1:2" x14ac:dyDescent="0.25">
      <c r="A7426">
        <v>4.06093851301776</v>
      </c>
      <c r="B7426">
        <v>-0.58564865487034301</v>
      </c>
    </row>
    <row r="7427" spans="1:2" x14ac:dyDescent="0.25">
      <c r="A7427">
        <v>0.91639378076335398</v>
      </c>
      <c r="B7427">
        <v>0.98082272217204103</v>
      </c>
    </row>
    <row r="7428" spans="1:2" x14ac:dyDescent="0.25">
      <c r="A7428">
        <v>3.1920696575768499</v>
      </c>
      <c r="B7428">
        <v>7.7082448852703598</v>
      </c>
    </row>
    <row r="7429" spans="1:2" x14ac:dyDescent="0.25">
      <c r="A7429">
        <v>6.6135427702226197</v>
      </c>
      <c r="B7429">
        <v>8.2275327832562297</v>
      </c>
    </row>
    <row r="7430" spans="1:2" x14ac:dyDescent="0.25">
      <c r="A7430">
        <v>7.4845825120139597</v>
      </c>
      <c r="B7430">
        <v>4.30366507617076</v>
      </c>
    </row>
    <row r="7431" spans="1:2" x14ac:dyDescent="0.25">
      <c r="A7431">
        <v>0.95146158395977398</v>
      </c>
      <c r="B7431">
        <v>1.12427221628733</v>
      </c>
    </row>
    <row r="7432" spans="1:2" x14ac:dyDescent="0.25">
      <c r="A7432">
        <v>6.3974442026394902</v>
      </c>
      <c r="B7432">
        <v>3.9499156180964801</v>
      </c>
    </row>
    <row r="7433" spans="1:2" x14ac:dyDescent="0.25">
      <c r="A7433">
        <v>6.2496385627561599</v>
      </c>
      <c r="B7433">
        <v>4.09838535448886</v>
      </c>
    </row>
    <row r="7434" spans="1:2" x14ac:dyDescent="0.25">
      <c r="A7434">
        <v>2.06108933789218</v>
      </c>
      <c r="B7434">
        <v>0.231657017376141</v>
      </c>
    </row>
    <row r="7435" spans="1:2" x14ac:dyDescent="0.25">
      <c r="A7435">
        <v>5.31678184387256</v>
      </c>
      <c r="B7435">
        <v>4.1082673001831198</v>
      </c>
    </row>
    <row r="7436" spans="1:2" x14ac:dyDescent="0.25">
      <c r="A7436">
        <v>6.8848750017909897</v>
      </c>
      <c r="B7436">
        <v>8.3240013497655294</v>
      </c>
    </row>
    <row r="7437" spans="1:2" x14ac:dyDescent="0.25">
      <c r="A7437">
        <v>4.1683923275292196</v>
      </c>
      <c r="B7437">
        <v>4.1153643549402501</v>
      </c>
    </row>
    <row r="7438" spans="1:2" x14ac:dyDescent="0.25">
      <c r="A7438">
        <v>6.9979026065245096</v>
      </c>
      <c r="B7438">
        <v>3.7575826738772302</v>
      </c>
    </row>
    <row r="7439" spans="1:2" x14ac:dyDescent="0.25">
      <c r="A7439">
        <v>5.9441449191727296</v>
      </c>
      <c r="B7439">
        <v>7.8843901983622198</v>
      </c>
    </row>
    <row r="7440" spans="1:2" x14ac:dyDescent="0.25">
      <c r="A7440">
        <v>3.9158599731307802</v>
      </c>
      <c r="B7440">
        <v>3.8110534218818</v>
      </c>
    </row>
    <row r="7441" spans="1:2" x14ac:dyDescent="0.25">
      <c r="A7441">
        <v>1.5000914442369699</v>
      </c>
      <c r="B7441">
        <v>9.7671868356508096E-2</v>
      </c>
    </row>
    <row r="7442" spans="1:2" x14ac:dyDescent="0.25">
      <c r="A7442">
        <v>5.9436277529611896</v>
      </c>
      <c r="B7442">
        <v>7.3853778903730296</v>
      </c>
    </row>
    <row r="7443" spans="1:2" x14ac:dyDescent="0.25">
      <c r="A7443">
        <v>6.1922081377110798</v>
      </c>
      <c r="B7443">
        <v>4.0010421252296799</v>
      </c>
    </row>
    <row r="7444" spans="1:2" x14ac:dyDescent="0.25">
      <c r="A7444">
        <v>8.0227714943828694</v>
      </c>
      <c r="B7444">
        <v>3.3548295503398999</v>
      </c>
    </row>
    <row r="7445" spans="1:2" x14ac:dyDescent="0.25">
      <c r="A7445">
        <v>2.9341079852740002</v>
      </c>
      <c r="B7445">
        <v>-0.54187533042137703</v>
      </c>
    </row>
    <row r="7446" spans="1:2" x14ac:dyDescent="0.25">
      <c r="A7446">
        <v>6.8046480885185003</v>
      </c>
      <c r="B7446">
        <v>3.9894670556338498</v>
      </c>
    </row>
    <row r="7447" spans="1:2" x14ac:dyDescent="0.25">
      <c r="A7447">
        <v>3.7810606445486501</v>
      </c>
      <c r="B7447">
        <v>-0.17828724592013101</v>
      </c>
    </row>
    <row r="7448" spans="1:2" x14ac:dyDescent="0.25">
      <c r="A7448">
        <v>6.5417776970768102</v>
      </c>
      <c r="B7448">
        <v>3.6344916518432901</v>
      </c>
    </row>
    <row r="7449" spans="1:2" x14ac:dyDescent="0.25">
      <c r="A7449">
        <v>6.0958183103538204</v>
      </c>
      <c r="B7449">
        <v>8.3636623355391606</v>
      </c>
    </row>
    <row r="7450" spans="1:2" x14ac:dyDescent="0.25">
      <c r="A7450">
        <v>1.5826097757284801</v>
      </c>
      <c r="B7450">
        <v>3.6362347318951799E-2</v>
      </c>
    </row>
    <row r="7451" spans="1:2" x14ac:dyDescent="0.25">
      <c r="A7451">
        <v>6.9951870303063099</v>
      </c>
      <c r="B7451">
        <v>4.1769521033675803</v>
      </c>
    </row>
    <row r="7452" spans="1:2" x14ac:dyDescent="0.25">
      <c r="A7452">
        <v>1.2885135546258999</v>
      </c>
      <c r="B7452">
        <v>0.45460094928162398</v>
      </c>
    </row>
    <row r="7453" spans="1:2" x14ac:dyDescent="0.25">
      <c r="A7453">
        <v>5.8143037759327703</v>
      </c>
      <c r="B7453">
        <v>7.6770279368462804</v>
      </c>
    </row>
    <row r="7454" spans="1:2" x14ac:dyDescent="0.25">
      <c r="A7454">
        <v>3.9506186281900999</v>
      </c>
      <c r="B7454">
        <v>3.9970335268199202</v>
      </c>
    </row>
    <row r="7455" spans="1:2" x14ac:dyDescent="0.25">
      <c r="A7455">
        <v>5.8652641873029596</v>
      </c>
      <c r="B7455">
        <v>3.7049410105546898</v>
      </c>
    </row>
    <row r="7456" spans="1:2" x14ac:dyDescent="0.25">
      <c r="A7456">
        <v>5.2597919133354702</v>
      </c>
      <c r="B7456">
        <v>8.9149315699721203</v>
      </c>
    </row>
    <row r="7457" spans="1:2" x14ac:dyDescent="0.25">
      <c r="A7457">
        <v>7.4544515110836</v>
      </c>
      <c r="B7457">
        <v>3.2953563058995301</v>
      </c>
    </row>
    <row r="7458" spans="1:2" x14ac:dyDescent="0.25">
      <c r="A7458">
        <v>2.57449424846661</v>
      </c>
      <c r="B7458">
        <v>7.6466313767090996</v>
      </c>
    </row>
    <row r="7459" spans="1:2" x14ac:dyDescent="0.25">
      <c r="A7459">
        <v>6.78695289126179</v>
      </c>
      <c r="B7459">
        <v>3.8243885684027599</v>
      </c>
    </row>
    <row r="7460" spans="1:2" x14ac:dyDescent="0.25">
      <c r="A7460">
        <v>3.70894100319703</v>
      </c>
      <c r="B7460">
        <v>-0.49300514836590198</v>
      </c>
    </row>
    <row r="7461" spans="1:2" x14ac:dyDescent="0.25">
      <c r="A7461">
        <v>6.7435570410257002</v>
      </c>
      <c r="B7461">
        <v>8.3897367690120408</v>
      </c>
    </row>
    <row r="7462" spans="1:2" x14ac:dyDescent="0.25">
      <c r="A7462">
        <v>2.26632277804794</v>
      </c>
      <c r="B7462">
        <v>0.29269605352491401</v>
      </c>
    </row>
    <row r="7463" spans="1:2" x14ac:dyDescent="0.25">
      <c r="A7463">
        <v>6.2413841242295502</v>
      </c>
      <c r="B7463">
        <v>8.0802501658049994</v>
      </c>
    </row>
    <row r="7464" spans="1:2" x14ac:dyDescent="0.25">
      <c r="A7464">
        <v>1.6848639775265799</v>
      </c>
      <c r="B7464">
        <v>0.31056710564581502</v>
      </c>
    </row>
    <row r="7465" spans="1:2" x14ac:dyDescent="0.25">
      <c r="A7465">
        <v>2.25135137425251</v>
      </c>
      <c r="B7465">
        <v>-0.23307047121239599</v>
      </c>
    </row>
    <row r="7466" spans="1:2" x14ac:dyDescent="0.25">
      <c r="A7466">
        <v>6.1170100299365702</v>
      </c>
      <c r="B7466">
        <v>8.4077635137711901</v>
      </c>
    </row>
    <row r="7467" spans="1:2" x14ac:dyDescent="0.25">
      <c r="A7467">
        <v>6.5675395594359403</v>
      </c>
      <c r="B7467">
        <v>4.1406681352260097</v>
      </c>
    </row>
    <row r="7468" spans="1:2" x14ac:dyDescent="0.25">
      <c r="A7468">
        <v>6.8062055118769802</v>
      </c>
      <c r="B7468">
        <v>3.8417056056855698</v>
      </c>
    </row>
    <row r="7469" spans="1:2" x14ac:dyDescent="0.25">
      <c r="A7469">
        <v>7.4418672523309199</v>
      </c>
      <c r="B7469">
        <v>2.2026109959840401</v>
      </c>
    </row>
    <row r="7470" spans="1:2" x14ac:dyDescent="0.25">
      <c r="A7470">
        <v>7.0058795148916904</v>
      </c>
      <c r="B7470">
        <v>3.3806672797261301</v>
      </c>
    </row>
    <row r="7471" spans="1:2" x14ac:dyDescent="0.25">
      <c r="A7471">
        <v>7.0952739265929097</v>
      </c>
      <c r="B7471">
        <v>3.1428988711474601</v>
      </c>
    </row>
    <row r="7472" spans="1:2" x14ac:dyDescent="0.25">
      <c r="A7472">
        <v>8.3330552334439592</v>
      </c>
      <c r="B7472">
        <v>7.9471668439244096</v>
      </c>
    </row>
    <row r="7473" spans="1:2" x14ac:dyDescent="0.25">
      <c r="A7473">
        <v>5.1375627023665498</v>
      </c>
      <c r="B7473">
        <v>4.7518446032528203</v>
      </c>
    </row>
    <row r="7474" spans="1:2" x14ac:dyDescent="0.25">
      <c r="A7474">
        <v>8.0589302938929794</v>
      </c>
      <c r="B7474">
        <v>8.4613024405866497</v>
      </c>
    </row>
    <row r="7475" spans="1:2" x14ac:dyDescent="0.25">
      <c r="A7475">
        <v>2.7142751892402002</v>
      </c>
      <c r="B7475">
        <v>-0.35258455045654902</v>
      </c>
    </row>
    <row r="7476" spans="1:2" x14ac:dyDescent="0.25">
      <c r="A7476">
        <v>1.73143522093715</v>
      </c>
      <c r="B7476">
        <v>1.02672215270072E-3</v>
      </c>
    </row>
    <row r="7477" spans="1:2" x14ac:dyDescent="0.25">
      <c r="A7477">
        <v>1.8148314368865199</v>
      </c>
      <c r="B7477">
        <v>-0.58321168670883805</v>
      </c>
    </row>
    <row r="7478" spans="1:2" x14ac:dyDescent="0.25">
      <c r="A7478">
        <v>4.7112390201022798</v>
      </c>
      <c r="B7478">
        <v>4.1054097916747203</v>
      </c>
    </row>
    <row r="7479" spans="1:2" x14ac:dyDescent="0.25">
      <c r="A7479">
        <v>3.9430939133403098</v>
      </c>
      <c r="B7479">
        <v>8.3535254236734797</v>
      </c>
    </row>
    <row r="7480" spans="1:2" x14ac:dyDescent="0.25">
      <c r="A7480">
        <v>6.3579923811419601</v>
      </c>
      <c r="B7480">
        <v>3.8990985549641901</v>
      </c>
    </row>
    <row r="7481" spans="1:2" x14ac:dyDescent="0.25">
      <c r="A7481">
        <v>6.7994941873919998</v>
      </c>
      <c r="B7481">
        <v>3.9978904422163</v>
      </c>
    </row>
    <row r="7482" spans="1:2" x14ac:dyDescent="0.25">
      <c r="A7482">
        <v>7.75338875352816</v>
      </c>
      <c r="B7482">
        <v>2.1488789792001102</v>
      </c>
    </row>
    <row r="7483" spans="1:2" x14ac:dyDescent="0.25">
      <c r="A7483">
        <v>0.97566059380002201</v>
      </c>
      <c r="B7483">
        <v>-6.19794375288691E-2</v>
      </c>
    </row>
    <row r="7484" spans="1:2" x14ac:dyDescent="0.25">
      <c r="A7484">
        <v>5.8604164638553398</v>
      </c>
      <c r="B7484">
        <v>4.0111162273062098</v>
      </c>
    </row>
    <row r="7485" spans="1:2" x14ac:dyDescent="0.25">
      <c r="A7485">
        <v>1.0197230857395001</v>
      </c>
      <c r="B7485">
        <v>-0.358784218976748</v>
      </c>
    </row>
    <row r="7486" spans="1:2" x14ac:dyDescent="0.25">
      <c r="A7486">
        <v>8.9588114484949699</v>
      </c>
      <c r="B7486">
        <v>1.5982654836649099</v>
      </c>
    </row>
    <row r="7487" spans="1:2" x14ac:dyDescent="0.25">
      <c r="A7487">
        <v>1.69912063501066</v>
      </c>
      <c r="B7487">
        <v>3.8614041332665199E-3</v>
      </c>
    </row>
    <row r="7488" spans="1:2" x14ac:dyDescent="0.25">
      <c r="A7488">
        <v>4.8841156910707699</v>
      </c>
      <c r="B7488">
        <v>8.4480342021216597</v>
      </c>
    </row>
    <row r="7489" spans="1:2" x14ac:dyDescent="0.25">
      <c r="A7489">
        <v>5.1592351719212504</v>
      </c>
      <c r="B7489">
        <v>3.68130963889441</v>
      </c>
    </row>
    <row r="7490" spans="1:2" x14ac:dyDescent="0.25">
      <c r="A7490">
        <v>0.74308235542692902</v>
      </c>
      <c r="B7490">
        <v>1.8836868807976199</v>
      </c>
    </row>
    <row r="7491" spans="1:2" x14ac:dyDescent="0.25">
      <c r="A7491">
        <v>2.2111674720321401</v>
      </c>
      <c r="B7491">
        <v>9.6536087134200699E-2</v>
      </c>
    </row>
    <row r="7492" spans="1:2" x14ac:dyDescent="0.25">
      <c r="A7492">
        <v>5.6864834203337704</v>
      </c>
      <c r="B7492">
        <v>8.5720186044966908</v>
      </c>
    </row>
    <row r="7493" spans="1:2" x14ac:dyDescent="0.25">
      <c r="A7493">
        <v>8.7942788064653001</v>
      </c>
      <c r="B7493">
        <v>7.3042697081226704</v>
      </c>
    </row>
    <row r="7494" spans="1:2" x14ac:dyDescent="0.25">
      <c r="A7494">
        <v>2.2399351701894199</v>
      </c>
      <c r="B7494">
        <v>-0.57357579533263003</v>
      </c>
    </row>
    <row r="7495" spans="1:2" x14ac:dyDescent="0.25">
      <c r="A7495">
        <v>6.8995529499948702</v>
      </c>
      <c r="B7495">
        <v>8.9868289537133403</v>
      </c>
    </row>
    <row r="7496" spans="1:2" x14ac:dyDescent="0.25">
      <c r="A7496">
        <v>2.1393320774304998</v>
      </c>
      <c r="B7496">
        <v>-0.66443300613369705</v>
      </c>
    </row>
    <row r="7497" spans="1:2" x14ac:dyDescent="0.25">
      <c r="A7497">
        <v>5.92393422858951</v>
      </c>
      <c r="B7497">
        <v>4.0386097262457703</v>
      </c>
    </row>
    <row r="7498" spans="1:2" x14ac:dyDescent="0.25">
      <c r="A7498">
        <v>8.3945985622507298</v>
      </c>
      <c r="B7498">
        <v>1.8331265838526101</v>
      </c>
    </row>
    <row r="7499" spans="1:2" x14ac:dyDescent="0.25">
      <c r="A7499">
        <v>-1.51059676672989E-2</v>
      </c>
      <c r="B7499">
        <v>1.3892130620599801</v>
      </c>
    </row>
    <row r="7500" spans="1:2" x14ac:dyDescent="0.25">
      <c r="A7500">
        <v>6.6300965294938496</v>
      </c>
      <c r="B7500">
        <v>4.3479362320038497</v>
      </c>
    </row>
    <row r="7501" spans="1:2" x14ac:dyDescent="0.25">
      <c r="A7501">
        <v>5.7610625636513104</v>
      </c>
      <c r="B7501">
        <v>8.3912983082166797</v>
      </c>
    </row>
    <row r="7502" spans="1:2" x14ac:dyDescent="0.25">
      <c r="A7502">
        <v>5.0329259105346296</v>
      </c>
      <c r="B7502">
        <v>8.3459852394632392</v>
      </c>
    </row>
    <row r="7503" spans="1:2" x14ac:dyDescent="0.25">
      <c r="A7503">
        <v>7.5789531873280804</v>
      </c>
      <c r="B7503">
        <v>2.8774079992938302</v>
      </c>
    </row>
    <row r="7504" spans="1:2" x14ac:dyDescent="0.25">
      <c r="A7504">
        <v>6.1958083620341098</v>
      </c>
      <c r="B7504">
        <v>8.7765459271472608</v>
      </c>
    </row>
    <row r="7505" spans="1:2" x14ac:dyDescent="0.25">
      <c r="A7505">
        <v>6.8057084231511702</v>
      </c>
      <c r="B7505">
        <v>3.9255206210424101</v>
      </c>
    </row>
    <row r="7506" spans="1:2" x14ac:dyDescent="0.25">
      <c r="A7506">
        <v>5.0237041733952799</v>
      </c>
      <c r="B7506">
        <v>4.2141496997261303</v>
      </c>
    </row>
    <row r="7507" spans="1:2" x14ac:dyDescent="0.25">
      <c r="A7507">
        <v>1.6958398726986199</v>
      </c>
      <c r="B7507">
        <v>-3.2393628992441102E-2</v>
      </c>
    </row>
    <row r="7508" spans="1:2" x14ac:dyDescent="0.25">
      <c r="A7508">
        <v>7.4174223344847601</v>
      </c>
      <c r="B7508">
        <v>3.9574019265843998</v>
      </c>
    </row>
    <row r="7509" spans="1:2" x14ac:dyDescent="0.25">
      <c r="A7509">
        <v>6.6205437851187297</v>
      </c>
      <c r="B7509">
        <v>8.4036797111744601</v>
      </c>
    </row>
    <row r="7510" spans="1:2" x14ac:dyDescent="0.25">
      <c r="A7510">
        <v>-0.20741473935256499</v>
      </c>
      <c r="B7510">
        <v>2.9326175772902698</v>
      </c>
    </row>
    <row r="7511" spans="1:2" x14ac:dyDescent="0.25">
      <c r="A7511">
        <v>4.3745719653285997</v>
      </c>
      <c r="B7511">
        <v>8.1951103632310698</v>
      </c>
    </row>
    <row r="7512" spans="1:2" x14ac:dyDescent="0.25">
      <c r="A7512">
        <v>0.83050498162035002</v>
      </c>
      <c r="B7512">
        <v>0.61311221147858097</v>
      </c>
    </row>
    <row r="7513" spans="1:2" x14ac:dyDescent="0.25">
      <c r="A7513">
        <v>0.89556365056962794</v>
      </c>
      <c r="B7513">
        <v>1.0508019697242601</v>
      </c>
    </row>
    <row r="7514" spans="1:2" x14ac:dyDescent="0.25">
      <c r="A7514">
        <v>6.1541283629450598</v>
      </c>
      <c r="B7514">
        <v>8.3335777063180601</v>
      </c>
    </row>
    <row r="7515" spans="1:2" x14ac:dyDescent="0.25">
      <c r="A7515">
        <v>0.49775400893978899</v>
      </c>
      <c r="B7515">
        <v>0.44978411732749901</v>
      </c>
    </row>
    <row r="7516" spans="1:2" x14ac:dyDescent="0.25">
      <c r="A7516">
        <v>7.0675780265895103</v>
      </c>
      <c r="B7516">
        <v>3.2632929208493202</v>
      </c>
    </row>
    <row r="7517" spans="1:2" x14ac:dyDescent="0.25">
      <c r="A7517">
        <v>4.0295384314285299</v>
      </c>
      <c r="B7517">
        <v>8.1304054449534195</v>
      </c>
    </row>
    <row r="7518" spans="1:2" x14ac:dyDescent="0.25">
      <c r="A7518">
        <v>-5.8001251696722197E-2</v>
      </c>
      <c r="B7518">
        <v>2.2513139191190299</v>
      </c>
    </row>
    <row r="7519" spans="1:2" x14ac:dyDescent="0.25">
      <c r="A7519">
        <v>1.15919930591593</v>
      </c>
      <c r="B7519">
        <v>0.73405321759662701</v>
      </c>
    </row>
    <row r="7520" spans="1:2" x14ac:dyDescent="0.25">
      <c r="A7520">
        <v>6.0445963285562296</v>
      </c>
      <c r="B7520">
        <v>3.9439849816616799</v>
      </c>
    </row>
    <row r="7521" spans="1:2" x14ac:dyDescent="0.25">
      <c r="A7521">
        <v>2.8059808592924802</v>
      </c>
      <c r="B7521">
        <v>-0.160984293357082</v>
      </c>
    </row>
    <row r="7522" spans="1:2" x14ac:dyDescent="0.25">
      <c r="A7522">
        <v>1.2068440946593899</v>
      </c>
      <c r="B7522">
        <v>0.101729221578195</v>
      </c>
    </row>
    <row r="7523" spans="1:2" x14ac:dyDescent="0.25">
      <c r="A7523">
        <v>5.8468543803040101</v>
      </c>
      <c r="B7523">
        <v>8.3190697242701503</v>
      </c>
    </row>
    <row r="7524" spans="1:2" x14ac:dyDescent="0.25">
      <c r="A7524">
        <v>6.8679178944242096</v>
      </c>
      <c r="B7524">
        <v>3.7328270153538199</v>
      </c>
    </row>
    <row r="7525" spans="1:2" x14ac:dyDescent="0.25">
      <c r="A7525">
        <v>7.7260177697989603</v>
      </c>
      <c r="B7525">
        <v>2.68922431384174</v>
      </c>
    </row>
    <row r="7526" spans="1:2" x14ac:dyDescent="0.25">
      <c r="A7526">
        <v>1.5310511623010901</v>
      </c>
      <c r="B7526">
        <v>4.7907686112611501E-2</v>
      </c>
    </row>
    <row r="7527" spans="1:2" x14ac:dyDescent="0.25">
      <c r="A7527">
        <v>1.44116716580334</v>
      </c>
      <c r="B7527">
        <v>0.14620011433514399</v>
      </c>
    </row>
    <row r="7528" spans="1:2" x14ac:dyDescent="0.25">
      <c r="A7528">
        <v>7.4856883284091804</v>
      </c>
      <c r="B7528">
        <v>2.97048262808643</v>
      </c>
    </row>
    <row r="7529" spans="1:2" x14ac:dyDescent="0.25">
      <c r="A7529">
        <v>5.2212960830903201</v>
      </c>
      <c r="B7529">
        <v>9.0290567482772204</v>
      </c>
    </row>
    <row r="7530" spans="1:2" x14ac:dyDescent="0.25">
      <c r="A7530">
        <v>6.3410439696913103</v>
      </c>
      <c r="B7530">
        <v>8.8143367914644397</v>
      </c>
    </row>
    <row r="7531" spans="1:2" x14ac:dyDescent="0.25">
      <c r="A7531">
        <v>6.6596857880123803</v>
      </c>
      <c r="B7531">
        <v>4.3217602378806097</v>
      </c>
    </row>
    <row r="7532" spans="1:2" x14ac:dyDescent="0.25">
      <c r="A7532">
        <v>9.1938504120028206</v>
      </c>
      <c r="B7532">
        <v>7.4027424289878896</v>
      </c>
    </row>
    <row r="7533" spans="1:2" x14ac:dyDescent="0.25">
      <c r="A7533">
        <v>6.0697040066200598</v>
      </c>
      <c r="B7533">
        <v>4.0492037534933498</v>
      </c>
    </row>
    <row r="7534" spans="1:2" x14ac:dyDescent="0.25">
      <c r="A7534">
        <v>6.5229294389728496</v>
      </c>
      <c r="B7534">
        <v>8.2535220503018607</v>
      </c>
    </row>
    <row r="7535" spans="1:2" x14ac:dyDescent="0.25">
      <c r="A7535">
        <v>5.94095754407196</v>
      </c>
      <c r="B7535">
        <v>8.4425940540530995</v>
      </c>
    </row>
    <row r="7536" spans="1:2" x14ac:dyDescent="0.25">
      <c r="A7536">
        <v>2.31878222780237</v>
      </c>
      <c r="B7536">
        <v>0.83291175177162402</v>
      </c>
    </row>
    <row r="7537" spans="1:2" x14ac:dyDescent="0.25">
      <c r="A7537">
        <v>1.5486960147228599</v>
      </c>
      <c r="B7537">
        <v>0.71256789576736101</v>
      </c>
    </row>
    <row r="7538" spans="1:2" x14ac:dyDescent="0.25">
      <c r="A7538">
        <v>3.0834972284067699</v>
      </c>
      <c r="B7538">
        <v>-0.82460211745786605</v>
      </c>
    </row>
    <row r="7539" spans="1:2" x14ac:dyDescent="0.25">
      <c r="A7539">
        <v>4.49447062466355</v>
      </c>
      <c r="B7539">
        <v>3.4858124127221299</v>
      </c>
    </row>
    <row r="7540" spans="1:2" x14ac:dyDescent="0.25">
      <c r="A7540">
        <v>4.3918645420779203</v>
      </c>
      <c r="B7540">
        <v>3.82598809301291</v>
      </c>
    </row>
    <row r="7541" spans="1:2" x14ac:dyDescent="0.25">
      <c r="A7541">
        <v>6.2031510089131299</v>
      </c>
      <c r="B7541">
        <v>8.3513726430627298</v>
      </c>
    </row>
    <row r="7542" spans="1:2" x14ac:dyDescent="0.25">
      <c r="A7542">
        <v>5.7646940634319996</v>
      </c>
      <c r="B7542">
        <v>0.13762099220444601</v>
      </c>
    </row>
    <row r="7543" spans="1:2" x14ac:dyDescent="0.25">
      <c r="A7543">
        <v>5.5056579434349802</v>
      </c>
      <c r="B7543">
        <v>4.3689452529757498</v>
      </c>
    </row>
    <row r="7544" spans="1:2" x14ac:dyDescent="0.25">
      <c r="A7544">
        <v>8.4804458351906007</v>
      </c>
      <c r="B7544">
        <v>2.1052067040395501</v>
      </c>
    </row>
    <row r="7545" spans="1:2" x14ac:dyDescent="0.25">
      <c r="A7545">
        <v>5.8838163571859097</v>
      </c>
      <c r="B7545">
        <v>8.11024264624327</v>
      </c>
    </row>
    <row r="7546" spans="1:2" x14ac:dyDescent="0.25">
      <c r="A7546">
        <v>6.4979519224983804</v>
      </c>
      <c r="B7546">
        <v>3.8081074302774498</v>
      </c>
    </row>
    <row r="7547" spans="1:2" x14ac:dyDescent="0.25">
      <c r="A7547">
        <v>1.3128906882156599</v>
      </c>
      <c r="B7547">
        <v>1.30202020542902</v>
      </c>
    </row>
    <row r="7548" spans="1:2" x14ac:dyDescent="0.25">
      <c r="A7548">
        <v>5.9394973854419897</v>
      </c>
      <c r="B7548">
        <v>4.1144658113963697</v>
      </c>
    </row>
    <row r="7549" spans="1:2" x14ac:dyDescent="0.25">
      <c r="A7549">
        <v>-9.4250640301676902E-2</v>
      </c>
      <c r="B7549">
        <v>0.92619582900623898</v>
      </c>
    </row>
    <row r="7550" spans="1:2" x14ac:dyDescent="0.25">
      <c r="A7550">
        <v>5.9203014172803501</v>
      </c>
      <c r="B7550">
        <v>3.9170766390067699</v>
      </c>
    </row>
    <row r="7551" spans="1:2" x14ac:dyDescent="0.25">
      <c r="A7551">
        <v>7.5574295407052903</v>
      </c>
      <c r="B7551">
        <v>3.72799036032167</v>
      </c>
    </row>
    <row r="7552" spans="1:2" x14ac:dyDescent="0.25">
      <c r="A7552">
        <v>0.20312819566820101</v>
      </c>
      <c r="B7552">
        <v>1.71312687053117</v>
      </c>
    </row>
    <row r="7553" spans="1:2" x14ac:dyDescent="0.25">
      <c r="A7553">
        <v>1.90707362775141</v>
      </c>
      <c r="B7553">
        <v>-0.102809647772249</v>
      </c>
    </row>
    <row r="7554" spans="1:2" x14ac:dyDescent="0.25">
      <c r="A7554">
        <v>2.98146539238431</v>
      </c>
      <c r="B7554">
        <v>3.85852127954576</v>
      </c>
    </row>
    <row r="7555" spans="1:2" x14ac:dyDescent="0.25">
      <c r="A7555">
        <v>5.2076066461473296</v>
      </c>
      <c r="B7555">
        <v>0.177492764561169</v>
      </c>
    </row>
    <row r="7556" spans="1:2" x14ac:dyDescent="0.25">
      <c r="A7556">
        <v>1.9747208401396701</v>
      </c>
      <c r="B7556">
        <v>0.18518257600566901</v>
      </c>
    </row>
    <row r="7557" spans="1:2" x14ac:dyDescent="0.25">
      <c r="A7557">
        <v>0.96207855430766698</v>
      </c>
      <c r="B7557">
        <v>2.1873673726259701</v>
      </c>
    </row>
    <row r="7558" spans="1:2" x14ac:dyDescent="0.25">
      <c r="A7558">
        <v>6.6289976572903697</v>
      </c>
      <c r="B7558">
        <v>3.35425931386985</v>
      </c>
    </row>
    <row r="7559" spans="1:2" x14ac:dyDescent="0.25">
      <c r="A7559">
        <v>3.5950314166845598</v>
      </c>
      <c r="B7559">
        <v>-0.12733908757542101</v>
      </c>
    </row>
    <row r="7560" spans="1:2" x14ac:dyDescent="0.25">
      <c r="A7560">
        <v>1.6479308322514701</v>
      </c>
      <c r="B7560">
        <v>-0.28505621675515802</v>
      </c>
    </row>
    <row r="7561" spans="1:2" x14ac:dyDescent="0.25">
      <c r="A7561">
        <v>5.0365852547357397</v>
      </c>
      <c r="B7561">
        <v>8.4117879411228795</v>
      </c>
    </row>
    <row r="7562" spans="1:2" x14ac:dyDescent="0.25">
      <c r="A7562">
        <v>8.3655840171560598</v>
      </c>
      <c r="B7562">
        <v>2.4800470271128101</v>
      </c>
    </row>
    <row r="7563" spans="1:2" x14ac:dyDescent="0.25">
      <c r="A7563">
        <v>8.5577561207100299</v>
      </c>
      <c r="B7563">
        <v>7.7105884909443603</v>
      </c>
    </row>
    <row r="7564" spans="1:2" x14ac:dyDescent="0.25">
      <c r="A7564">
        <v>2.6240637413394401</v>
      </c>
      <c r="B7564">
        <v>-0.41679804731127801</v>
      </c>
    </row>
    <row r="7565" spans="1:2" x14ac:dyDescent="0.25">
      <c r="A7565">
        <v>4.4408749361134197</v>
      </c>
      <c r="B7565">
        <v>-0.489949890768274</v>
      </c>
    </row>
    <row r="7566" spans="1:2" x14ac:dyDescent="0.25">
      <c r="A7566">
        <v>2.2680323321186702</v>
      </c>
      <c r="B7566">
        <v>-0.111546075424581</v>
      </c>
    </row>
    <row r="7567" spans="1:2" x14ac:dyDescent="0.25">
      <c r="A7567">
        <v>1.7372246757237899</v>
      </c>
      <c r="B7567">
        <v>-2.7620747929924801E-2</v>
      </c>
    </row>
    <row r="7568" spans="1:2" x14ac:dyDescent="0.25">
      <c r="A7568">
        <v>4.4751387125641102</v>
      </c>
      <c r="B7568">
        <v>8.8924722147092599</v>
      </c>
    </row>
    <row r="7569" spans="1:2" x14ac:dyDescent="0.25">
      <c r="A7569">
        <v>8.8479673874265803</v>
      </c>
      <c r="B7569">
        <v>1.75133844892454</v>
      </c>
    </row>
    <row r="7570" spans="1:2" x14ac:dyDescent="0.25">
      <c r="A7570">
        <v>5.8527873476450702</v>
      </c>
      <c r="B7570">
        <v>9.3591465379863106</v>
      </c>
    </row>
    <row r="7571" spans="1:2" x14ac:dyDescent="0.25">
      <c r="A7571">
        <v>1.25147189674923</v>
      </c>
      <c r="B7571">
        <v>0.37911889940428101</v>
      </c>
    </row>
    <row r="7572" spans="1:2" x14ac:dyDescent="0.25">
      <c r="A7572">
        <v>0.17038989210507499</v>
      </c>
      <c r="B7572">
        <v>1.36119800255459</v>
      </c>
    </row>
    <row r="7573" spans="1:2" x14ac:dyDescent="0.25">
      <c r="A7573">
        <v>6.2285800523770201</v>
      </c>
      <c r="B7573">
        <v>4.29143258772541</v>
      </c>
    </row>
    <row r="7574" spans="1:2" x14ac:dyDescent="0.25">
      <c r="A7574">
        <v>6.3628093745002197</v>
      </c>
      <c r="B7574">
        <v>3.9026162354477498</v>
      </c>
    </row>
    <row r="7575" spans="1:2" x14ac:dyDescent="0.25">
      <c r="A7575">
        <v>0.86730288548891499</v>
      </c>
      <c r="B7575">
        <v>0.75328619887285497</v>
      </c>
    </row>
    <row r="7576" spans="1:2" x14ac:dyDescent="0.25">
      <c r="A7576">
        <v>4.8454689364852896</v>
      </c>
      <c r="B7576">
        <v>3.5519496305843199</v>
      </c>
    </row>
    <row r="7577" spans="1:2" x14ac:dyDescent="0.25">
      <c r="A7577">
        <v>6.8897493894416497</v>
      </c>
      <c r="B7577">
        <v>3.3138677845009799</v>
      </c>
    </row>
    <row r="7578" spans="1:2" x14ac:dyDescent="0.25">
      <c r="A7578">
        <v>7.4540411772769405E-2</v>
      </c>
      <c r="B7578">
        <v>3.1912179551545501</v>
      </c>
    </row>
    <row r="7579" spans="1:2" x14ac:dyDescent="0.25">
      <c r="A7579">
        <v>6.1295039950680703</v>
      </c>
      <c r="B7579">
        <v>8.3623020400472594</v>
      </c>
    </row>
    <row r="7580" spans="1:2" x14ac:dyDescent="0.25">
      <c r="A7580">
        <v>5.9363406905991303</v>
      </c>
      <c r="B7580">
        <v>8.9266022187103502</v>
      </c>
    </row>
    <row r="7581" spans="1:2" x14ac:dyDescent="0.25">
      <c r="A7581">
        <v>1.3279540380286401</v>
      </c>
      <c r="B7581">
        <v>0.42644127093811601</v>
      </c>
    </row>
    <row r="7582" spans="1:2" x14ac:dyDescent="0.25">
      <c r="A7582">
        <v>4.6198885441637598</v>
      </c>
      <c r="B7582">
        <v>7.5034074820760797</v>
      </c>
    </row>
    <row r="7583" spans="1:2" x14ac:dyDescent="0.25">
      <c r="A7583">
        <v>0.72717812610133803</v>
      </c>
      <c r="B7583">
        <v>0.30804315039972102</v>
      </c>
    </row>
    <row r="7584" spans="1:2" x14ac:dyDescent="0.25">
      <c r="A7584">
        <v>6.00076447235584</v>
      </c>
      <c r="B7584">
        <v>3.6676883777984002</v>
      </c>
    </row>
    <row r="7585" spans="1:2" x14ac:dyDescent="0.25">
      <c r="A7585">
        <v>5.3177734738406199</v>
      </c>
      <c r="B7585">
        <v>8.1476636077456703</v>
      </c>
    </row>
    <row r="7586" spans="1:2" x14ac:dyDescent="0.25">
      <c r="A7586">
        <v>5.4349840589029101</v>
      </c>
      <c r="B7586">
        <v>8.2742729588614807</v>
      </c>
    </row>
    <row r="7587" spans="1:2" x14ac:dyDescent="0.25">
      <c r="A7587">
        <v>5.71690508175387</v>
      </c>
      <c r="B7587">
        <v>0.56952675477300296</v>
      </c>
    </row>
    <row r="7588" spans="1:2" x14ac:dyDescent="0.25">
      <c r="A7588">
        <v>1.9940221901622399</v>
      </c>
      <c r="B7588">
        <v>-4.76593902387345E-2</v>
      </c>
    </row>
    <row r="7589" spans="1:2" x14ac:dyDescent="0.25">
      <c r="A7589">
        <v>6.3035515571576504</v>
      </c>
      <c r="B7589">
        <v>4.0215227464168297</v>
      </c>
    </row>
    <row r="7590" spans="1:2" x14ac:dyDescent="0.25">
      <c r="A7590">
        <v>6.0840096103852597</v>
      </c>
      <c r="B7590">
        <v>8.3080175512734904</v>
      </c>
    </row>
    <row r="7591" spans="1:2" x14ac:dyDescent="0.25">
      <c r="A7591">
        <v>2.8749020294134602</v>
      </c>
      <c r="B7591">
        <v>7.9390302018193601</v>
      </c>
    </row>
    <row r="7592" spans="1:2" x14ac:dyDescent="0.25">
      <c r="A7592">
        <v>6.3619780909857004</v>
      </c>
      <c r="B7592">
        <v>8.3678146454137092</v>
      </c>
    </row>
    <row r="7593" spans="1:2" x14ac:dyDescent="0.25">
      <c r="A7593">
        <v>4.2030787560309903</v>
      </c>
      <c r="B7593">
        <v>0.37239200538494099</v>
      </c>
    </row>
    <row r="7594" spans="1:2" x14ac:dyDescent="0.25">
      <c r="A7594">
        <v>6.38677623680569</v>
      </c>
      <c r="B7594">
        <v>9.0729844781358402</v>
      </c>
    </row>
    <row r="7595" spans="1:2" x14ac:dyDescent="0.25">
      <c r="A7595">
        <v>6.2036168136341301</v>
      </c>
      <c r="B7595">
        <v>3.75748579221057</v>
      </c>
    </row>
    <row r="7596" spans="1:2" x14ac:dyDescent="0.25">
      <c r="A7596">
        <v>7.6453205970993201</v>
      </c>
      <c r="B7596">
        <v>2.03810529941916</v>
      </c>
    </row>
    <row r="7597" spans="1:2" x14ac:dyDescent="0.25">
      <c r="A7597">
        <v>6.9816643746757503</v>
      </c>
      <c r="B7597">
        <v>4.17431135805385</v>
      </c>
    </row>
    <row r="7598" spans="1:2" x14ac:dyDescent="0.25">
      <c r="A7598">
        <v>1.9156103051036599</v>
      </c>
      <c r="B7598">
        <v>0.346695560427977</v>
      </c>
    </row>
    <row r="7599" spans="1:2" x14ac:dyDescent="0.25">
      <c r="A7599">
        <v>5.64519138025838</v>
      </c>
      <c r="B7599">
        <v>8.2450387350873697</v>
      </c>
    </row>
    <row r="7600" spans="1:2" x14ac:dyDescent="0.25">
      <c r="A7600">
        <v>7.8807331893124601</v>
      </c>
      <c r="B7600">
        <v>2.42031879001668</v>
      </c>
    </row>
    <row r="7601" spans="1:2" x14ac:dyDescent="0.25">
      <c r="A7601">
        <v>7.1065649548515202</v>
      </c>
      <c r="B7601">
        <v>3.3506839019025199</v>
      </c>
    </row>
    <row r="7602" spans="1:2" x14ac:dyDescent="0.25">
      <c r="A7602">
        <v>5.1191327992754099</v>
      </c>
      <c r="B7602">
        <v>0.39283176013641002</v>
      </c>
    </row>
    <row r="7603" spans="1:2" x14ac:dyDescent="0.25">
      <c r="A7603">
        <v>5.9700248778381102</v>
      </c>
      <c r="B7603">
        <v>8.33000913034539</v>
      </c>
    </row>
    <row r="7604" spans="1:2" x14ac:dyDescent="0.25">
      <c r="A7604">
        <v>6.4099196405418697</v>
      </c>
      <c r="B7604">
        <v>3.4151867280621002</v>
      </c>
    </row>
    <row r="7605" spans="1:2" x14ac:dyDescent="0.25">
      <c r="A7605">
        <v>6.7969598203841599</v>
      </c>
      <c r="B7605">
        <v>3.7635721944163101</v>
      </c>
    </row>
    <row r="7606" spans="1:2" x14ac:dyDescent="0.25">
      <c r="A7606">
        <v>5.9003860181088399</v>
      </c>
      <c r="B7606">
        <v>7.9398231794919898</v>
      </c>
    </row>
    <row r="7607" spans="1:2" x14ac:dyDescent="0.25">
      <c r="A7607">
        <v>5.4406574428397896</v>
      </c>
      <c r="B7607">
        <v>4.7676930727998501</v>
      </c>
    </row>
    <row r="7608" spans="1:2" x14ac:dyDescent="0.25">
      <c r="A7608">
        <v>1.5727154599875599</v>
      </c>
      <c r="B7608">
        <v>0.13757728936872601</v>
      </c>
    </row>
    <row r="7609" spans="1:2" x14ac:dyDescent="0.25">
      <c r="A7609">
        <v>6.0918801577509702</v>
      </c>
      <c r="B7609">
        <v>8.3735662965442099</v>
      </c>
    </row>
    <row r="7610" spans="1:2" x14ac:dyDescent="0.25">
      <c r="A7610">
        <v>6.2074246155810799</v>
      </c>
      <c r="B7610">
        <v>4.1724204274772001</v>
      </c>
    </row>
    <row r="7611" spans="1:2" x14ac:dyDescent="0.25">
      <c r="A7611">
        <v>1.64820921742528</v>
      </c>
      <c r="B7611">
        <v>-0.28056859165653503</v>
      </c>
    </row>
    <row r="7612" spans="1:2" x14ac:dyDescent="0.25">
      <c r="A7612">
        <v>2.7774982986115102</v>
      </c>
      <c r="B7612">
        <v>-0.505930752224098</v>
      </c>
    </row>
    <row r="7613" spans="1:2" x14ac:dyDescent="0.25">
      <c r="A7613">
        <v>6.5756213377761403</v>
      </c>
      <c r="B7613">
        <v>3.89480753913876</v>
      </c>
    </row>
    <row r="7614" spans="1:2" x14ac:dyDescent="0.25">
      <c r="A7614">
        <v>9.3637802802069601</v>
      </c>
      <c r="B7614">
        <v>7.1165200598641896</v>
      </c>
    </row>
    <row r="7615" spans="1:2" x14ac:dyDescent="0.25">
      <c r="A7615">
        <v>5.9935561413974003</v>
      </c>
      <c r="B7615">
        <v>8.3692296098865508</v>
      </c>
    </row>
    <row r="7616" spans="1:2" x14ac:dyDescent="0.25">
      <c r="A7616">
        <v>6.1474164385909003</v>
      </c>
      <c r="B7616">
        <v>9.0809602182052398</v>
      </c>
    </row>
    <row r="7617" spans="1:2" x14ac:dyDescent="0.25">
      <c r="A7617">
        <v>7.7428462540048999</v>
      </c>
      <c r="B7617">
        <v>2.7344596619839598</v>
      </c>
    </row>
    <row r="7618" spans="1:2" x14ac:dyDescent="0.25">
      <c r="A7618">
        <v>1.34653943991042</v>
      </c>
      <c r="B7618">
        <v>0.25489678317640002</v>
      </c>
    </row>
    <row r="7619" spans="1:2" x14ac:dyDescent="0.25">
      <c r="A7619">
        <v>1.95549943658701</v>
      </c>
      <c r="B7619">
        <v>-0.750613798354963</v>
      </c>
    </row>
    <row r="7620" spans="1:2" x14ac:dyDescent="0.25">
      <c r="A7620">
        <v>8.2687324699568894</v>
      </c>
      <c r="B7620">
        <v>2.4808721085523899</v>
      </c>
    </row>
    <row r="7621" spans="1:2" x14ac:dyDescent="0.25">
      <c r="A7621">
        <v>2.0074313867636799E-2</v>
      </c>
      <c r="B7621">
        <v>10.033886250102199</v>
      </c>
    </row>
    <row r="7622" spans="1:2" x14ac:dyDescent="0.25">
      <c r="A7622">
        <v>5.3381296867631303</v>
      </c>
      <c r="B7622">
        <v>8.5190563320309298</v>
      </c>
    </row>
    <row r="7623" spans="1:2" x14ac:dyDescent="0.25">
      <c r="A7623">
        <v>1.6713370919717601</v>
      </c>
      <c r="B7623">
        <v>3.2776432397233199E-2</v>
      </c>
    </row>
    <row r="7624" spans="1:2" x14ac:dyDescent="0.25">
      <c r="A7624">
        <v>7.0267295591201302</v>
      </c>
      <c r="B7624">
        <v>8.8893822433144098</v>
      </c>
    </row>
    <row r="7625" spans="1:2" x14ac:dyDescent="0.25">
      <c r="A7625">
        <v>5.3819243361325997</v>
      </c>
      <c r="B7625">
        <v>8.5325674413643906</v>
      </c>
    </row>
    <row r="7626" spans="1:2" x14ac:dyDescent="0.25">
      <c r="A7626">
        <v>0.26252657107110899</v>
      </c>
      <c r="B7626">
        <v>3.7541574715569799</v>
      </c>
    </row>
    <row r="7627" spans="1:2" x14ac:dyDescent="0.25">
      <c r="A7627">
        <v>2.6577497555441898</v>
      </c>
      <c r="B7627">
        <v>-7.4258664763562798E-2</v>
      </c>
    </row>
    <row r="7628" spans="1:2" x14ac:dyDescent="0.25">
      <c r="A7628">
        <v>6.59510708718821</v>
      </c>
      <c r="B7628">
        <v>3.7583609041441401</v>
      </c>
    </row>
    <row r="7629" spans="1:2" x14ac:dyDescent="0.25">
      <c r="A7629">
        <v>3.89606076771119</v>
      </c>
      <c r="B7629">
        <v>-0.77879646229379795</v>
      </c>
    </row>
    <row r="7630" spans="1:2" x14ac:dyDescent="0.25">
      <c r="A7630">
        <v>6.9936729343966597</v>
      </c>
      <c r="B7630">
        <v>3.5846836435104499</v>
      </c>
    </row>
    <row r="7631" spans="1:2" x14ac:dyDescent="0.25">
      <c r="A7631">
        <v>1.23733642864275</v>
      </c>
      <c r="B7631">
        <v>0.63500037761422401</v>
      </c>
    </row>
    <row r="7632" spans="1:2" x14ac:dyDescent="0.25">
      <c r="A7632">
        <v>4.4697328583880997</v>
      </c>
      <c r="B7632">
        <v>7.3563624288316403</v>
      </c>
    </row>
    <row r="7633" spans="1:2" x14ac:dyDescent="0.25">
      <c r="A7633">
        <v>5.6363105378750298</v>
      </c>
      <c r="B7633">
        <v>4.0859772696849497</v>
      </c>
    </row>
    <row r="7634" spans="1:2" x14ac:dyDescent="0.25">
      <c r="A7634">
        <v>6.2322142580049897</v>
      </c>
      <c r="B7634">
        <v>9.4711898710552198</v>
      </c>
    </row>
    <row r="7635" spans="1:2" x14ac:dyDescent="0.25">
      <c r="A7635">
        <v>3.9579840815741201</v>
      </c>
      <c r="B7635">
        <v>3.8628525933056199</v>
      </c>
    </row>
    <row r="7636" spans="1:2" x14ac:dyDescent="0.25">
      <c r="A7636">
        <v>5.8981171266204599</v>
      </c>
      <c r="B7636">
        <v>7.9857143237438297</v>
      </c>
    </row>
    <row r="7637" spans="1:2" x14ac:dyDescent="0.25">
      <c r="A7637">
        <v>-2.15317334282061E-2</v>
      </c>
      <c r="B7637">
        <v>2.6693563302260901</v>
      </c>
    </row>
    <row r="7638" spans="1:2" x14ac:dyDescent="0.25">
      <c r="A7638">
        <v>8.5162813471975607</v>
      </c>
      <c r="B7638">
        <v>8.1903170534774699</v>
      </c>
    </row>
    <row r="7639" spans="1:2" x14ac:dyDescent="0.25">
      <c r="A7639">
        <v>9.0862186576410409</v>
      </c>
      <c r="B7639">
        <v>8.5758374510067608</v>
      </c>
    </row>
    <row r="7640" spans="1:2" x14ac:dyDescent="0.25">
      <c r="A7640">
        <v>5.8439735889219104</v>
      </c>
      <c r="B7640">
        <v>8.5193060330454298</v>
      </c>
    </row>
    <row r="7641" spans="1:2" x14ac:dyDescent="0.25">
      <c r="A7641">
        <v>7.7610773040328302</v>
      </c>
      <c r="B7641">
        <v>3.6690594117080599</v>
      </c>
    </row>
    <row r="7642" spans="1:2" x14ac:dyDescent="0.25">
      <c r="A7642">
        <v>6.9687924194224902</v>
      </c>
      <c r="B7642">
        <v>4.0875089619774201</v>
      </c>
    </row>
    <row r="7643" spans="1:2" x14ac:dyDescent="0.25">
      <c r="A7643">
        <v>1.0460330263081099</v>
      </c>
      <c r="B7643">
        <v>0.47921859701203601</v>
      </c>
    </row>
    <row r="7644" spans="1:2" x14ac:dyDescent="0.25">
      <c r="A7644">
        <v>0.85987040318567798</v>
      </c>
      <c r="B7644">
        <v>0.28937687337333501</v>
      </c>
    </row>
    <row r="7645" spans="1:2" x14ac:dyDescent="0.25">
      <c r="A7645">
        <v>1.66944671560598</v>
      </c>
      <c r="B7645">
        <v>0.75670141153902504</v>
      </c>
    </row>
    <row r="7646" spans="1:2" x14ac:dyDescent="0.25">
      <c r="A7646">
        <v>5.2450670916567796</v>
      </c>
      <c r="B7646">
        <v>8.4397739082974592</v>
      </c>
    </row>
    <row r="7647" spans="1:2" x14ac:dyDescent="0.25">
      <c r="A7647">
        <v>2.1412585898911898</v>
      </c>
      <c r="B7647">
        <v>-0.16304958331771399</v>
      </c>
    </row>
    <row r="7648" spans="1:2" x14ac:dyDescent="0.25">
      <c r="A7648">
        <v>1.1518743668879701</v>
      </c>
      <c r="B7648">
        <v>0.61104007528196402</v>
      </c>
    </row>
    <row r="7649" spans="1:2" x14ac:dyDescent="0.25">
      <c r="A7649">
        <v>8.0851097682756006</v>
      </c>
      <c r="B7649">
        <v>3.7868891891570202</v>
      </c>
    </row>
    <row r="7650" spans="1:2" x14ac:dyDescent="0.25">
      <c r="A7650">
        <v>6.6431624718852103</v>
      </c>
      <c r="B7650">
        <v>3.6622942612857101</v>
      </c>
    </row>
    <row r="7651" spans="1:2" x14ac:dyDescent="0.25">
      <c r="A7651">
        <v>1.24127159513528</v>
      </c>
      <c r="B7651">
        <v>0.11948008995665001</v>
      </c>
    </row>
    <row r="7652" spans="1:2" x14ac:dyDescent="0.25">
      <c r="A7652">
        <v>5.95453435168531</v>
      </c>
      <c r="B7652">
        <v>4.9533067252601999</v>
      </c>
    </row>
    <row r="7653" spans="1:2" x14ac:dyDescent="0.25">
      <c r="A7653">
        <v>6.7416607830427404</v>
      </c>
      <c r="B7653">
        <v>3.57895996162314</v>
      </c>
    </row>
    <row r="7654" spans="1:2" x14ac:dyDescent="0.25">
      <c r="A7654">
        <v>1.3537364490828601</v>
      </c>
      <c r="B7654">
        <v>0.96467040929876402</v>
      </c>
    </row>
    <row r="7655" spans="1:2" x14ac:dyDescent="0.25">
      <c r="A7655">
        <v>1.8169992160988</v>
      </c>
      <c r="B7655">
        <v>-0.59690223796625297</v>
      </c>
    </row>
    <row r="7656" spans="1:2" x14ac:dyDescent="0.25">
      <c r="A7656">
        <v>1.3818304030059001</v>
      </c>
      <c r="B7656">
        <v>0.16674390371175099</v>
      </c>
    </row>
    <row r="7657" spans="1:2" x14ac:dyDescent="0.25">
      <c r="A7657">
        <v>4.5294782092036501</v>
      </c>
      <c r="B7657">
        <v>4.1760174837640198</v>
      </c>
    </row>
    <row r="7658" spans="1:2" x14ac:dyDescent="0.25">
      <c r="A7658">
        <v>8.6179741195983492</v>
      </c>
      <c r="B7658">
        <v>7.76321660855207</v>
      </c>
    </row>
    <row r="7659" spans="1:2" x14ac:dyDescent="0.25">
      <c r="A7659">
        <v>2.51668999353081</v>
      </c>
      <c r="B7659">
        <v>0.71450654247952095</v>
      </c>
    </row>
    <row r="7660" spans="1:2" x14ac:dyDescent="0.25">
      <c r="A7660">
        <v>3.0231116941373699</v>
      </c>
      <c r="B7660">
        <v>-0.32624085220655502</v>
      </c>
    </row>
    <row r="7661" spans="1:2" x14ac:dyDescent="0.25">
      <c r="A7661">
        <v>0.226701732494309</v>
      </c>
      <c r="B7661">
        <v>1.1072430659465999</v>
      </c>
    </row>
    <row r="7662" spans="1:2" x14ac:dyDescent="0.25">
      <c r="A7662">
        <v>6.4599905458190801</v>
      </c>
      <c r="B7662">
        <v>3.7935890763342099</v>
      </c>
    </row>
    <row r="7663" spans="1:2" x14ac:dyDescent="0.25">
      <c r="A7663">
        <v>6.4692045673029197</v>
      </c>
      <c r="B7663">
        <v>3.0503113428980901</v>
      </c>
    </row>
    <row r="7664" spans="1:2" x14ac:dyDescent="0.25">
      <c r="A7664">
        <v>6.4529899397167103</v>
      </c>
      <c r="B7664">
        <v>8.46723650259562</v>
      </c>
    </row>
    <row r="7665" spans="1:2" x14ac:dyDescent="0.25">
      <c r="A7665">
        <v>6.5679118026807801</v>
      </c>
      <c r="B7665">
        <v>8.3663615680865107</v>
      </c>
    </row>
    <row r="7666" spans="1:2" x14ac:dyDescent="0.25">
      <c r="A7666">
        <v>6.6927257810247198</v>
      </c>
      <c r="B7666">
        <v>4.3399333984547104</v>
      </c>
    </row>
    <row r="7667" spans="1:2" x14ac:dyDescent="0.25">
      <c r="A7667">
        <v>6.04646861286865</v>
      </c>
      <c r="B7667">
        <v>8.3782397019786998</v>
      </c>
    </row>
    <row r="7668" spans="1:2" x14ac:dyDescent="0.25">
      <c r="A7668">
        <v>7.3069459649204296</v>
      </c>
      <c r="B7668">
        <v>8.3106551619708693</v>
      </c>
    </row>
    <row r="7669" spans="1:2" x14ac:dyDescent="0.25">
      <c r="A7669">
        <v>6.4934119345835404</v>
      </c>
      <c r="B7669">
        <v>3.8664610831667199</v>
      </c>
    </row>
    <row r="7670" spans="1:2" x14ac:dyDescent="0.25">
      <c r="A7670">
        <v>4.0661250345345099</v>
      </c>
      <c r="B7670">
        <v>0.49361425014179899</v>
      </c>
    </row>
    <row r="7671" spans="1:2" x14ac:dyDescent="0.25">
      <c r="A7671">
        <v>4.6927606294840203</v>
      </c>
      <c r="B7671">
        <v>4.3223831113942</v>
      </c>
    </row>
    <row r="7672" spans="1:2" x14ac:dyDescent="0.25">
      <c r="A7672">
        <v>1.7433801634264601</v>
      </c>
      <c r="B7672">
        <v>-0.164561320928369</v>
      </c>
    </row>
    <row r="7673" spans="1:2" x14ac:dyDescent="0.25">
      <c r="A7673">
        <v>4.8772895942204704</v>
      </c>
      <c r="B7673">
        <v>4.38094925820561</v>
      </c>
    </row>
    <row r="7674" spans="1:2" x14ac:dyDescent="0.25">
      <c r="A7674">
        <v>1.08778242792684</v>
      </c>
      <c r="B7674">
        <v>0.58590090971491204</v>
      </c>
    </row>
    <row r="7675" spans="1:2" x14ac:dyDescent="0.25">
      <c r="A7675">
        <v>3.1290533817295398</v>
      </c>
      <c r="B7675">
        <v>3.5030590548403802E-2</v>
      </c>
    </row>
    <row r="7676" spans="1:2" x14ac:dyDescent="0.25">
      <c r="A7676">
        <v>6.4736124034202103</v>
      </c>
      <c r="B7676">
        <v>3.8298977188091401</v>
      </c>
    </row>
    <row r="7677" spans="1:2" x14ac:dyDescent="0.25">
      <c r="A7677">
        <v>6.7021198024177497</v>
      </c>
      <c r="B7677">
        <v>3.6860311599587798</v>
      </c>
    </row>
    <row r="7678" spans="1:2" x14ac:dyDescent="0.25">
      <c r="A7678">
        <v>4.0410073781402804</v>
      </c>
      <c r="B7678">
        <v>-1.1683401925489101</v>
      </c>
    </row>
    <row r="7679" spans="1:2" x14ac:dyDescent="0.25">
      <c r="A7679">
        <v>6.7345058260247201</v>
      </c>
      <c r="B7679">
        <v>8.9001243292142806</v>
      </c>
    </row>
    <row r="7680" spans="1:2" x14ac:dyDescent="0.25">
      <c r="A7680">
        <v>5.80071710385534</v>
      </c>
      <c r="B7680">
        <v>9.1464617602021807</v>
      </c>
    </row>
    <row r="7681" spans="1:2" x14ac:dyDescent="0.25">
      <c r="A7681">
        <v>6.1180986955116099</v>
      </c>
      <c r="B7681">
        <v>8.1695104736445892</v>
      </c>
    </row>
    <row r="7682" spans="1:2" x14ac:dyDescent="0.25">
      <c r="A7682">
        <v>7.1632371797024099</v>
      </c>
      <c r="B7682">
        <v>7.9797854889139499</v>
      </c>
    </row>
    <row r="7683" spans="1:2" x14ac:dyDescent="0.25">
      <c r="A7683">
        <v>7.6924923120164399</v>
      </c>
      <c r="B7683">
        <v>8.6536858623450996</v>
      </c>
    </row>
    <row r="7684" spans="1:2" x14ac:dyDescent="0.25">
      <c r="A7684">
        <v>7.81960027117566</v>
      </c>
      <c r="B7684">
        <v>3.1658487820487098</v>
      </c>
    </row>
    <row r="7685" spans="1:2" x14ac:dyDescent="0.25">
      <c r="A7685">
        <v>7.0920725527490696</v>
      </c>
      <c r="B7685">
        <v>3.2520020720707099</v>
      </c>
    </row>
    <row r="7686" spans="1:2" x14ac:dyDescent="0.25">
      <c r="A7686">
        <v>6.7203734360683498</v>
      </c>
      <c r="B7686">
        <v>3.81782074800884</v>
      </c>
    </row>
    <row r="7687" spans="1:2" x14ac:dyDescent="0.25">
      <c r="A7687">
        <v>5.8819555438708901</v>
      </c>
      <c r="B7687">
        <v>7.6738221978406802</v>
      </c>
    </row>
    <row r="7688" spans="1:2" x14ac:dyDescent="0.25">
      <c r="A7688">
        <v>1.5184774176318701</v>
      </c>
      <c r="B7688">
        <v>0.101170380012189</v>
      </c>
    </row>
    <row r="7689" spans="1:2" x14ac:dyDescent="0.25">
      <c r="A7689">
        <v>6.1955134246863697</v>
      </c>
      <c r="B7689">
        <v>4.2794234834045604</v>
      </c>
    </row>
    <row r="7690" spans="1:2" x14ac:dyDescent="0.25">
      <c r="A7690">
        <v>4.8363625748026902</v>
      </c>
      <c r="B7690">
        <v>8.2134995050670199</v>
      </c>
    </row>
    <row r="7691" spans="1:2" x14ac:dyDescent="0.25">
      <c r="A7691">
        <v>6.31520426021165</v>
      </c>
      <c r="B7691">
        <v>7.9849159637558804</v>
      </c>
    </row>
    <row r="7692" spans="1:2" x14ac:dyDescent="0.25">
      <c r="A7692">
        <v>1.6681488375685301</v>
      </c>
      <c r="B7692">
        <v>3.3125455092725797E-2</v>
      </c>
    </row>
    <row r="7693" spans="1:2" x14ac:dyDescent="0.25">
      <c r="A7693">
        <v>7.1760642756336797</v>
      </c>
      <c r="B7693">
        <v>8.2606343289416895</v>
      </c>
    </row>
    <row r="7694" spans="1:2" x14ac:dyDescent="0.25">
      <c r="A7694">
        <v>7.8774211242621597</v>
      </c>
      <c r="B7694">
        <v>7.5585815974666604</v>
      </c>
    </row>
    <row r="7695" spans="1:2" x14ac:dyDescent="0.25">
      <c r="A7695">
        <v>3.8855771579784601</v>
      </c>
      <c r="B7695">
        <v>-0.41756781423406503</v>
      </c>
    </row>
    <row r="7696" spans="1:2" x14ac:dyDescent="0.25">
      <c r="A7696">
        <v>1.9360620021216399</v>
      </c>
      <c r="B7696">
        <v>-0.35953382265173101</v>
      </c>
    </row>
    <row r="7697" spans="1:2" x14ac:dyDescent="0.25">
      <c r="A7697">
        <v>6.1955779609606596</v>
      </c>
      <c r="B7697">
        <v>8.9775756529480706</v>
      </c>
    </row>
    <row r="7698" spans="1:2" x14ac:dyDescent="0.25">
      <c r="A7698">
        <v>1.19950313989472</v>
      </c>
      <c r="B7698">
        <v>0.31303736384436798</v>
      </c>
    </row>
    <row r="7699" spans="1:2" x14ac:dyDescent="0.25">
      <c r="A7699">
        <v>5.3657686243735601</v>
      </c>
      <c r="B7699">
        <v>7.1776864887210303</v>
      </c>
    </row>
    <row r="7700" spans="1:2" x14ac:dyDescent="0.25">
      <c r="A7700">
        <v>7.7960359793997398</v>
      </c>
      <c r="B7700">
        <v>2.9711272538871301</v>
      </c>
    </row>
    <row r="7701" spans="1:2" x14ac:dyDescent="0.25">
      <c r="A7701">
        <v>2.2983609415019202</v>
      </c>
      <c r="B7701">
        <v>0.51690205737880501</v>
      </c>
    </row>
    <row r="7702" spans="1:2" x14ac:dyDescent="0.25">
      <c r="A7702">
        <v>6.3864210594493098</v>
      </c>
      <c r="B7702">
        <v>3.9079385158690498</v>
      </c>
    </row>
    <row r="7703" spans="1:2" x14ac:dyDescent="0.25">
      <c r="A7703">
        <v>2.3850622390456802</v>
      </c>
      <c r="B7703">
        <v>-0.38210295471421002</v>
      </c>
    </row>
    <row r="7704" spans="1:2" x14ac:dyDescent="0.25">
      <c r="A7704">
        <v>6.5482407311766497</v>
      </c>
      <c r="B7704">
        <v>8.43567770776332</v>
      </c>
    </row>
    <row r="7705" spans="1:2" x14ac:dyDescent="0.25">
      <c r="A7705">
        <v>8.88340779107609</v>
      </c>
      <c r="B7705">
        <v>8.1923501748760508</v>
      </c>
    </row>
    <row r="7706" spans="1:2" x14ac:dyDescent="0.25">
      <c r="A7706">
        <v>3.4178471128691901</v>
      </c>
      <c r="B7706">
        <v>4.05989408068909</v>
      </c>
    </row>
    <row r="7707" spans="1:2" x14ac:dyDescent="0.25">
      <c r="A7707">
        <v>7.8023187406864398</v>
      </c>
      <c r="B7707">
        <v>8.2958219634929193</v>
      </c>
    </row>
    <row r="7708" spans="1:2" x14ac:dyDescent="0.25">
      <c r="A7708">
        <v>3.08617312143853</v>
      </c>
      <c r="B7708">
        <v>7.6634755053037997</v>
      </c>
    </row>
    <row r="7709" spans="1:2" x14ac:dyDescent="0.25">
      <c r="A7709">
        <v>3.3697921989536801</v>
      </c>
      <c r="B7709">
        <v>0.15395903927497301</v>
      </c>
    </row>
    <row r="7710" spans="1:2" x14ac:dyDescent="0.25">
      <c r="A7710">
        <v>7.9086865698483804</v>
      </c>
      <c r="B7710">
        <v>3.0005618640729499</v>
      </c>
    </row>
    <row r="7711" spans="1:2" x14ac:dyDescent="0.25">
      <c r="A7711">
        <v>4.1512673761482102</v>
      </c>
      <c r="B7711">
        <v>3.4730953990014601</v>
      </c>
    </row>
    <row r="7712" spans="1:2" x14ac:dyDescent="0.25">
      <c r="A7712">
        <v>6.9432687577260204</v>
      </c>
      <c r="B7712">
        <v>8.3321758749678896</v>
      </c>
    </row>
    <row r="7713" spans="1:2" x14ac:dyDescent="0.25">
      <c r="A7713">
        <v>0.59079900833965104</v>
      </c>
      <c r="B7713">
        <v>0.85816728378807605</v>
      </c>
    </row>
    <row r="7714" spans="1:2" x14ac:dyDescent="0.25">
      <c r="A7714">
        <v>3.7612799096442102</v>
      </c>
      <c r="B7714">
        <v>7.2150121098224398</v>
      </c>
    </row>
    <row r="7715" spans="1:2" x14ac:dyDescent="0.25">
      <c r="A7715">
        <v>4.6429893118616201</v>
      </c>
      <c r="B7715">
        <v>0.229150660006681</v>
      </c>
    </row>
    <row r="7716" spans="1:2" x14ac:dyDescent="0.25">
      <c r="A7716">
        <v>5.5988913509661797</v>
      </c>
      <c r="B7716">
        <v>8.6595858521238593</v>
      </c>
    </row>
    <row r="7717" spans="1:2" x14ac:dyDescent="0.25">
      <c r="A7717">
        <v>6.3547025466270002</v>
      </c>
      <c r="B7717">
        <v>3.7291126384598399</v>
      </c>
    </row>
    <row r="7718" spans="1:2" x14ac:dyDescent="0.25">
      <c r="A7718">
        <v>1.29388851661332</v>
      </c>
      <c r="B7718">
        <v>0.26502133557424801</v>
      </c>
    </row>
    <row r="7719" spans="1:2" x14ac:dyDescent="0.25">
      <c r="A7719">
        <v>5.2150024964670596</v>
      </c>
      <c r="B7719">
        <v>0.57241273461668396</v>
      </c>
    </row>
    <row r="7720" spans="1:2" x14ac:dyDescent="0.25">
      <c r="A7720">
        <v>5.5246717935777099</v>
      </c>
      <c r="B7720">
        <v>3.37525186683111</v>
      </c>
    </row>
    <row r="7721" spans="1:2" x14ac:dyDescent="0.25">
      <c r="A7721">
        <v>7.3223959434816699</v>
      </c>
      <c r="B7721">
        <v>2.4029475952283001</v>
      </c>
    </row>
    <row r="7722" spans="1:2" x14ac:dyDescent="0.25">
      <c r="A7722">
        <v>1.59641171833082</v>
      </c>
      <c r="B7722">
        <v>4.1853944386140901E-2</v>
      </c>
    </row>
    <row r="7723" spans="1:2" x14ac:dyDescent="0.25">
      <c r="A7723">
        <v>7.50656733856942</v>
      </c>
      <c r="B7723">
        <v>3.5937696099381702</v>
      </c>
    </row>
    <row r="7724" spans="1:2" x14ac:dyDescent="0.25">
      <c r="A7724">
        <v>2.0281391553749102</v>
      </c>
      <c r="B7724">
        <v>0.20633873963781499</v>
      </c>
    </row>
    <row r="7725" spans="1:2" x14ac:dyDescent="0.25">
      <c r="A7725">
        <v>6.4396229773069704</v>
      </c>
      <c r="B7725">
        <v>7.9752126100287999</v>
      </c>
    </row>
    <row r="7726" spans="1:2" x14ac:dyDescent="0.25">
      <c r="A7726">
        <v>3.0450179821507799</v>
      </c>
      <c r="B7726">
        <v>-0.60254511012980805</v>
      </c>
    </row>
    <row r="7727" spans="1:2" x14ac:dyDescent="0.25">
      <c r="A7727">
        <v>4.5729458569189498</v>
      </c>
      <c r="B7727">
        <v>3.9679689340042299</v>
      </c>
    </row>
    <row r="7728" spans="1:2" x14ac:dyDescent="0.25">
      <c r="A7728">
        <v>2.6939153807363199</v>
      </c>
      <c r="B7728">
        <v>-0.58011551296936903</v>
      </c>
    </row>
    <row r="7729" spans="1:2" x14ac:dyDescent="0.25">
      <c r="A7729">
        <v>6.1995399033670298</v>
      </c>
      <c r="B7729">
        <v>8.1101374077832808</v>
      </c>
    </row>
    <row r="7730" spans="1:2" x14ac:dyDescent="0.25">
      <c r="A7730">
        <v>6.3160032277899099</v>
      </c>
      <c r="B7730">
        <v>8.0439377316579801</v>
      </c>
    </row>
    <row r="7731" spans="1:2" x14ac:dyDescent="0.25">
      <c r="A7731">
        <v>7.9381290887390801</v>
      </c>
      <c r="B7731">
        <v>2.7938794068230099</v>
      </c>
    </row>
    <row r="7732" spans="1:2" x14ac:dyDescent="0.25">
      <c r="A7732">
        <v>5.9138463056745598</v>
      </c>
      <c r="B7732">
        <v>8.4422570072168099</v>
      </c>
    </row>
    <row r="7733" spans="1:2" x14ac:dyDescent="0.25">
      <c r="A7733">
        <v>1.0244897454183499</v>
      </c>
      <c r="B7733">
        <v>0.85133406186032801</v>
      </c>
    </row>
    <row r="7734" spans="1:2" x14ac:dyDescent="0.25">
      <c r="A7734">
        <v>7.0069138053530304</v>
      </c>
      <c r="B7734">
        <v>3.5774061584964998</v>
      </c>
    </row>
    <row r="7735" spans="1:2" x14ac:dyDescent="0.25">
      <c r="A7735">
        <v>8.0376950924911998</v>
      </c>
      <c r="B7735">
        <v>8.0346422538367204</v>
      </c>
    </row>
    <row r="7736" spans="1:2" x14ac:dyDescent="0.25">
      <c r="A7736">
        <v>2.3028601667173398</v>
      </c>
      <c r="B7736">
        <v>-0.48868762333729299</v>
      </c>
    </row>
    <row r="7737" spans="1:2" x14ac:dyDescent="0.25">
      <c r="A7737">
        <v>6.1593754260728204</v>
      </c>
      <c r="B7737">
        <v>8.3712181280478895</v>
      </c>
    </row>
    <row r="7738" spans="1:2" x14ac:dyDescent="0.25">
      <c r="A7738">
        <v>6.6841126568478302</v>
      </c>
      <c r="B7738">
        <v>8.3876224587074404</v>
      </c>
    </row>
    <row r="7739" spans="1:2" x14ac:dyDescent="0.25">
      <c r="A7739">
        <v>6.2621649140768501</v>
      </c>
      <c r="B7739">
        <v>4.1239005667288504</v>
      </c>
    </row>
    <row r="7740" spans="1:2" x14ac:dyDescent="0.25">
      <c r="A7740">
        <v>8.5143406641015407</v>
      </c>
      <c r="B7740">
        <v>2.4796650049419799</v>
      </c>
    </row>
    <row r="7741" spans="1:2" x14ac:dyDescent="0.25">
      <c r="A7741">
        <v>8.9448404568125692</v>
      </c>
      <c r="B7741">
        <v>7.3409870047080501</v>
      </c>
    </row>
    <row r="7742" spans="1:2" x14ac:dyDescent="0.25">
      <c r="A7742">
        <v>1.1214645442929401</v>
      </c>
      <c r="B7742">
        <v>0.53334498427410504</v>
      </c>
    </row>
    <row r="7743" spans="1:2" x14ac:dyDescent="0.25">
      <c r="A7743">
        <v>6.0186693893891903</v>
      </c>
      <c r="B7743">
        <v>3.61303192971523</v>
      </c>
    </row>
    <row r="7744" spans="1:2" x14ac:dyDescent="0.25">
      <c r="A7744">
        <v>5.9275910312423798</v>
      </c>
      <c r="B7744">
        <v>8.3563932959721505</v>
      </c>
    </row>
    <row r="7745" spans="1:2" x14ac:dyDescent="0.25">
      <c r="A7745">
        <v>5.3201309836411497</v>
      </c>
      <c r="B7745">
        <v>4.5145357597567202</v>
      </c>
    </row>
    <row r="7746" spans="1:2" x14ac:dyDescent="0.25">
      <c r="A7746">
        <v>3.03234822389578</v>
      </c>
      <c r="B7746">
        <v>-0.21501922234351201</v>
      </c>
    </row>
    <row r="7747" spans="1:2" x14ac:dyDescent="0.25">
      <c r="A7747">
        <v>5.8131969706173301</v>
      </c>
      <c r="B7747">
        <v>4.21593957533553</v>
      </c>
    </row>
    <row r="7748" spans="1:2" x14ac:dyDescent="0.25">
      <c r="A7748">
        <v>6.9998886513346799</v>
      </c>
      <c r="B7748">
        <v>8.1931272336292693</v>
      </c>
    </row>
    <row r="7749" spans="1:2" x14ac:dyDescent="0.25">
      <c r="A7749">
        <v>-0.35026267230059899</v>
      </c>
      <c r="B7749">
        <v>3.7657919658554699</v>
      </c>
    </row>
    <row r="7750" spans="1:2" x14ac:dyDescent="0.25">
      <c r="A7750">
        <v>4.1319384468276397</v>
      </c>
      <c r="B7750">
        <v>8.1946472068520002</v>
      </c>
    </row>
    <row r="7751" spans="1:2" x14ac:dyDescent="0.25">
      <c r="A7751">
        <v>6.5365235407370399</v>
      </c>
      <c r="B7751">
        <v>8.6109160190717802</v>
      </c>
    </row>
    <row r="7752" spans="1:2" x14ac:dyDescent="0.25">
      <c r="A7752">
        <v>2.20179876502216</v>
      </c>
      <c r="B7752">
        <v>-0.66819447224397499</v>
      </c>
    </row>
    <row r="7753" spans="1:2" x14ac:dyDescent="0.25">
      <c r="A7753">
        <v>8.0052561855500706</v>
      </c>
      <c r="B7753">
        <v>2.0270978988412298</v>
      </c>
    </row>
    <row r="7754" spans="1:2" x14ac:dyDescent="0.25">
      <c r="A7754">
        <v>6.3076881433414904</v>
      </c>
      <c r="B7754">
        <v>8.5050151084507704</v>
      </c>
    </row>
    <row r="7755" spans="1:2" x14ac:dyDescent="0.25">
      <c r="A7755">
        <v>3.0343260222631798</v>
      </c>
      <c r="B7755">
        <v>7.4172217074531099</v>
      </c>
    </row>
    <row r="7756" spans="1:2" x14ac:dyDescent="0.25">
      <c r="A7756">
        <v>6.2520002954634304</v>
      </c>
      <c r="B7756">
        <v>8.4090700271978491</v>
      </c>
    </row>
    <row r="7757" spans="1:2" x14ac:dyDescent="0.25">
      <c r="A7757">
        <v>6.1149164584127904</v>
      </c>
      <c r="B7757">
        <v>8.3708108696317005</v>
      </c>
    </row>
    <row r="7758" spans="1:2" x14ac:dyDescent="0.25">
      <c r="A7758">
        <v>6.1490642176326196</v>
      </c>
      <c r="B7758">
        <v>8.3195459663120701</v>
      </c>
    </row>
    <row r="7759" spans="1:2" x14ac:dyDescent="0.25">
      <c r="A7759">
        <v>5.5797300380878401</v>
      </c>
      <c r="B7759">
        <v>8.7764987120329696</v>
      </c>
    </row>
    <row r="7760" spans="1:2" x14ac:dyDescent="0.25">
      <c r="A7760">
        <v>5.4099740096407496</v>
      </c>
      <c r="B7760">
        <v>8.3047813422864891</v>
      </c>
    </row>
    <row r="7761" spans="1:2" x14ac:dyDescent="0.25">
      <c r="A7761">
        <v>5.87728303421998</v>
      </c>
      <c r="B7761">
        <v>3.73218942553842</v>
      </c>
    </row>
    <row r="7762" spans="1:2" x14ac:dyDescent="0.25">
      <c r="A7762">
        <v>9.0165062590390495</v>
      </c>
      <c r="B7762">
        <v>1.8250347238157201</v>
      </c>
    </row>
    <row r="7763" spans="1:2" x14ac:dyDescent="0.25">
      <c r="A7763">
        <v>1.41395357626911</v>
      </c>
      <c r="B7763">
        <v>-0.116041333137421</v>
      </c>
    </row>
    <row r="7764" spans="1:2" x14ac:dyDescent="0.25">
      <c r="A7764">
        <v>2.7170828563706801</v>
      </c>
      <c r="B7764">
        <v>-8.3226975176145399E-2</v>
      </c>
    </row>
    <row r="7765" spans="1:2" x14ac:dyDescent="0.25">
      <c r="A7765">
        <v>8.4133138025877496</v>
      </c>
      <c r="B7765">
        <v>8.9677692429612907</v>
      </c>
    </row>
    <row r="7766" spans="1:2" x14ac:dyDescent="0.25">
      <c r="A7766">
        <v>2.6062813790796802</v>
      </c>
      <c r="B7766">
        <v>-4.9694037985263E-2</v>
      </c>
    </row>
    <row r="7767" spans="1:2" x14ac:dyDescent="0.25">
      <c r="A7767">
        <v>7.9197121629663103</v>
      </c>
      <c r="B7767">
        <v>8.2256342109165708</v>
      </c>
    </row>
    <row r="7768" spans="1:2" x14ac:dyDescent="0.25">
      <c r="A7768">
        <v>7.9096684918178797</v>
      </c>
      <c r="B7768">
        <v>2.1078267115851799</v>
      </c>
    </row>
    <row r="7769" spans="1:2" x14ac:dyDescent="0.25">
      <c r="A7769">
        <v>7.3523508845471399</v>
      </c>
      <c r="B7769">
        <v>7.8768263476149603</v>
      </c>
    </row>
    <row r="7770" spans="1:2" x14ac:dyDescent="0.25">
      <c r="A7770">
        <v>6.3850571576345798</v>
      </c>
      <c r="B7770">
        <v>3.9299058472558199</v>
      </c>
    </row>
    <row r="7771" spans="1:2" x14ac:dyDescent="0.25">
      <c r="A7771">
        <v>7.73880957238761</v>
      </c>
      <c r="B7771">
        <v>3.3753974486746698</v>
      </c>
    </row>
    <row r="7772" spans="1:2" x14ac:dyDescent="0.25">
      <c r="A7772">
        <v>4.8582291687556998</v>
      </c>
      <c r="B7772">
        <v>8.2249496236025692</v>
      </c>
    </row>
    <row r="7773" spans="1:2" x14ac:dyDescent="0.25">
      <c r="A7773">
        <v>6.2007999675675798</v>
      </c>
      <c r="B7773">
        <v>4.1949864046243901</v>
      </c>
    </row>
    <row r="7774" spans="1:2" x14ac:dyDescent="0.25">
      <c r="A7774">
        <v>8.1151624111914096</v>
      </c>
      <c r="B7774">
        <v>8.3413403065746898</v>
      </c>
    </row>
    <row r="7775" spans="1:2" x14ac:dyDescent="0.25">
      <c r="A7775">
        <v>7.1865751718596096</v>
      </c>
      <c r="B7775">
        <v>7.8331384787749396</v>
      </c>
    </row>
    <row r="7776" spans="1:2" x14ac:dyDescent="0.25">
      <c r="A7776">
        <v>5.7569513832174799</v>
      </c>
      <c r="B7776">
        <v>8.6125862853903907</v>
      </c>
    </row>
    <row r="7777" spans="1:2" x14ac:dyDescent="0.25">
      <c r="A7777">
        <v>4.76176300912058</v>
      </c>
      <c r="B7777">
        <v>8.8039470097194794</v>
      </c>
    </row>
    <row r="7778" spans="1:2" x14ac:dyDescent="0.25">
      <c r="A7778">
        <v>1.48632227247089</v>
      </c>
      <c r="B7778">
        <v>0.93365201130128395</v>
      </c>
    </row>
    <row r="7779" spans="1:2" x14ac:dyDescent="0.25">
      <c r="A7779">
        <v>1.35235797048516</v>
      </c>
      <c r="B7779">
        <v>0.441691110550332</v>
      </c>
    </row>
    <row r="7780" spans="1:2" x14ac:dyDescent="0.25">
      <c r="A7780">
        <v>3.08019007227914</v>
      </c>
      <c r="B7780">
        <v>-1.23861472760595</v>
      </c>
    </row>
    <row r="7781" spans="1:2" x14ac:dyDescent="0.25">
      <c r="A7781">
        <v>2.5024666263325601</v>
      </c>
      <c r="B7781">
        <v>-6.4371880069957702E-3</v>
      </c>
    </row>
    <row r="7782" spans="1:2" x14ac:dyDescent="0.25">
      <c r="A7782">
        <v>8.0935538208748898</v>
      </c>
      <c r="B7782">
        <v>3.1754599639044598</v>
      </c>
    </row>
    <row r="7783" spans="1:2" x14ac:dyDescent="0.25">
      <c r="A7783">
        <v>6.7706931992962298</v>
      </c>
      <c r="B7783">
        <v>3.7144500874566502</v>
      </c>
    </row>
    <row r="7784" spans="1:2" x14ac:dyDescent="0.25">
      <c r="A7784">
        <v>6.7987398042677398</v>
      </c>
      <c r="B7784">
        <v>3.06252163956378</v>
      </c>
    </row>
    <row r="7785" spans="1:2" x14ac:dyDescent="0.25">
      <c r="A7785">
        <v>6.5559182760728802</v>
      </c>
      <c r="B7785">
        <v>8.05817852804031</v>
      </c>
    </row>
    <row r="7786" spans="1:2" x14ac:dyDescent="0.25">
      <c r="A7786">
        <v>6.3843627102076503</v>
      </c>
      <c r="B7786">
        <v>3.1350396845606099</v>
      </c>
    </row>
    <row r="7787" spans="1:2" x14ac:dyDescent="0.25">
      <c r="A7787">
        <v>4.2280432989304702</v>
      </c>
      <c r="B7787">
        <v>7.9586145177580097</v>
      </c>
    </row>
    <row r="7788" spans="1:2" x14ac:dyDescent="0.25">
      <c r="A7788">
        <v>4.37695844601026</v>
      </c>
      <c r="B7788">
        <v>-1.0552790841680799</v>
      </c>
    </row>
    <row r="7789" spans="1:2" x14ac:dyDescent="0.25">
      <c r="A7789">
        <v>1.9583996889655</v>
      </c>
      <c r="B7789">
        <v>-0.21861166068153401</v>
      </c>
    </row>
    <row r="7790" spans="1:2" x14ac:dyDescent="0.25">
      <c r="A7790">
        <v>8.0698045885404301</v>
      </c>
      <c r="B7790">
        <v>2.9544666420926999</v>
      </c>
    </row>
    <row r="7791" spans="1:2" x14ac:dyDescent="0.25">
      <c r="A7791">
        <v>3.3682050856327899</v>
      </c>
      <c r="B7791">
        <v>5.1886746100748803E-2</v>
      </c>
    </row>
    <row r="7792" spans="1:2" x14ac:dyDescent="0.25">
      <c r="A7792">
        <v>-0.41383756473915601</v>
      </c>
      <c r="B7792">
        <v>2.47067930280505</v>
      </c>
    </row>
    <row r="7793" spans="1:2" x14ac:dyDescent="0.25">
      <c r="A7793">
        <v>6.40680011725137</v>
      </c>
      <c r="B7793">
        <v>8.2435578737915396</v>
      </c>
    </row>
    <row r="7794" spans="1:2" x14ac:dyDescent="0.25">
      <c r="A7794">
        <v>8.0355736180358193</v>
      </c>
      <c r="B7794">
        <v>7.7510925140253004</v>
      </c>
    </row>
    <row r="7795" spans="1:2" x14ac:dyDescent="0.25">
      <c r="A7795">
        <v>1.97050576945955</v>
      </c>
      <c r="B7795">
        <v>0.33436518298228102</v>
      </c>
    </row>
    <row r="7796" spans="1:2" x14ac:dyDescent="0.25">
      <c r="A7796">
        <v>0.93533016463669805</v>
      </c>
      <c r="B7796">
        <v>0.70936692755846098</v>
      </c>
    </row>
    <row r="7797" spans="1:2" x14ac:dyDescent="0.25">
      <c r="A7797">
        <v>1.4614486751525699</v>
      </c>
      <c r="B7797">
        <v>-3.2410399747984098E-2</v>
      </c>
    </row>
    <row r="7798" spans="1:2" x14ac:dyDescent="0.25">
      <c r="A7798">
        <v>5.6439348087608598</v>
      </c>
      <c r="B7798">
        <v>8.4185312058561106</v>
      </c>
    </row>
    <row r="7799" spans="1:2" x14ac:dyDescent="0.25">
      <c r="A7799">
        <v>9.3389356764346303</v>
      </c>
      <c r="B7799">
        <v>5.5829934163220702</v>
      </c>
    </row>
    <row r="7800" spans="1:2" x14ac:dyDescent="0.25">
      <c r="A7800">
        <v>6.0406250937749801</v>
      </c>
      <c r="B7800">
        <v>3.6304361350919998</v>
      </c>
    </row>
    <row r="7801" spans="1:2" x14ac:dyDescent="0.25">
      <c r="A7801">
        <v>4.0570165258821804</v>
      </c>
      <c r="B7801">
        <v>-1.1995572917244001E-2</v>
      </c>
    </row>
    <row r="7802" spans="1:2" x14ac:dyDescent="0.25">
      <c r="A7802">
        <v>4.3404316580505897</v>
      </c>
      <c r="B7802">
        <v>4.1886227772842899</v>
      </c>
    </row>
    <row r="7803" spans="1:2" x14ac:dyDescent="0.25">
      <c r="A7803">
        <v>6.4447149333745299</v>
      </c>
      <c r="B7803">
        <v>3.9888973724274401</v>
      </c>
    </row>
    <row r="7804" spans="1:2" x14ac:dyDescent="0.25">
      <c r="A7804">
        <v>1.5235484001974899</v>
      </c>
      <c r="B7804">
        <v>0.169635836378772</v>
      </c>
    </row>
    <row r="7805" spans="1:2" x14ac:dyDescent="0.25">
      <c r="A7805">
        <v>3.6606694490084899</v>
      </c>
      <c r="B7805">
        <v>7.5147909663296897</v>
      </c>
    </row>
    <row r="7806" spans="1:2" x14ac:dyDescent="0.25">
      <c r="A7806">
        <v>1.89629198066697</v>
      </c>
      <c r="B7806">
        <v>0.193376544158473</v>
      </c>
    </row>
    <row r="7807" spans="1:2" x14ac:dyDescent="0.25">
      <c r="A7807">
        <v>5.8362666683631801</v>
      </c>
      <c r="B7807">
        <v>8.4479899669402592</v>
      </c>
    </row>
    <row r="7808" spans="1:2" x14ac:dyDescent="0.25">
      <c r="A7808">
        <v>6.0567722680499996</v>
      </c>
      <c r="B7808">
        <v>8.3499259775273096</v>
      </c>
    </row>
    <row r="7809" spans="1:2" x14ac:dyDescent="0.25">
      <c r="A7809">
        <v>5.80773123529994</v>
      </c>
      <c r="B7809">
        <v>8.7955295916794807</v>
      </c>
    </row>
    <row r="7810" spans="1:2" x14ac:dyDescent="0.25">
      <c r="A7810">
        <v>7.1156939936277404</v>
      </c>
      <c r="B7810">
        <v>7.7041717457015899</v>
      </c>
    </row>
    <row r="7811" spans="1:2" x14ac:dyDescent="0.25">
      <c r="A7811">
        <v>5.3741578141305597</v>
      </c>
      <c r="B7811">
        <v>8.4735989268905403</v>
      </c>
    </row>
    <row r="7812" spans="1:2" x14ac:dyDescent="0.25">
      <c r="A7812">
        <v>2.7497525161444099</v>
      </c>
      <c r="B7812">
        <v>-0.33651472933237803</v>
      </c>
    </row>
    <row r="7813" spans="1:2" x14ac:dyDescent="0.25">
      <c r="A7813">
        <v>1.4495888523549101</v>
      </c>
      <c r="B7813">
        <v>0.26405860062639902</v>
      </c>
    </row>
    <row r="7814" spans="1:2" x14ac:dyDescent="0.25">
      <c r="A7814">
        <v>1.69102147394302</v>
      </c>
      <c r="B7814">
        <v>8.4335415994456403E-2</v>
      </c>
    </row>
    <row r="7815" spans="1:2" x14ac:dyDescent="0.25">
      <c r="A7815">
        <v>0.80370346710296403</v>
      </c>
      <c r="B7815">
        <v>1.07230971827435</v>
      </c>
    </row>
    <row r="7816" spans="1:2" x14ac:dyDescent="0.25">
      <c r="A7816">
        <v>6.8186482702549203</v>
      </c>
      <c r="B7816">
        <v>4.3407298428613403</v>
      </c>
    </row>
    <row r="7817" spans="1:2" x14ac:dyDescent="0.25">
      <c r="A7817">
        <v>8.05523291662454</v>
      </c>
      <c r="B7817">
        <v>7.97895702837556</v>
      </c>
    </row>
    <row r="7818" spans="1:2" x14ac:dyDescent="0.25">
      <c r="A7818">
        <v>8.5289631689564391</v>
      </c>
      <c r="B7818">
        <v>8.7807398275411792</v>
      </c>
    </row>
    <row r="7819" spans="1:2" x14ac:dyDescent="0.25">
      <c r="A7819">
        <v>5.6340278696580501</v>
      </c>
      <c r="B7819">
        <v>3.96727393478933</v>
      </c>
    </row>
    <row r="7820" spans="1:2" x14ac:dyDescent="0.25">
      <c r="A7820">
        <v>6.8203584543201101</v>
      </c>
      <c r="B7820">
        <v>3.8679257259815101</v>
      </c>
    </row>
    <row r="7821" spans="1:2" x14ac:dyDescent="0.25">
      <c r="A7821">
        <v>6.1866825339701998</v>
      </c>
      <c r="B7821">
        <v>4.2700193384185097</v>
      </c>
    </row>
    <row r="7822" spans="1:2" x14ac:dyDescent="0.25">
      <c r="A7822">
        <v>7.0734267184491202</v>
      </c>
      <c r="B7822">
        <v>3.54798468255568</v>
      </c>
    </row>
    <row r="7823" spans="1:2" x14ac:dyDescent="0.25">
      <c r="A7823">
        <v>1.6484000836936501</v>
      </c>
      <c r="B7823">
        <v>1.1089723043637501E-2</v>
      </c>
    </row>
    <row r="7824" spans="1:2" x14ac:dyDescent="0.25">
      <c r="A7824">
        <v>5.6017964936546703</v>
      </c>
      <c r="B7824">
        <v>8.5878212660276301</v>
      </c>
    </row>
    <row r="7825" spans="1:2" x14ac:dyDescent="0.25">
      <c r="A7825">
        <v>6.9967650328572599</v>
      </c>
      <c r="B7825">
        <v>8.5966851845559802</v>
      </c>
    </row>
    <row r="7826" spans="1:2" x14ac:dyDescent="0.25">
      <c r="A7826">
        <v>2.3538803542764999</v>
      </c>
      <c r="B7826">
        <v>-0.19299903569178001</v>
      </c>
    </row>
    <row r="7827" spans="1:2" x14ac:dyDescent="0.25">
      <c r="A7827">
        <v>1.8377625880239099</v>
      </c>
      <c r="B7827">
        <v>-0.180811896650832</v>
      </c>
    </row>
    <row r="7828" spans="1:2" x14ac:dyDescent="0.25">
      <c r="A7828">
        <v>10.0348492778453</v>
      </c>
      <c r="B7828">
        <v>6.3275593262039402</v>
      </c>
    </row>
    <row r="7829" spans="1:2" x14ac:dyDescent="0.25">
      <c r="A7829">
        <v>0.90978117697711702</v>
      </c>
      <c r="B7829">
        <v>0.44419614474124502</v>
      </c>
    </row>
    <row r="7830" spans="1:2" x14ac:dyDescent="0.25">
      <c r="A7830">
        <v>0.308336585826262</v>
      </c>
      <c r="B7830">
        <v>2.6882613938939501</v>
      </c>
    </row>
    <row r="7831" spans="1:2" x14ac:dyDescent="0.25">
      <c r="A7831">
        <v>7.0041673971189997</v>
      </c>
      <c r="B7831">
        <v>3.3940581526207301</v>
      </c>
    </row>
    <row r="7832" spans="1:2" x14ac:dyDescent="0.25">
      <c r="A7832">
        <v>2.4049789752236301</v>
      </c>
      <c r="B7832">
        <v>-0.76458956925715904</v>
      </c>
    </row>
    <row r="7833" spans="1:2" x14ac:dyDescent="0.25">
      <c r="A7833">
        <v>5.94668367064068</v>
      </c>
      <c r="B7833">
        <v>3.8495550546749202</v>
      </c>
    </row>
    <row r="7834" spans="1:2" x14ac:dyDescent="0.25">
      <c r="A7834">
        <v>6.5994862632212099</v>
      </c>
      <c r="B7834">
        <v>3.2957233998671902</v>
      </c>
    </row>
    <row r="7835" spans="1:2" x14ac:dyDescent="0.25">
      <c r="A7835">
        <v>5.1816228124543899</v>
      </c>
      <c r="B7835">
        <v>4.0245304119140402</v>
      </c>
    </row>
    <row r="7836" spans="1:2" x14ac:dyDescent="0.25">
      <c r="A7836">
        <v>8.0858119130434698</v>
      </c>
      <c r="B7836">
        <v>3.1294380918069402</v>
      </c>
    </row>
    <row r="7837" spans="1:2" x14ac:dyDescent="0.25">
      <c r="A7837">
        <v>4.5208520728384096</v>
      </c>
      <c r="B7837">
        <v>7.2600627403013203</v>
      </c>
    </row>
    <row r="7838" spans="1:2" x14ac:dyDescent="0.25">
      <c r="A7838">
        <v>6.1337486742798699</v>
      </c>
      <c r="B7838">
        <v>8.3270305064939603</v>
      </c>
    </row>
    <row r="7839" spans="1:2" x14ac:dyDescent="0.25">
      <c r="A7839">
        <v>6.4429158426017104</v>
      </c>
      <c r="B7839">
        <v>8.3967106871038197</v>
      </c>
    </row>
    <row r="7840" spans="1:2" x14ac:dyDescent="0.25">
      <c r="A7840">
        <v>7.6700099144002998</v>
      </c>
      <c r="B7840">
        <v>8.2382543013981397</v>
      </c>
    </row>
    <row r="7841" spans="1:2" x14ac:dyDescent="0.25">
      <c r="A7841">
        <v>6.8899048180306597</v>
      </c>
      <c r="B7841">
        <v>3.9040585761207098</v>
      </c>
    </row>
    <row r="7842" spans="1:2" x14ac:dyDescent="0.25">
      <c r="A7842">
        <v>2.0277409991050401</v>
      </c>
      <c r="B7842">
        <v>-0.21499009981797501</v>
      </c>
    </row>
    <row r="7843" spans="1:2" x14ac:dyDescent="0.25">
      <c r="A7843">
        <v>2.1846294743478101</v>
      </c>
      <c r="B7843">
        <v>-5.6426715304424203E-2</v>
      </c>
    </row>
    <row r="7844" spans="1:2" x14ac:dyDescent="0.25">
      <c r="A7844">
        <v>6.1679953322999799</v>
      </c>
      <c r="B7844">
        <v>4.0474592354918899</v>
      </c>
    </row>
    <row r="7845" spans="1:2" x14ac:dyDescent="0.25">
      <c r="A7845">
        <v>5.9696418295300004</v>
      </c>
      <c r="B7845">
        <v>4.7749159071089</v>
      </c>
    </row>
    <row r="7846" spans="1:2" x14ac:dyDescent="0.25">
      <c r="A7846">
        <v>2.8634878710099998</v>
      </c>
      <c r="B7846">
        <v>-1.08954374589291</v>
      </c>
    </row>
    <row r="7847" spans="1:2" x14ac:dyDescent="0.25">
      <c r="A7847">
        <v>-3.0922851440413901E-3</v>
      </c>
      <c r="B7847">
        <v>3.3094687518819201</v>
      </c>
    </row>
    <row r="7848" spans="1:2" x14ac:dyDescent="0.25">
      <c r="A7848">
        <v>1.8280722837711001</v>
      </c>
      <c r="B7848">
        <v>0.23370806287797899</v>
      </c>
    </row>
    <row r="7849" spans="1:2" x14ac:dyDescent="0.25">
      <c r="A7849">
        <v>6.3898748141703496</v>
      </c>
      <c r="B7849">
        <v>8.8344954664019699</v>
      </c>
    </row>
    <row r="7850" spans="1:2" x14ac:dyDescent="0.25">
      <c r="A7850">
        <v>7.94470727417945</v>
      </c>
      <c r="B7850">
        <v>2.47435320130006</v>
      </c>
    </row>
    <row r="7851" spans="1:2" x14ac:dyDescent="0.25">
      <c r="A7851">
        <v>5.05211606677537</v>
      </c>
      <c r="B7851">
        <v>8.1854083892809903</v>
      </c>
    </row>
    <row r="7852" spans="1:2" x14ac:dyDescent="0.25">
      <c r="A7852">
        <v>6.5669923246654598</v>
      </c>
      <c r="B7852">
        <v>8.6348638599986796</v>
      </c>
    </row>
    <row r="7853" spans="1:2" x14ac:dyDescent="0.25">
      <c r="A7853">
        <v>6.2231890446914804</v>
      </c>
      <c r="B7853">
        <v>4.26134254936101</v>
      </c>
    </row>
    <row r="7854" spans="1:2" x14ac:dyDescent="0.25">
      <c r="A7854">
        <v>2.4091756990380402</v>
      </c>
      <c r="B7854">
        <v>7.0498008121200302E-3</v>
      </c>
    </row>
    <row r="7855" spans="1:2" x14ac:dyDescent="0.25">
      <c r="A7855">
        <v>4.9827088310073302</v>
      </c>
      <c r="B7855">
        <v>8.2070821574075197</v>
      </c>
    </row>
    <row r="7856" spans="1:2" x14ac:dyDescent="0.25">
      <c r="A7856">
        <v>6.5581544773795404</v>
      </c>
      <c r="B7856">
        <v>4.0643627574653598</v>
      </c>
    </row>
    <row r="7857" spans="1:2" x14ac:dyDescent="0.25">
      <c r="A7857">
        <v>5.9821945100820901</v>
      </c>
      <c r="B7857">
        <v>3.9836277487557301</v>
      </c>
    </row>
    <row r="7858" spans="1:2" x14ac:dyDescent="0.25">
      <c r="A7858">
        <v>1.4958439505014001</v>
      </c>
      <c r="B7858">
        <v>-0.244553062349251</v>
      </c>
    </row>
    <row r="7859" spans="1:2" x14ac:dyDescent="0.25">
      <c r="A7859">
        <v>8.2531051709109402</v>
      </c>
      <c r="B7859">
        <v>1.38858624396535</v>
      </c>
    </row>
    <row r="7860" spans="1:2" x14ac:dyDescent="0.25">
      <c r="A7860">
        <v>3.0627384004737501</v>
      </c>
      <c r="B7860">
        <v>7.29601553163989</v>
      </c>
    </row>
    <row r="7861" spans="1:2" x14ac:dyDescent="0.25">
      <c r="A7861">
        <v>8.0011230885671392</v>
      </c>
      <c r="B7861">
        <v>3.3067348014137399</v>
      </c>
    </row>
    <row r="7862" spans="1:2" x14ac:dyDescent="0.25">
      <c r="A7862">
        <v>2.8336524313634399</v>
      </c>
      <c r="B7862">
        <v>-0.147046451237032</v>
      </c>
    </row>
    <row r="7863" spans="1:2" x14ac:dyDescent="0.25">
      <c r="A7863">
        <v>3.8976598235699898E-2</v>
      </c>
      <c r="B7863">
        <v>2.5868030150435302</v>
      </c>
    </row>
    <row r="7864" spans="1:2" x14ac:dyDescent="0.25">
      <c r="A7864">
        <v>5.4735856934012501</v>
      </c>
      <c r="B7864">
        <v>3.9729452758193</v>
      </c>
    </row>
    <row r="7865" spans="1:2" x14ac:dyDescent="0.25">
      <c r="A7865">
        <v>5.8311128724192702</v>
      </c>
      <c r="B7865">
        <v>8.1318637287357003</v>
      </c>
    </row>
    <row r="7866" spans="1:2" x14ac:dyDescent="0.25">
      <c r="A7866">
        <v>7.1035573271498702</v>
      </c>
      <c r="B7866">
        <v>3.7762573681043898</v>
      </c>
    </row>
    <row r="7867" spans="1:2" x14ac:dyDescent="0.25">
      <c r="A7867">
        <v>4.3648976525755199</v>
      </c>
      <c r="B7867">
        <v>7.0512218216180997</v>
      </c>
    </row>
    <row r="7868" spans="1:2" x14ac:dyDescent="0.25">
      <c r="A7868">
        <v>6.9898765756815404</v>
      </c>
      <c r="B7868">
        <v>3.9312123265425498</v>
      </c>
    </row>
    <row r="7869" spans="1:2" x14ac:dyDescent="0.25">
      <c r="A7869">
        <v>1.9641445172241201</v>
      </c>
      <c r="B7869">
        <v>0.27177734009360399</v>
      </c>
    </row>
    <row r="7870" spans="1:2" x14ac:dyDescent="0.25">
      <c r="A7870">
        <v>3.2238906237209299</v>
      </c>
      <c r="B7870">
        <v>3.7529097563973499</v>
      </c>
    </row>
    <row r="7871" spans="1:2" x14ac:dyDescent="0.25">
      <c r="A7871">
        <v>4.4784325405119096</v>
      </c>
      <c r="B7871">
        <v>7.18063847591716</v>
      </c>
    </row>
    <row r="7872" spans="1:2" x14ac:dyDescent="0.25">
      <c r="A7872">
        <v>6.0476624520452598</v>
      </c>
      <c r="B7872">
        <v>8.3468448258247498</v>
      </c>
    </row>
    <row r="7873" spans="1:2" x14ac:dyDescent="0.25">
      <c r="A7873">
        <v>6.3583423939656996</v>
      </c>
      <c r="B7873">
        <v>3.8853198384490701</v>
      </c>
    </row>
    <row r="7874" spans="1:2" x14ac:dyDescent="0.25">
      <c r="A7874">
        <v>5.5789373178361297</v>
      </c>
      <c r="B7874">
        <v>4.1787425167158903</v>
      </c>
    </row>
    <row r="7875" spans="1:2" x14ac:dyDescent="0.25">
      <c r="A7875">
        <v>9.0454535506273608</v>
      </c>
      <c r="B7875">
        <v>6.53870524577151</v>
      </c>
    </row>
    <row r="7876" spans="1:2" x14ac:dyDescent="0.25">
      <c r="A7876">
        <v>1.7396186704594601</v>
      </c>
      <c r="B7876">
        <v>5.9755414876107603E-2</v>
      </c>
    </row>
    <row r="7877" spans="1:2" x14ac:dyDescent="0.25">
      <c r="A7877">
        <v>6.7959041787124903</v>
      </c>
      <c r="B7877">
        <v>3.7609767700688499</v>
      </c>
    </row>
    <row r="7878" spans="1:2" x14ac:dyDescent="0.25">
      <c r="A7878">
        <v>1.71947027269833</v>
      </c>
      <c r="B7878">
        <v>6.1261825427816698E-2</v>
      </c>
    </row>
    <row r="7879" spans="1:2" x14ac:dyDescent="0.25">
      <c r="A7879">
        <v>5.5133405276839804</v>
      </c>
      <c r="B7879">
        <v>8.3061592783579101</v>
      </c>
    </row>
    <row r="7880" spans="1:2" x14ac:dyDescent="0.25">
      <c r="A7880">
        <v>6.0652631384875404</v>
      </c>
      <c r="B7880">
        <v>8.3451312080884996</v>
      </c>
    </row>
    <row r="7881" spans="1:2" x14ac:dyDescent="0.25">
      <c r="A7881">
        <v>7.0064198868864596</v>
      </c>
      <c r="B7881">
        <v>4.2365974268014197</v>
      </c>
    </row>
    <row r="7882" spans="1:2" x14ac:dyDescent="0.25">
      <c r="A7882">
        <v>5.7739309398405201</v>
      </c>
      <c r="B7882">
        <v>7.2272362884898698</v>
      </c>
    </row>
    <row r="7883" spans="1:2" x14ac:dyDescent="0.25">
      <c r="A7883">
        <v>6.3041338625129599</v>
      </c>
      <c r="B7883">
        <v>3.6172377612154398</v>
      </c>
    </row>
    <row r="7884" spans="1:2" x14ac:dyDescent="0.25">
      <c r="A7884">
        <v>8.1755817433794</v>
      </c>
      <c r="B7884">
        <v>8.0697005578452607</v>
      </c>
    </row>
    <row r="7885" spans="1:2" x14ac:dyDescent="0.25">
      <c r="A7885">
        <v>6.0302661577778398</v>
      </c>
      <c r="B7885">
        <v>8.4468296262294693</v>
      </c>
    </row>
    <row r="7886" spans="1:2" x14ac:dyDescent="0.25">
      <c r="A7886">
        <v>7.9663858673545196</v>
      </c>
      <c r="B7886">
        <v>8.5371378107974891</v>
      </c>
    </row>
    <row r="7887" spans="1:2" x14ac:dyDescent="0.25">
      <c r="A7887">
        <v>8.0507333365034501</v>
      </c>
      <c r="B7887">
        <v>2.2887410516928299</v>
      </c>
    </row>
    <row r="7888" spans="1:2" x14ac:dyDescent="0.25">
      <c r="A7888">
        <v>5.7781048473948804</v>
      </c>
      <c r="B7888">
        <v>8.5155172347180894</v>
      </c>
    </row>
    <row r="7889" spans="1:2" x14ac:dyDescent="0.25">
      <c r="A7889">
        <v>3.8301993445115001</v>
      </c>
      <c r="B7889">
        <v>7.4264481753301501</v>
      </c>
    </row>
    <row r="7890" spans="1:2" x14ac:dyDescent="0.25">
      <c r="A7890">
        <v>2.5943886211206402</v>
      </c>
      <c r="B7890">
        <v>-0.29248772847945398</v>
      </c>
    </row>
    <row r="7891" spans="1:2" x14ac:dyDescent="0.25">
      <c r="A7891">
        <v>1.74428932684381</v>
      </c>
      <c r="B7891">
        <v>1.7997082301528501E-2</v>
      </c>
    </row>
    <row r="7892" spans="1:2" x14ac:dyDescent="0.25">
      <c r="A7892">
        <v>8.8510986561433995</v>
      </c>
      <c r="B7892">
        <v>1.8103839930743399</v>
      </c>
    </row>
    <row r="7893" spans="1:2" x14ac:dyDescent="0.25">
      <c r="A7893">
        <v>6.2820631419754998</v>
      </c>
      <c r="B7893">
        <v>8.1494985846264392</v>
      </c>
    </row>
    <row r="7894" spans="1:2" x14ac:dyDescent="0.25">
      <c r="A7894">
        <v>2.2545663832221301</v>
      </c>
      <c r="B7894">
        <v>-0.247094552319511</v>
      </c>
    </row>
    <row r="7895" spans="1:2" x14ac:dyDescent="0.25">
      <c r="A7895">
        <v>6.0562370797252898</v>
      </c>
      <c r="B7895">
        <v>8.3267865958202805</v>
      </c>
    </row>
    <row r="7896" spans="1:2" x14ac:dyDescent="0.25">
      <c r="A7896">
        <v>4.9859267866058996</v>
      </c>
      <c r="B7896">
        <v>3.89184807695105</v>
      </c>
    </row>
    <row r="7897" spans="1:2" x14ac:dyDescent="0.25">
      <c r="A7897">
        <v>4.7007775839245598</v>
      </c>
      <c r="B7897">
        <v>8.2745463383964495</v>
      </c>
    </row>
    <row r="7898" spans="1:2" x14ac:dyDescent="0.25">
      <c r="A7898">
        <v>1.25267262104934</v>
      </c>
      <c r="B7898">
        <v>0.379230000523126</v>
      </c>
    </row>
    <row r="7899" spans="1:2" x14ac:dyDescent="0.25">
      <c r="A7899">
        <v>6.2910237059538696</v>
      </c>
      <c r="B7899">
        <v>3.9875681986039901</v>
      </c>
    </row>
    <row r="7900" spans="1:2" x14ac:dyDescent="0.25">
      <c r="A7900">
        <v>5.3202262051337597</v>
      </c>
      <c r="B7900">
        <v>4.6499292141723698</v>
      </c>
    </row>
    <row r="7901" spans="1:2" x14ac:dyDescent="0.25">
      <c r="A7901">
        <v>6.0964209324125296</v>
      </c>
      <c r="B7901">
        <v>4.2460759795300502</v>
      </c>
    </row>
    <row r="7902" spans="1:2" x14ac:dyDescent="0.25">
      <c r="A7902">
        <v>5.4606857696206799</v>
      </c>
      <c r="B7902">
        <v>8.5977505098260298</v>
      </c>
    </row>
    <row r="7903" spans="1:2" x14ac:dyDescent="0.25">
      <c r="A7903">
        <v>1.3361219982802499</v>
      </c>
      <c r="B7903">
        <v>-0.24525114342575799</v>
      </c>
    </row>
    <row r="7904" spans="1:2" x14ac:dyDescent="0.25">
      <c r="A7904">
        <v>8.8211761935625006</v>
      </c>
      <c r="B7904">
        <v>7.4068964477081201</v>
      </c>
    </row>
    <row r="7905" spans="1:2" x14ac:dyDescent="0.25">
      <c r="A7905">
        <v>9.0545582143590995</v>
      </c>
      <c r="B7905">
        <v>6.3550442527931903</v>
      </c>
    </row>
    <row r="7906" spans="1:2" x14ac:dyDescent="0.25">
      <c r="A7906">
        <v>6.0421959879642504</v>
      </c>
      <c r="B7906">
        <v>4.02898515777441</v>
      </c>
    </row>
    <row r="7907" spans="1:2" x14ac:dyDescent="0.25">
      <c r="A7907">
        <v>4.6469307531898902</v>
      </c>
      <c r="B7907">
        <v>3.7917280308375001</v>
      </c>
    </row>
    <row r="7908" spans="1:2" x14ac:dyDescent="0.25">
      <c r="A7908">
        <v>2.0905258400971198</v>
      </c>
      <c r="B7908">
        <v>6.1306353388336197</v>
      </c>
    </row>
    <row r="7909" spans="1:2" x14ac:dyDescent="0.25">
      <c r="A7909">
        <v>6.5507370232833502</v>
      </c>
      <c r="B7909">
        <v>7.8071114721981001</v>
      </c>
    </row>
    <row r="7910" spans="1:2" x14ac:dyDescent="0.25">
      <c r="A7910">
        <v>7.1958056750720401</v>
      </c>
      <c r="B7910">
        <v>3.3039587889891999</v>
      </c>
    </row>
    <row r="7911" spans="1:2" x14ac:dyDescent="0.25">
      <c r="A7911">
        <v>1.97722957189378</v>
      </c>
      <c r="B7911">
        <v>0.32297484790843101</v>
      </c>
    </row>
    <row r="7912" spans="1:2" x14ac:dyDescent="0.25">
      <c r="A7912">
        <v>4.1091852124784403</v>
      </c>
      <c r="B7912">
        <v>3.9957426514820198</v>
      </c>
    </row>
    <row r="7913" spans="1:2" x14ac:dyDescent="0.25">
      <c r="A7913">
        <v>4.51004319141878</v>
      </c>
      <c r="B7913">
        <v>7.9217184747562204</v>
      </c>
    </row>
    <row r="7914" spans="1:2" x14ac:dyDescent="0.25">
      <c r="A7914">
        <v>2.23864956953109</v>
      </c>
      <c r="B7914">
        <v>-4.5701577833528302E-2</v>
      </c>
    </row>
    <row r="7915" spans="1:2" x14ac:dyDescent="0.25">
      <c r="A7915">
        <v>3.1752845698152101</v>
      </c>
      <c r="B7915">
        <v>-0.68501039679222697</v>
      </c>
    </row>
    <row r="7916" spans="1:2" x14ac:dyDescent="0.25">
      <c r="A7916">
        <v>8.4534027892532304</v>
      </c>
      <c r="B7916">
        <v>7.5421436944502398</v>
      </c>
    </row>
    <row r="7917" spans="1:2" x14ac:dyDescent="0.25">
      <c r="A7917">
        <v>4.52845822761729</v>
      </c>
      <c r="B7917">
        <v>3.48897425544396</v>
      </c>
    </row>
    <row r="7918" spans="1:2" x14ac:dyDescent="0.25">
      <c r="A7918">
        <v>5.14308079880447</v>
      </c>
      <c r="B7918">
        <v>8.42975505895647</v>
      </c>
    </row>
    <row r="7919" spans="1:2" x14ac:dyDescent="0.25">
      <c r="A7919">
        <v>6.1829073765999301</v>
      </c>
      <c r="B7919">
        <v>8.4389736594842404</v>
      </c>
    </row>
    <row r="7920" spans="1:2" x14ac:dyDescent="0.25">
      <c r="A7920">
        <v>5.8050981713654402</v>
      </c>
      <c r="B7920">
        <v>8.6663914999669096</v>
      </c>
    </row>
    <row r="7921" spans="1:2" x14ac:dyDescent="0.25">
      <c r="A7921">
        <v>0.516405784899585</v>
      </c>
      <c r="B7921">
        <v>1.6134636319708</v>
      </c>
    </row>
    <row r="7922" spans="1:2" x14ac:dyDescent="0.25">
      <c r="A7922">
        <v>2.5753805496642301</v>
      </c>
      <c r="B7922">
        <v>6.5007850619617704</v>
      </c>
    </row>
    <row r="7923" spans="1:2" x14ac:dyDescent="0.25">
      <c r="A7923">
        <v>0.37355151175443702</v>
      </c>
      <c r="B7923">
        <v>0.86894505334711303</v>
      </c>
    </row>
    <row r="7924" spans="1:2" x14ac:dyDescent="0.25">
      <c r="A7924">
        <v>6.0468055135330196</v>
      </c>
      <c r="B7924">
        <v>4.02732009075247</v>
      </c>
    </row>
    <row r="7925" spans="1:2" x14ac:dyDescent="0.25">
      <c r="A7925">
        <v>6.9937594476274203</v>
      </c>
      <c r="B7925">
        <v>8.9994516133696898</v>
      </c>
    </row>
    <row r="7926" spans="1:2" x14ac:dyDescent="0.25">
      <c r="A7926">
        <v>9.1083611891372698</v>
      </c>
      <c r="B7926">
        <v>6.5133648474728503</v>
      </c>
    </row>
    <row r="7927" spans="1:2" x14ac:dyDescent="0.25">
      <c r="A7927">
        <v>1.2248819851661099</v>
      </c>
      <c r="B7927">
        <v>0.14739910459599101</v>
      </c>
    </row>
    <row r="7928" spans="1:2" x14ac:dyDescent="0.25">
      <c r="A7928">
        <v>1.41516074742902</v>
      </c>
      <c r="B7928">
        <v>0.31761379941794898</v>
      </c>
    </row>
    <row r="7929" spans="1:2" x14ac:dyDescent="0.25">
      <c r="A7929">
        <v>6.1169273512992799</v>
      </c>
      <c r="B7929">
        <v>8.4151309848499007</v>
      </c>
    </row>
    <row r="7930" spans="1:2" x14ac:dyDescent="0.25">
      <c r="A7930">
        <v>5.8208987365410101</v>
      </c>
      <c r="B7930">
        <v>8.6865556306467102</v>
      </c>
    </row>
    <row r="7931" spans="1:2" x14ac:dyDescent="0.25">
      <c r="A7931">
        <v>6.5436280429876001</v>
      </c>
      <c r="B7931">
        <v>3.9526611153259901</v>
      </c>
    </row>
    <row r="7932" spans="1:2" x14ac:dyDescent="0.25">
      <c r="A7932">
        <v>6.4627922138423202</v>
      </c>
      <c r="B7932">
        <v>8.4118175767794607</v>
      </c>
    </row>
    <row r="7933" spans="1:2" x14ac:dyDescent="0.25">
      <c r="A7933">
        <v>1.59179116847852</v>
      </c>
      <c r="B7933">
        <v>0.17093600994622801</v>
      </c>
    </row>
    <row r="7934" spans="1:2" x14ac:dyDescent="0.25">
      <c r="A7934">
        <v>8.0217655040029907</v>
      </c>
      <c r="B7934">
        <v>2.8671112359620601</v>
      </c>
    </row>
    <row r="7935" spans="1:2" x14ac:dyDescent="0.25">
      <c r="A7935">
        <v>6.0924773301413504</v>
      </c>
      <c r="B7935">
        <v>8.3638200211231304</v>
      </c>
    </row>
    <row r="7936" spans="1:2" x14ac:dyDescent="0.25">
      <c r="A7936">
        <v>5.6704590243997703</v>
      </c>
      <c r="B7936">
        <v>9.0665450035493507</v>
      </c>
    </row>
    <row r="7937" spans="1:2" x14ac:dyDescent="0.25">
      <c r="A7937">
        <v>6.36130270373617</v>
      </c>
      <c r="B7937">
        <v>8.5505168741606905</v>
      </c>
    </row>
    <row r="7938" spans="1:2" x14ac:dyDescent="0.25">
      <c r="A7938">
        <v>1.5341436413359799</v>
      </c>
      <c r="B7938">
        <v>0.232391760071294</v>
      </c>
    </row>
    <row r="7939" spans="1:2" x14ac:dyDescent="0.25">
      <c r="A7939">
        <v>5.5740402553722399</v>
      </c>
      <c r="B7939">
        <v>4.0466992356383003</v>
      </c>
    </row>
    <row r="7940" spans="1:2" x14ac:dyDescent="0.25">
      <c r="A7940">
        <v>3.1458648022699398</v>
      </c>
      <c r="B7940">
        <v>-0.27120371351113798</v>
      </c>
    </row>
    <row r="7941" spans="1:2" x14ac:dyDescent="0.25">
      <c r="A7941">
        <v>5.9137135087639701</v>
      </c>
      <c r="B7941">
        <v>4.0434181161667997</v>
      </c>
    </row>
    <row r="7942" spans="1:2" x14ac:dyDescent="0.25">
      <c r="A7942">
        <v>7.8673767664120398</v>
      </c>
      <c r="B7942">
        <v>3.51047830988181</v>
      </c>
    </row>
    <row r="7943" spans="1:2" x14ac:dyDescent="0.25">
      <c r="A7943">
        <v>4.9978794932874697</v>
      </c>
      <c r="B7943">
        <v>4.0145227126939496</v>
      </c>
    </row>
    <row r="7944" spans="1:2" x14ac:dyDescent="0.25">
      <c r="A7944">
        <v>6.6201546969178899</v>
      </c>
      <c r="B7944">
        <v>8.7347736680316803</v>
      </c>
    </row>
    <row r="7945" spans="1:2" x14ac:dyDescent="0.25">
      <c r="A7945">
        <v>5.1829619355681897</v>
      </c>
      <c r="B7945">
        <v>9.4064431257788392</v>
      </c>
    </row>
    <row r="7946" spans="1:2" x14ac:dyDescent="0.25">
      <c r="A7946">
        <v>0.75237296735218195</v>
      </c>
      <c r="B7946">
        <v>1.2488204276356201</v>
      </c>
    </row>
    <row r="7947" spans="1:2" x14ac:dyDescent="0.25">
      <c r="A7947">
        <v>0.62320536065365795</v>
      </c>
      <c r="B7947">
        <v>0.73034637920054601</v>
      </c>
    </row>
    <row r="7948" spans="1:2" x14ac:dyDescent="0.25">
      <c r="A7948">
        <v>6.9535429588980602</v>
      </c>
      <c r="B7948">
        <v>3.4235990793536502</v>
      </c>
    </row>
    <row r="7949" spans="1:2" x14ac:dyDescent="0.25">
      <c r="A7949">
        <v>6.8995580086896204</v>
      </c>
      <c r="B7949">
        <v>8.0547358246789393</v>
      </c>
    </row>
    <row r="7950" spans="1:2" x14ac:dyDescent="0.25">
      <c r="A7950">
        <v>6.3517004194070097</v>
      </c>
      <c r="B7950">
        <v>3.8786559105763798</v>
      </c>
    </row>
    <row r="7951" spans="1:2" x14ac:dyDescent="0.25">
      <c r="A7951">
        <v>2.08427476911015</v>
      </c>
      <c r="B7951">
        <v>-6.2767813173609799E-2</v>
      </c>
    </row>
    <row r="7952" spans="1:2" x14ac:dyDescent="0.25">
      <c r="A7952">
        <v>0.65200659835336205</v>
      </c>
      <c r="B7952">
        <v>0.91956765744674696</v>
      </c>
    </row>
    <row r="7953" spans="1:2" x14ac:dyDescent="0.25">
      <c r="A7953">
        <v>6.7490747074771598</v>
      </c>
      <c r="B7953">
        <v>2.67798344556312</v>
      </c>
    </row>
    <row r="7954" spans="1:2" x14ac:dyDescent="0.25">
      <c r="A7954">
        <v>0.691231930749168</v>
      </c>
      <c r="B7954">
        <v>1.14659466138079</v>
      </c>
    </row>
    <row r="7955" spans="1:2" x14ac:dyDescent="0.25">
      <c r="A7955">
        <v>4.49832534487979</v>
      </c>
      <c r="B7955">
        <v>4.3262591398272496</v>
      </c>
    </row>
    <row r="7956" spans="1:2" x14ac:dyDescent="0.25">
      <c r="A7956">
        <v>4.59151020935135</v>
      </c>
      <c r="B7956">
        <v>9.1903213370288093</v>
      </c>
    </row>
    <row r="7957" spans="1:2" x14ac:dyDescent="0.25">
      <c r="A7957">
        <v>4.2042777923745804</v>
      </c>
      <c r="B7957">
        <v>3.6317043522192698</v>
      </c>
    </row>
    <row r="7958" spans="1:2" x14ac:dyDescent="0.25">
      <c r="A7958">
        <v>6.1890302995466699</v>
      </c>
      <c r="B7958">
        <v>4.0443516882693702</v>
      </c>
    </row>
    <row r="7959" spans="1:2" x14ac:dyDescent="0.25">
      <c r="A7959">
        <v>4.9756836187782696</v>
      </c>
      <c r="B7959">
        <v>8.1617775512565505</v>
      </c>
    </row>
    <row r="7960" spans="1:2" x14ac:dyDescent="0.25">
      <c r="A7960">
        <v>4.92042208833207</v>
      </c>
      <c r="B7960">
        <v>4.4260163219464301</v>
      </c>
    </row>
    <row r="7961" spans="1:2" x14ac:dyDescent="0.25">
      <c r="A7961">
        <v>6.3642707252394404</v>
      </c>
      <c r="B7961">
        <v>8.2602785491208994</v>
      </c>
    </row>
    <row r="7962" spans="1:2" x14ac:dyDescent="0.25">
      <c r="A7962">
        <v>6.2588078700882797</v>
      </c>
      <c r="B7962">
        <v>3.9164660336484798</v>
      </c>
    </row>
    <row r="7963" spans="1:2" x14ac:dyDescent="0.25">
      <c r="A7963">
        <v>5.6745235699616003</v>
      </c>
      <c r="B7963">
        <v>3.8561992147202502</v>
      </c>
    </row>
    <row r="7964" spans="1:2" x14ac:dyDescent="0.25">
      <c r="A7964">
        <v>8.1531632986399494</v>
      </c>
      <c r="B7964">
        <v>2.3193626437869899</v>
      </c>
    </row>
    <row r="7965" spans="1:2" x14ac:dyDescent="0.25">
      <c r="A7965">
        <v>6.5639628601666002</v>
      </c>
      <c r="B7965">
        <v>7.88473130379169</v>
      </c>
    </row>
    <row r="7966" spans="1:2" x14ac:dyDescent="0.25">
      <c r="A7966">
        <v>1.4377946402956501</v>
      </c>
      <c r="B7966">
        <v>0.54327149534369801</v>
      </c>
    </row>
    <row r="7967" spans="1:2" x14ac:dyDescent="0.25">
      <c r="A7967">
        <v>1.2567726876704099</v>
      </c>
      <c r="B7967">
        <v>0.32264577710926901</v>
      </c>
    </row>
    <row r="7968" spans="1:2" x14ac:dyDescent="0.25">
      <c r="A7968">
        <v>6.7158223572111799</v>
      </c>
      <c r="B7968">
        <v>3.22069212734699</v>
      </c>
    </row>
    <row r="7969" spans="1:2" x14ac:dyDescent="0.25">
      <c r="A7969">
        <v>4.8447384864137399</v>
      </c>
      <c r="B7969">
        <v>7.8527797995346296</v>
      </c>
    </row>
    <row r="7970" spans="1:2" x14ac:dyDescent="0.25">
      <c r="A7970">
        <v>6.0249277023223398</v>
      </c>
      <c r="B7970">
        <v>8.3342703050710103</v>
      </c>
    </row>
    <row r="7971" spans="1:2" x14ac:dyDescent="0.25">
      <c r="A7971">
        <v>6.4398940977599004</v>
      </c>
      <c r="B7971">
        <v>3.92829739745827</v>
      </c>
    </row>
    <row r="7972" spans="1:2" x14ac:dyDescent="0.25">
      <c r="A7972">
        <v>-5.18400705816566E-2</v>
      </c>
      <c r="B7972">
        <v>1.34436216397677</v>
      </c>
    </row>
    <row r="7973" spans="1:2" x14ac:dyDescent="0.25">
      <c r="A7973">
        <v>1.92142832645226</v>
      </c>
      <c r="B7973">
        <v>-7.7807399945430497E-2</v>
      </c>
    </row>
    <row r="7974" spans="1:2" x14ac:dyDescent="0.25">
      <c r="A7974">
        <v>4.3704838416010698</v>
      </c>
      <c r="B7974">
        <v>3.44582818722506</v>
      </c>
    </row>
    <row r="7975" spans="1:2" x14ac:dyDescent="0.25">
      <c r="A7975">
        <v>7.5204133227778502</v>
      </c>
      <c r="B7975">
        <v>8.2204915562803293</v>
      </c>
    </row>
    <row r="7976" spans="1:2" x14ac:dyDescent="0.25">
      <c r="A7976">
        <v>5.9379948741385498</v>
      </c>
      <c r="B7976">
        <v>4.5332613422204799</v>
      </c>
    </row>
    <row r="7977" spans="1:2" x14ac:dyDescent="0.25">
      <c r="A7977">
        <v>1.3636805059156401</v>
      </c>
      <c r="B7977">
        <v>-0.50313626634983499</v>
      </c>
    </row>
    <row r="7978" spans="1:2" x14ac:dyDescent="0.25">
      <c r="A7978">
        <v>1.02535527874693</v>
      </c>
      <c r="B7978">
        <v>0.62923214301852604</v>
      </c>
    </row>
    <row r="7979" spans="1:2" x14ac:dyDescent="0.25">
      <c r="A7979">
        <v>6.9729831708653904</v>
      </c>
      <c r="B7979">
        <v>3.6641145106427899</v>
      </c>
    </row>
    <row r="7980" spans="1:2" x14ac:dyDescent="0.25">
      <c r="A7980">
        <v>-0.107366305354629</v>
      </c>
      <c r="B7980">
        <v>2.4350999964778701</v>
      </c>
    </row>
    <row r="7981" spans="1:2" x14ac:dyDescent="0.25">
      <c r="A7981">
        <v>6.6813027128468896</v>
      </c>
      <c r="B7981">
        <v>3.6695120347813002</v>
      </c>
    </row>
    <row r="7982" spans="1:2" x14ac:dyDescent="0.25">
      <c r="A7982">
        <v>3.3507573687073098</v>
      </c>
      <c r="B7982">
        <v>-0.38746873370416102</v>
      </c>
    </row>
    <row r="7983" spans="1:2" x14ac:dyDescent="0.25">
      <c r="A7983">
        <v>7.5481025659555696</v>
      </c>
      <c r="B7983">
        <v>8.6126684454632105</v>
      </c>
    </row>
    <row r="7984" spans="1:2" x14ac:dyDescent="0.25">
      <c r="A7984">
        <v>3.9468965958470998</v>
      </c>
      <c r="B7984">
        <v>8.1420238194167602</v>
      </c>
    </row>
    <row r="7985" spans="1:2" x14ac:dyDescent="0.25">
      <c r="A7985">
        <v>4.3292050907107704</v>
      </c>
      <c r="B7985">
        <v>7.6340451579851596</v>
      </c>
    </row>
    <row r="7986" spans="1:2" x14ac:dyDescent="0.25">
      <c r="A7986">
        <v>6.7057298562940302</v>
      </c>
      <c r="B7986">
        <v>3.49817203410056</v>
      </c>
    </row>
    <row r="7987" spans="1:2" x14ac:dyDescent="0.25">
      <c r="A7987">
        <v>1.60418272337714</v>
      </c>
      <c r="B7987">
        <v>5.02069228475297E-2</v>
      </c>
    </row>
    <row r="7988" spans="1:2" x14ac:dyDescent="0.25">
      <c r="A7988">
        <v>6.7858566949204002</v>
      </c>
      <c r="B7988">
        <v>3.8026825386265402</v>
      </c>
    </row>
    <row r="7989" spans="1:2" x14ac:dyDescent="0.25">
      <c r="A7989">
        <v>5.9631943739857904</v>
      </c>
      <c r="B7989">
        <v>8.3904266082898094</v>
      </c>
    </row>
    <row r="7990" spans="1:2" x14ac:dyDescent="0.25">
      <c r="A7990">
        <v>6.0794605198243303</v>
      </c>
      <c r="B7990">
        <v>8.3624158362711096</v>
      </c>
    </row>
    <row r="7991" spans="1:2" x14ac:dyDescent="0.25">
      <c r="A7991">
        <v>6.7018704154475897</v>
      </c>
      <c r="B7991">
        <v>3.8013575910398898</v>
      </c>
    </row>
    <row r="7992" spans="1:2" x14ac:dyDescent="0.25">
      <c r="A7992">
        <v>2.6485421841541501</v>
      </c>
      <c r="B7992">
        <v>6.8879455514937797</v>
      </c>
    </row>
    <row r="7993" spans="1:2" x14ac:dyDescent="0.25">
      <c r="A7993">
        <v>1.6638708893072101</v>
      </c>
      <c r="B7993">
        <v>2.68984092835826E-2</v>
      </c>
    </row>
    <row r="7994" spans="1:2" x14ac:dyDescent="0.25">
      <c r="A7994">
        <v>6.70567476529859</v>
      </c>
      <c r="B7994">
        <v>3.8311032127159699</v>
      </c>
    </row>
    <row r="7995" spans="1:2" x14ac:dyDescent="0.25">
      <c r="A7995">
        <v>8.7148007889964099</v>
      </c>
      <c r="B7995">
        <v>7.2838990371786796</v>
      </c>
    </row>
    <row r="7996" spans="1:2" x14ac:dyDescent="0.25">
      <c r="A7996">
        <v>5.1339501299049699</v>
      </c>
      <c r="B7996">
        <v>3.9850306233548398</v>
      </c>
    </row>
    <row r="7997" spans="1:2" x14ac:dyDescent="0.25">
      <c r="A7997">
        <v>6.0620205754099903</v>
      </c>
      <c r="B7997">
        <v>8.3202641142811</v>
      </c>
    </row>
    <row r="7998" spans="1:2" x14ac:dyDescent="0.25">
      <c r="A7998">
        <v>5.3261733367408199</v>
      </c>
      <c r="B7998">
        <v>4.2627310942616798</v>
      </c>
    </row>
    <row r="7999" spans="1:2" x14ac:dyDescent="0.25">
      <c r="A7999">
        <v>1.88750231061775</v>
      </c>
      <c r="B7999">
        <v>-1.20965856216447</v>
      </c>
    </row>
    <row r="8000" spans="1:2" x14ac:dyDescent="0.25">
      <c r="A8000">
        <v>6.04932243210295</v>
      </c>
      <c r="B8000">
        <v>8.1705719752630301</v>
      </c>
    </row>
    <row r="8001" spans="1:2" x14ac:dyDescent="0.25">
      <c r="A8001">
        <v>8.4626523438931596</v>
      </c>
      <c r="B8001">
        <v>7.6081036914919196</v>
      </c>
    </row>
    <row r="8002" spans="1:2" x14ac:dyDescent="0.25">
      <c r="A8002">
        <v>1.8236896596868599</v>
      </c>
      <c r="B8002">
        <v>0.21189664505301301</v>
      </c>
    </row>
    <row r="8003" spans="1:2" x14ac:dyDescent="0.25">
      <c r="A8003">
        <v>8.0121740718258394</v>
      </c>
      <c r="B8003">
        <v>8.2591333252714101</v>
      </c>
    </row>
    <row r="8004" spans="1:2" x14ac:dyDescent="0.25">
      <c r="A8004">
        <v>1.74210850350374</v>
      </c>
      <c r="B8004">
        <v>0.201358864265998</v>
      </c>
    </row>
    <row r="8005" spans="1:2" x14ac:dyDescent="0.25">
      <c r="A8005">
        <v>0.15539933740151299</v>
      </c>
      <c r="B8005">
        <v>3.8994439094490199</v>
      </c>
    </row>
    <row r="8006" spans="1:2" x14ac:dyDescent="0.25">
      <c r="A8006">
        <v>4.9189759227117804</v>
      </c>
      <c r="B8006">
        <v>7.4831195927152399</v>
      </c>
    </row>
    <row r="8007" spans="1:2" x14ac:dyDescent="0.25">
      <c r="A8007">
        <v>0.34447175310734002</v>
      </c>
      <c r="B8007">
        <v>1.7253782744274999</v>
      </c>
    </row>
    <row r="8008" spans="1:2" x14ac:dyDescent="0.25">
      <c r="A8008">
        <v>6.9990062653722704</v>
      </c>
      <c r="B8008">
        <v>8.3813318375298298</v>
      </c>
    </row>
    <row r="8009" spans="1:2" x14ac:dyDescent="0.25">
      <c r="A8009">
        <v>6.4068148636725102</v>
      </c>
      <c r="B8009">
        <v>3.9721962393852301</v>
      </c>
    </row>
    <row r="8010" spans="1:2" x14ac:dyDescent="0.25">
      <c r="A8010">
        <v>5.0096450865692699</v>
      </c>
      <c r="B8010">
        <v>4.0788329758009496</v>
      </c>
    </row>
    <row r="8011" spans="1:2" x14ac:dyDescent="0.25">
      <c r="A8011">
        <v>8.4158953413072197</v>
      </c>
      <c r="B8011">
        <v>3.5017664052637798</v>
      </c>
    </row>
    <row r="8012" spans="1:2" x14ac:dyDescent="0.25">
      <c r="A8012">
        <v>7.6154701859737903</v>
      </c>
      <c r="B8012">
        <v>2.6946592557626099</v>
      </c>
    </row>
    <row r="8013" spans="1:2" x14ac:dyDescent="0.25">
      <c r="A8013">
        <v>6.3468724628007003</v>
      </c>
      <c r="B8013">
        <v>3.91981290413224</v>
      </c>
    </row>
    <row r="8014" spans="1:2" x14ac:dyDescent="0.25">
      <c r="A8014">
        <v>8.2916583567510695</v>
      </c>
      <c r="B8014">
        <v>7.6995913993091101</v>
      </c>
    </row>
    <row r="8015" spans="1:2" x14ac:dyDescent="0.25">
      <c r="A8015">
        <v>0.48887572347835201</v>
      </c>
      <c r="B8015">
        <v>0.213122518839819</v>
      </c>
    </row>
    <row r="8016" spans="1:2" x14ac:dyDescent="0.25">
      <c r="A8016">
        <v>4.49440512584414</v>
      </c>
      <c r="B8016">
        <v>8.3804968777383095</v>
      </c>
    </row>
    <row r="8017" spans="1:2" x14ac:dyDescent="0.25">
      <c r="A8017">
        <v>6.8844456067631201</v>
      </c>
      <c r="B8017">
        <v>3.65146647612577</v>
      </c>
    </row>
    <row r="8018" spans="1:2" x14ac:dyDescent="0.25">
      <c r="A8018">
        <v>1.54880522510435</v>
      </c>
      <c r="B8018">
        <v>6.0775171683962098E-2</v>
      </c>
    </row>
    <row r="8019" spans="1:2" x14ac:dyDescent="0.25">
      <c r="A8019">
        <v>1.6069926199759901</v>
      </c>
      <c r="B8019">
        <v>7.3347721312324102E-2</v>
      </c>
    </row>
    <row r="8020" spans="1:2" x14ac:dyDescent="0.25">
      <c r="A8020">
        <v>6.0187011017855898</v>
      </c>
      <c r="B8020">
        <v>8.1539255308376397</v>
      </c>
    </row>
    <row r="8021" spans="1:2" x14ac:dyDescent="0.25">
      <c r="A8021">
        <v>1.5992611647705199</v>
      </c>
      <c r="B8021">
        <v>-0.185245193103491</v>
      </c>
    </row>
    <row r="8022" spans="1:2" x14ac:dyDescent="0.25">
      <c r="A8022">
        <v>-4.55692604335933E-2</v>
      </c>
      <c r="B8022">
        <v>2.74187145832038</v>
      </c>
    </row>
    <row r="8023" spans="1:2" x14ac:dyDescent="0.25">
      <c r="A8023">
        <v>7.4629544406965298</v>
      </c>
      <c r="B8023">
        <v>3.6184978998949102</v>
      </c>
    </row>
    <row r="8024" spans="1:2" x14ac:dyDescent="0.25">
      <c r="A8024">
        <v>8.5342783561348696</v>
      </c>
      <c r="B8024">
        <v>1.6282959939561501</v>
      </c>
    </row>
    <row r="8025" spans="1:2" x14ac:dyDescent="0.25">
      <c r="A8025">
        <v>5.15092185158771</v>
      </c>
      <c r="B8025">
        <v>3.9847455280847299</v>
      </c>
    </row>
    <row r="8026" spans="1:2" x14ac:dyDescent="0.25">
      <c r="A8026">
        <v>6.3701474178628601</v>
      </c>
      <c r="B8026">
        <v>3.9000865312481801</v>
      </c>
    </row>
    <row r="8027" spans="1:2" x14ac:dyDescent="0.25">
      <c r="A8027">
        <v>6.7503215206345502</v>
      </c>
      <c r="B8027">
        <v>3.6984460959585999</v>
      </c>
    </row>
    <row r="8028" spans="1:2" x14ac:dyDescent="0.25">
      <c r="A8028">
        <v>0.84595841222233104</v>
      </c>
      <c r="B8028">
        <v>0.72414817722908298</v>
      </c>
    </row>
    <row r="8029" spans="1:2" x14ac:dyDescent="0.25">
      <c r="A8029">
        <v>4.9139883821524402</v>
      </c>
      <c r="B8029">
        <v>4.2470614312490103</v>
      </c>
    </row>
    <row r="8030" spans="1:2" x14ac:dyDescent="0.25">
      <c r="A8030">
        <v>6.6162657194393004</v>
      </c>
      <c r="B8030">
        <v>3.7896818821027898</v>
      </c>
    </row>
    <row r="8031" spans="1:2" x14ac:dyDescent="0.25">
      <c r="A8031">
        <v>3.5092182026551302</v>
      </c>
      <c r="B8031">
        <v>-0.23918173636628601</v>
      </c>
    </row>
    <row r="8032" spans="1:2" x14ac:dyDescent="0.25">
      <c r="A8032">
        <v>7.1566254777433098</v>
      </c>
      <c r="B8032">
        <v>9.2862330804839903</v>
      </c>
    </row>
    <row r="8033" spans="1:2" x14ac:dyDescent="0.25">
      <c r="A8033">
        <v>1.29616231711868</v>
      </c>
      <c r="B8033">
        <v>-0.48582737511796797</v>
      </c>
    </row>
    <row r="8034" spans="1:2" x14ac:dyDescent="0.25">
      <c r="A8034">
        <v>1.62423781237033</v>
      </c>
      <c r="B8034">
        <v>2.9015696482128199E-2</v>
      </c>
    </row>
    <row r="8035" spans="1:2" x14ac:dyDescent="0.25">
      <c r="A8035">
        <v>6.9831145567217296</v>
      </c>
      <c r="B8035">
        <v>4.0929661774555202</v>
      </c>
    </row>
    <row r="8036" spans="1:2" x14ac:dyDescent="0.25">
      <c r="A8036">
        <v>6.2981427660279499</v>
      </c>
      <c r="B8036">
        <v>3.7347693442663799</v>
      </c>
    </row>
    <row r="8037" spans="1:2" x14ac:dyDescent="0.25">
      <c r="A8037">
        <v>1.29866828897398</v>
      </c>
      <c r="B8037">
        <v>-0.30817811541340501</v>
      </c>
    </row>
    <row r="8038" spans="1:2" x14ac:dyDescent="0.25">
      <c r="A8038">
        <v>4.2834717524814101</v>
      </c>
      <c r="B8038">
        <v>-0.111129417877086</v>
      </c>
    </row>
    <row r="8039" spans="1:2" x14ac:dyDescent="0.25">
      <c r="A8039">
        <v>6.7971845756384797</v>
      </c>
      <c r="B8039">
        <v>3.16791175399021</v>
      </c>
    </row>
    <row r="8040" spans="1:2" x14ac:dyDescent="0.25">
      <c r="A8040">
        <v>8.4897780481356193</v>
      </c>
      <c r="B8040">
        <v>7.6344495389013201</v>
      </c>
    </row>
    <row r="8041" spans="1:2" x14ac:dyDescent="0.25">
      <c r="A8041">
        <v>1.95449148740018</v>
      </c>
      <c r="B8041">
        <v>0.363664657509987</v>
      </c>
    </row>
    <row r="8042" spans="1:2" x14ac:dyDescent="0.25">
      <c r="A8042">
        <v>6.0445893772999897</v>
      </c>
      <c r="B8042">
        <v>3.7954850176256301</v>
      </c>
    </row>
    <row r="8043" spans="1:2" x14ac:dyDescent="0.25">
      <c r="A8043">
        <v>7.03256036991821</v>
      </c>
      <c r="B8043">
        <v>7.9753136512967702</v>
      </c>
    </row>
    <row r="8044" spans="1:2" x14ac:dyDescent="0.25">
      <c r="A8044">
        <v>9.8393825998901292</v>
      </c>
      <c r="B8044">
        <v>6.0441999462443903</v>
      </c>
    </row>
    <row r="8045" spans="1:2" x14ac:dyDescent="0.25">
      <c r="A8045">
        <v>5.2680847992767799</v>
      </c>
      <c r="B8045">
        <v>3.9179359028962901</v>
      </c>
    </row>
    <row r="8046" spans="1:2" x14ac:dyDescent="0.25">
      <c r="A8046">
        <v>5.1153168127830702</v>
      </c>
      <c r="B8046">
        <v>3.8593400543043801</v>
      </c>
    </row>
    <row r="8047" spans="1:2" x14ac:dyDescent="0.25">
      <c r="A8047">
        <v>6.5523408312760303</v>
      </c>
      <c r="B8047">
        <v>4.4167870670480998</v>
      </c>
    </row>
    <row r="8048" spans="1:2" x14ac:dyDescent="0.25">
      <c r="A8048">
        <v>6.1556600674700199</v>
      </c>
      <c r="B8048">
        <v>8.4485189927215192</v>
      </c>
    </row>
    <row r="8049" spans="1:2" x14ac:dyDescent="0.25">
      <c r="A8049">
        <v>6.46344950051739</v>
      </c>
      <c r="B8049">
        <v>4.9005129111460901</v>
      </c>
    </row>
    <row r="8050" spans="1:2" x14ac:dyDescent="0.25">
      <c r="A8050">
        <v>5.1507358277905402</v>
      </c>
      <c r="B8050">
        <v>4.4550822837956403</v>
      </c>
    </row>
    <row r="8051" spans="1:2" x14ac:dyDescent="0.25">
      <c r="A8051">
        <v>3.87931949817618</v>
      </c>
      <c r="B8051">
        <v>-0.22702912210803</v>
      </c>
    </row>
    <row r="8052" spans="1:2" x14ac:dyDescent="0.25">
      <c r="A8052">
        <v>6.3068311241968003</v>
      </c>
      <c r="B8052">
        <v>3.18260153870887</v>
      </c>
    </row>
    <row r="8053" spans="1:2" x14ac:dyDescent="0.25">
      <c r="A8053">
        <v>6.9144023666953798</v>
      </c>
      <c r="B8053">
        <v>8.0348828320294299</v>
      </c>
    </row>
    <row r="8054" spans="1:2" x14ac:dyDescent="0.25">
      <c r="A8054">
        <v>6.6209685334995498</v>
      </c>
      <c r="B8054">
        <v>7.7360461500532098</v>
      </c>
    </row>
    <row r="8055" spans="1:2" x14ac:dyDescent="0.25">
      <c r="A8055">
        <v>6.4051688029756102</v>
      </c>
      <c r="B8055">
        <v>8.3977861596831396</v>
      </c>
    </row>
    <row r="8056" spans="1:2" x14ac:dyDescent="0.25">
      <c r="A8056">
        <v>5.3089633895231598</v>
      </c>
      <c r="B8056">
        <v>8.7968211728544894</v>
      </c>
    </row>
    <row r="8057" spans="1:2" x14ac:dyDescent="0.25">
      <c r="A8057">
        <v>6.9269559362643101</v>
      </c>
      <c r="B8057">
        <v>3.7406650099768801</v>
      </c>
    </row>
    <row r="8058" spans="1:2" x14ac:dyDescent="0.25">
      <c r="A8058">
        <v>8.8286118486691993</v>
      </c>
      <c r="B8058">
        <v>1.14245922595601</v>
      </c>
    </row>
    <row r="8059" spans="1:2" x14ac:dyDescent="0.25">
      <c r="A8059">
        <v>5.1823975119710299</v>
      </c>
      <c r="B8059">
        <v>8.1956090603661007</v>
      </c>
    </row>
    <row r="8060" spans="1:2" x14ac:dyDescent="0.25">
      <c r="A8060">
        <v>7.8514098141623601</v>
      </c>
      <c r="B8060">
        <v>8.4516504606827407</v>
      </c>
    </row>
    <row r="8061" spans="1:2" x14ac:dyDescent="0.25">
      <c r="A8061">
        <v>0.35500313614534301</v>
      </c>
      <c r="B8061">
        <v>0.91623504812206102</v>
      </c>
    </row>
    <row r="8062" spans="1:2" x14ac:dyDescent="0.25">
      <c r="A8062">
        <v>2.1241658347682701</v>
      </c>
      <c r="B8062">
        <v>-0.167690634125188</v>
      </c>
    </row>
    <row r="8063" spans="1:2" x14ac:dyDescent="0.25">
      <c r="A8063">
        <v>9.3299667390086594</v>
      </c>
      <c r="B8063">
        <v>7.3697606108378597</v>
      </c>
    </row>
    <row r="8064" spans="1:2" x14ac:dyDescent="0.25">
      <c r="A8064">
        <v>8.1578966011116094</v>
      </c>
      <c r="B8064">
        <v>3.22038290690814</v>
      </c>
    </row>
    <row r="8065" spans="1:2" x14ac:dyDescent="0.25">
      <c r="A8065">
        <v>6.0814943370351502</v>
      </c>
      <c r="B8065">
        <v>8.6695772715876505</v>
      </c>
    </row>
    <row r="8066" spans="1:2" x14ac:dyDescent="0.25">
      <c r="A8066">
        <v>2.8758606883263602</v>
      </c>
      <c r="B8066">
        <v>8.0819163555628108</v>
      </c>
    </row>
    <row r="8067" spans="1:2" x14ac:dyDescent="0.25">
      <c r="A8067">
        <v>5.4964003309320697</v>
      </c>
      <c r="B8067">
        <v>8.2579321791909699</v>
      </c>
    </row>
    <row r="8068" spans="1:2" x14ac:dyDescent="0.25">
      <c r="A8068">
        <v>5.3817514511832503</v>
      </c>
      <c r="B8068">
        <v>3.6519464699203001</v>
      </c>
    </row>
    <row r="8069" spans="1:2" x14ac:dyDescent="0.25">
      <c r="A8069">
        <v>9.7068538650163596</v>
      </c>
      <c r="B8069">
        <v>6.2893281996754897</v>
      </c>
    </row>
    <row r="8070" spans="1:2" x14ac:dyDescent="0.25">
      <c r="A8070">
        <v>5.7285491313814196</v>
      </c>
      <c r="B8070">
        <v>8.4190020559754295</v>
      </c>
    </row>
    <row r="8071" spans="1:2" x14ac:dyDescent="0.25">
      <c r="A8071">
        <v>5.9354631694394904</v>
      </c>
      <c r="B8071">
        <v>8.2816726493049106</v>
      </c>
    </row>
    <row r="8072" spans="1:2" x14ac:dyDescent="0.25">
      <c r="A8072">
        <v>0.784513623542756</v>
      </c>
      <c r="B8072">
        <v>1.1589970798840601</v>
      </c>
    </row>
    <row r="8073" spans="1:2" x14ac:dyDescent="0.25">
      <c r="A8073">
        <v>5.8531004821239199</v>
      </c>
      <c r="B8073">
        <v>8.3802172067777594</v>
      </c>
    </row>
    <row r="8074" spans="1:2" x14ac:dyDescent="0.25">
      <c r="A8074">
        <v>7.1323092818512803</v>
      </c>
      <c r="B8074">
        <v>3.8759712649506302</v>
      </c>
    </row>
    <row r="8075" spans="1:2" x14ac:dyDescent="0.25">
      <c r="A8075">
        <v>6.2947840893763001</v>
      </c>
      <c r="B8075">
        <v>4.00002242116686</v>
      </c>
    </row>
    <row r="8076" spans="1:2" x14ac:dyDescent="0.25">
      <c r="A8076">
        <v>1.0686399881756701</v>
      </c>
      <c r="B8076">
        <v>0.553400332836256</v>
      </c>
    </row>
    <row r="8077" spans="1:2" x14ac:dyDescent="0.25">
      <c r="A8077">
        <v>0.351179004890949</v>
      </c>
      <c r="B8077">
        <v>1.7201070288850899</v>
      </c>
    </row>
    <row r="8078" spans="1:2" x14ac:dyDescent="0.25">
      <c r="A8078">
        <v>8.2921766733808795</v>
      </c>
      <c r="B8078">
        <v>7.3394267195640701</v>
      </c>
    </row>
    <row r="8079" spans="1:2" x14ac:dyDescent="0.25">
      <c r="A8079">
        <v>2.9381409754868</v>
      </c>
      <c r="B8079">
        <v>-0.76237257611727205</v>
      </c>
    </row>
    <row r="8080" spans="1:2" x14ac:dyDescent="0.25">
      <c r="A8080">
        <v>9.2852828063358892</v>
      </c>
      <c r="B8080">
        <v>7.2196659031442998</v>
      </c>
    </row>
    <row r="8081" spans="1:2" x14ac:dyDescent="0.25">
      <c r="A8081">
        <v>4.6346298998419302</v>
      </c>
      <c r="B8081">
        <v>8.2997425463370504</v>
      </c>
    </row>
    <row r="8082" spans="1:2" x14ac:dyDescent="0.25">
      <c r="A8082">
        <v>6.8173076591894697</v>
      </c>
      <c r="B8082">
        <v>8.4875555190975298</v>
      </c>
    </row>
    <row r="8083" spans="1:2" x14ac:dyDescent="0.25">
      <c r="A8083">
        <v>6.4537684317225699</v>
      </c>
      <c r="B8083">
        <v>8.6077696398747801</v>
      </c>
    </row>
    <row r="8084" spans="1:2" x14ac:dyDescent="0.25">
      <c r="A8084">
        <v>3.93901213612429</v>
      </c>
      <c r="B8084">
        <v>-0.33069460917964899</v>
      </c>
    </row>
    <row r="8085" spans="1:2" x14ac:dyDescent="0.25">
      <c r="A8085">
        <v>5.27318039551872</v>
      </c>
      <c r="B8085">
        <v>7.6500809943616996</v>
      </c>
    </row>
    <row r="8086" spans="1:2" x14ac:dyDescent="0.25">
      <c r="A8086">
        <v>1.93323345057269</v>
      </c>
      <c r="B8086">
        <v>0.32686517280869798</v>
      </c>
    </row>
    <row r="8087" spans="1:2" x14ac:dyDescent="0.25">
      <c r="A8087">
        <v>7.95755580056474</v>
      </c>
      <c r="B8087">
        <v>2.67050229623052</v>
      </c>
    </row>
    <row r="8088" spans="1:2" x14ac:dyDescent="0.25">
      <c r="A8088">
        <v>3.3358965702857901</v>
      </c>
      <c r="B8088">
        <v>7.0223130825374698</v>
      </c>
    </row>
    <row r="8089" spans="1:2" x14ac:dyDescent="0.25">
      <c r="A8089">
        <v>2.5344426402584399</v>
      </c>
      <c r="B8089">
        <v>6.5455819045029999</v>
      </c>
    </row>
    <row r="8090" spans="1:2" x14ac:dyDescent="0.25">
      <c r="A8090">
        <v>4.9882639388583998</v>
      </c>
      <c r="B8090">
        <v>6.1678054353594101E-2</v>
      </c>
    </row>
    <row r="8091" spans="1:2" x14ac:dyDescent="0.25">
      <c r="A8091">
        <v>3.0993039072233302</v>
      </c>
      <c r="B8091">
        <v>-1.1983439910031399</v>
      </c>
    </row>
    <row r="8092" spans="1:2" x14ac:dyDescent="0.25">
      <c r="A8092">
        <v>5.7920945524154099</v>
      </c>
      <c r="B8092">
        <v>3.9135540068982801</v>
      </c>
    </row>
    <row r="8093" spans="1:2" x14ac:dyDescent="0.25">
      <c r="A8093">
        <v>6.4713831845600396</v>
      </c>
      <c r="B8093">
        <v>3.5376658837269401</v>
      </c>
    </row>
    <row r="8094" spans="1:2" x14ac:dyDescent="0.25">
      <c r="A8094">
        <v>7.8770771824703898</v>
      </c>
      <c r="B8094">
        <v>3.5269891156980302</v>
      </c>
    </row>
    <row r="8095" spans="1:2" x14ac:dyDescent="0.25">
      <c r="A8095">
        <v>6.9421324087581198</v>
      </c>
      <c r="B8095">
        <v>3.8877319907981902</v>
      </c>
    </row>
    <row r="8096" spans="1:2" x14ac:dyDescent="0.25">
      <c r="A8096">
        <v>6.5657586757841102</v>
      </c>
      <c r="B8096">
        <v>3.9643468724539499</v>
      </c>
    </row>
    <row r="8097" spans="1:2" x14ac:dyDescent="0.25">
      <c r="A8097">
        <v>5.9437511404155403</v>
      </c>
      <c r="B8097">
        <v>8.7558898239609508</v>
      </c>
    </row>
    <row r="8098" spans="1:2" x14ac:dyDescent="0.25">
      <c r="A8098">
        <v>6.5897151137181504</v>
      </c>
      <c r="B8098">
        <v>3.3784347686606901</v>
      </c>
    </row>
    <row r="8099" spans="1:2" x14ac:dyDescent="0.25">
      <c r="A8099">
        <v>1.16075298321238</v>
      </c>
      <c r="B8099">
        <v>-0.98941518839041798</v>
      </c>
    </row>
    <row r="8100" spans="1:2" x14ac:dyDescent="0.25">
      <c r="A8100">
        <v>5.5997166214577101</v>
      </c>
      <c r="B8100">
        <v>8.4522116132956207</v>
      </c>
    </row>
    <row r="8101" spans="1:2" x14ac:dyDescent="0.25">
      <c r="A8101">
        <v>0.99083494466038302</v>
      </c>
      <c r="B8101">
        <v>0.60378544165451498</v>
      </c>
    </row>
    <row r="8102" spans="1:2" x14ac:dyDescent="0.25">
      <c r="A8102">
        <v>6.09519044347436</v>
      </c>
      <c r="B8102">
        <v>8.0387000416253507</v>
      </c>
    </row>
    <row r="8103" spans="1:2" x14ac:dyDescent="0.25">
      <c r="A8103">
        <v>2.73595813514167</v>
      </c>
      <c r="B8103">
        <v>-0.60588070726490095</v>
      </c>
    </row>
    <row r="8104" spans="1:2" x14ac:dyDescent="0.25">
      <c r="A8104">
        <v>6.1732289566743104</v>
      </c>
      <c r="B8104">
        <v>7.3179361677757404</v>
      </c>
    </row>
    <row r="8105" spans="1:2" x14ac:dyDescent="0.25">
      <c r="A8105">
        <v>2.3308512215316801</v>
      </c>
      <c r="B8105">
        <v>-0.49219712047113601</v>
      </c>
    </row>
    <row r="8106" spans="1:2" x14ac:dyDescent="0.25">
      <c r="A8106">
        <v>4.3147269661959502</v>
      </c>
      <c r="B8106">
        <v>7.2290541606041403</v>
      </c>
    </row>
    <row r="8107" spans="1:2" x14ac:dyDescent="0.25">
      <c r="A8107">
        <v>6.3496878488767798</v>
      </c>
      <c r="B8107">
        <v>3.0146332908673599</v>
      </c>
    </row>
    <row r="8108" spans="1:2" x14ac:dyDescent="0.25">
      <c r="A8108">
        <v>3.7826132556974899</v>
      </c>
      <c r="B8108">
        <v>8.3138615902431994</v>
      </c>
    </row>
    <row r="8109" spans="1:2" x14ac:dyDescent="0.25">
      <c r="A8109">
        <v>5.9749917813654099</v>
      </c>
      <c r="B8109">
        <v>8.31564879500276</v>
      </c>
    </row>
    <row r="8110" spans="1:2" x14ac:dyDescent="0.25">
      <c r="A8110">
        <v>5.93054741660261</v>
      </c>
      <c r="B8110">
        <v>4.1212093185350396</v>
      </c>
    </row>
    <row r="8111" spans="1:2" x14ac:dyDescent="0.25">
      <c r="A8111">
        <v>4.1239647182450101</v>
      </c>
      <c r="B8111">
        <v>4.0044529219175704</v>
      </c>
    </row>
    <row r="8112" spans="1:2" x14ac:dyDescent="0.25">
      <c r="A8112">
        <v>5.12293837139734</v>
      </c>
      <c r="B8112">
        <v>8.6063667121857303</v>
      </c>
    </row>
    <row r="8113" spans="1:2" x14ac:dyDescent="0.25">
      <c r="A8113">
        <v>7.5585535768705201</v>
      </c>
      <c r="B8113">
        <v>7.9235171582692496</v>
      </c>
    </row>
    <row r="8114" spans="1:2" x14ac:dyDescent="0.25">
      <c r="A8114">
        <v>6.0792160302719997</v>
      </c>
      <c r="B8114">
        <v>8.4643773979256096</v>
      </c>
    </row>
    <row r="8115" spans="1:2" x14ac:dyDescent="0.25">
      <c r="A8115">
        <v>2.3497345054425098</v>
      </c>
      <c r="B8115">
        <v>-4.8977222028996299E-2</v>
      </c>
    </row>
    <row r="8116" spans="1:2" x14ac:dyDescent="0.25">
      <c r="A8116">
        <v>6.7208329946607401</v>
      </c>
      <c r="B8116">
        <v>8.3967525219333705</v>
      </c>
    </row>
    <row r="8117" spans="1:2" x14ac:dyDescent="0.25">
      <c r="A8117">
        <v>2.4843380394466501</v>
      </c>
      <c r="B8117">
        <v>-0.172870547878616</v>
      </c>
    </row>
    <row r="8118" spans="1:2" x14ac:dyDescent="0.25">
      <c r="A8118">
        <v>5.4720004252952501</v>
      </c>
      <c r="B8118">
        <v>8.0010833902766603</v>
      </c>
    </row>
    <row r="8119" spans="1:2" x14ac:dyDescent="0.25">
      <c r="A8119">
        <v>6.1309566753647999</v>
      </c>
      <c r="B8119">
        <v>4.0053848667001803</v>
      </c>
    </row>
    <row r="8120" spans="1:2" x14ac:dyDescent="0.25">
      <c r="A8120">
        <v>0.32312605273734502</v>
      </c>
      <c r="B8120">
        <v>1.8976323572439</v>
      </c>
    </row>
    <row r="8121" spans="1:2" x14ac:dyDescent="0.25">
      <c r="A8121">
        <v>4.3909600392809196</v>
      </c>
      <c r="B8121">
        <v>3.94679135554816</v>
      </c>
    </row>
    <row r="8122" spans="1:2" x14ac:dyDescent="0.25">
      <c r="A8122">
        <v>2.1670690004718201</v>
      </c>
      <c r="B8122">
        <v>6.13043986176635E-2</v>
      </c>
    </row>
    <row r="8123" spans="1:2" x14ac:dyDescent="0.25">
      <c r="A8123">
        <v>7.0409191832956504</v>
      </c>
      <c r="B8123">
        <v>8.5451080418276604</v>
      </c>
    </row>
    <row r="8124" spans="1:2" x14ac:dyDescent="0.25">
      <c r="A8124">
        <v>7.00388708715285</v>
      </c>
      <c r="B8124">
        <v>4.1154308582883603</v>
      </c>
    </row>
    <row r="8125" spans="1:2" x14ac:dyDescent="0.25">
      <c r="A8125">
        <v>1.52776411640969</v>
      </c>
      <c r="B8125">
        <v>-2.4117451369183298E-3</v>
      </c>
    </row>
    <row r="8126" spans="1:2" x14ac:dyDescent="0.25">
      <c r="A8126">
        <v>7.2890695994608796</v>
      </c>
      <c r="B8126">
        <v>3.49439579991799</v>
      </c>
    </row>
    <row r="8127" spans="1:2" x14ac:dyDescent="0.25">
      <c r="A8127">
        <v>0.60283825095815002</v>
      </c>
      <c r="B8127">
        <v>1.12237558787301</v>
      </c>
    </row>
    <row r="8128" spans="1:2" x14ac:dyDescent="0.25">
      <c r="A8128">
        <v>8.9757208246203604</v>
      </c>
      <c r="B8128">
        <v>7.2422835011988003</v>
      </c>
    </row>
    <row r="8129" spans="1:2" x14ac:dyDescent="0.25">
      <c r="A8129">
        <v>2.2821704943564298</v>
      </c>
      <c r="B8129">
        <v>0.31759774095054899</v>
      </c>
    </row>
    <row r="8130" spans="1:2" x14ac:dyDescent="0.25">
      <c r="A8130">
        <v>6.9213197399949697</v>
      </c>
      <c r="B8130">
        <v>3.4965103886973701</v>
      </c>
    </row>
    <row r="8131" spans="1:2" x14ac:dyDescent="0.25">
      <c r="A8131">
        <v>2.1153069133875801</v>
      </c>
      <c r="B8131">
        <v>-0.347264341661355</v>
      </c>
    </row>
    <row r="8132" spans="1:2" x14ac:dyDescent="0.25">
      <c r="A8132">
        <v>3.2032252550897802</v>
      </c>
      <c r="B8132">
        <v>-0.374056898192829</v>
      </c>
    </row>
    <row r="8133" spans="1:2" x14ac:dyDescent="0.25">
      <c r="A8133">
        <v>5.1590601601447101</v>
      </c>
      <c r="B8133">
        <v>4.6309916005068699</v>
      </c>
    </row>
    <row r="8134" spans="1:2" x14ac:dyDescent="0.25">
      <c r="A8134">
        <v>7.2311609261341498</v>
      </c>
      <c r="B8134">
        <v>4.1104308928315501</v>
      </c>
    </row>
    <row r="8135" spans="1:2" x14ac:dyDescent="0.25">
      <c r="A8135">
        <v>4.0421380919115801</v>
      </c>
      <c r="B8135">
        <v>8.0089838212446391</v>
      </c>
    </row>
    <row r="8136" spans="1:2" x14ac:dyDescent="0.25">
      <c r="A8136">
        <v>1.2237615329124201</v>
      </c>
      <c r="B8136">
        <v>0.68267544312484896</v>
      </c>
    </row>
    <row r="8137" spans="1:2" x14ac:dyDescent="0.25">
      <c r="A8137">
        <v>1.4729327414478</v>
      </c>
      <c r="B8137">
        <v>-2.41984329857198E-2</v>
      </c>
    </row>
    <row r="8138" spans="1:2" x14ac:dyDescent="0.25">
      <c r="A8138">
        <v>5.7746408041606001</v>
      </c>
      <c r="B8138">
        <v>3.8930180978295801</v>
      </c>
    </row>
    <row r="8139" spans="1:2" x14ac:dyDescent="0.25">
      <c r="A8139">
        <v>1.7198046988343501</v>
      </c>
      <c r="B8139">
        <v>0.906839126163831</v>
      </c>
    </row>
    <row r="8140" spans="1:2" x14ac:dyDescent="0.25">
      <c r="A8140">
        <v>2.6518035937489599</v>
      </c>
      <c r="B8140">
        <v>-0.592948787313064</v>
      </c>
    </row>
    <row r="8141" spans="1:2" x14ac:dyDescent="0.25">
      <c r="A8141">
        <v>5.2690200640916496</v>
      </c>
      <c r="B8141">
        <v>4.2400960540511896</v>
      </c>
    </row>
    <row r="8142" spans="1:2" x14ac:dyDescent="0.25">
      <c r="A8142">
        <v>7.7435270222795403</v>
      </c>
      <c r="B8142">
        <v>8.72349219618083</v>
      </c>
    </row>
    <row r="8143" spans="1:2" x14ac:dyDescent="0.25">
      <c r="A8143">
        <v>2.03856591801717</v>
      </c>
      <c r="B8143">
        <v>0.26449118607308902</v>
      </c>
    </row>
    <row r="8144" spans="1:2" x14ac:dyDescent="0.25">
      <c r="A8144">
        <v>6.7456807651527297</v>
      </c>
      <c r="B8144">
        <v>3.3399213748738399</v>
      </c>
    </row>
    <row r="8145" spans="1:2" x14ac:dyDescent="0.25">
      <c r="A8145">
        <v>2.0976539544121202</v>
      </c>
      <c r="B8145">
        <v>-0.104463355029809</v>
      </c>
    </row>
    <row r="8146" spans="1:2" x14ac:dyDescent="0.25">
      <c r="A8146">
        <v>5.2859414601863302</v>
      </c>
      <c r="B8146">
        <v>7.57251792087252</v>
      </c>
    </row>
    <row r="8147" spans="1:2" x14ac:dyDescent="0.25">
      <c r="A8147">
        <v>6.0435983059407503</v>
      </c>
      <c r="B8147">
        <v>4.3650879723197802</v>
      </c>
    </row>
    <row r="8148" spans="1:2" x14ac:dyDescent="0.25">
      <c r="A8148">
        <v>6.8575022142125803</v>
      </c>
      <c r="B8148">
        <v>8.0803944506113599</v>
      </c>
    </row>
    <row r="8149" spans="1:2" x14ac:dyDescent="0.25">
      <c r="A8149">
        <v>5.5433867800274896</v>
      </c>
      <c r="B8149">
        <v>4.1507025394588402</v>
      </c>
    </row>
    <row r="8150" spans="1:2" x14ac:dyDescent="0.25">
      <c r="A8150">
        <v>1.6631953567383699</v>
      </c>
      <c r="B8150">
        <v>8.0115768087023004E-2</v>
      </c>
    </row>
    <row r="8151" spans="1:2" x14ac:dyDescent="0.25">
      <c r="A8151">
        <v>4.29346839357021</v>
      </c>
      <c r="B8151">
        <v>8.12565325921938</v>
      </c>
    </row>
    <row r="8152" spans="1:2" x14ac:dyDescent="0.25">
      <c r="A8152">
        <v>5.1188536307399097</v>
      </c>
      <c r="B8152">
        <v>-0.70189693811867304</v>
      </c>
    </row>
    <row r="8153" spans="1:2" x14ac:dyDescent="0.25">
      <c r="A8153">
        <v>4.5570033967262997</v>
      </c>
      <c r="B8153">
        <v>-0.12885358049984399</v>
      </c>
    </row>
    <row r="8154" spans="1:2" x14ac:dyDescent="0.25">
      <c r="A8154">
        <v>8.5976629265168398</v>
      </c>
      <c r="B8154">
        <v>2.4037892474908</v>
      </c>
    </row>
    <row r="8155" spans="1:2" x14ac:dyDescent="0.25">
      <c r="A8155">
        <v>1.15210053364592</v>
      </c>
      <c r="B8155">
        <v>0.77446700098830401</v>
      </c>
    </row>
    <row r="8156" spans="1:2" x14ac:dyDescent="0.25">
      <c r="A8156">
        <v>6.6233005712012298</v>
      </c>
      <c r="B8156">
        <v>3.8984850492528702</v>
      </c>
    </row>
    <row r="8157" spans="1:2" x14ac:dyDescent="0.25">
      <c r="A8157">
        <v>7.1834477571734903</v>
      </c>
      <c r="B8157">
        <v>8.1871404413040008</v>
      </c>
    </row>
    <row r="8158" spans="1:2" x14ac:dyDescent="0.25">
      <c r="A8158">
        <v>6.6752631103970597</v>
      </c>
      <c r="B8158">
        <v>3.4820548541051202</v>
      </c>
    </row>
    <row r="8159" spans="1:2" x14ac:dyDescent="0.25">
      <c r="A8159">
        <v>6.0887197364903001</v>
      </c>
      <c r="B8159">
        <v>3.63555368453925</v>
      </c>
    </row>
    <row r="8160" spans="1:2" x14ac:dyDescent="0.25">
      <c r="A8160">
        <v>1.11501868449754</v>
      </c>
      <c r="B8160">
        <v>-0.63721601815875395</v>
      </c>
    </row>
    <row r="8161" spans="1:2" x14ac:dyDescent="0.25">
      <c r="A8161">
        <v>5.3078063221919702</v>
      </c>
      <c r="B8161">
        <v>3.6020898243574799</v>
      </c>
    </row>
    <row r="8162" spans="1:2" x14ac:dyDescent="0.25">
      <c r="A8162">
        <v>7.44304926424262</v>
      </c>
      <c r="B8162">
        <v>3.8161246511440599</v>
      </c>
    </row>
    <row r="8163" spans="1:2" x14ac:dyDescent="0.25">
      <c r="A8163">
        <v>6.0488943627206604</v>
      </c>
      <c r="B8163">
        <v>3.9509247571031398</v>
      </c>
    </row>
    <row r="8164" spans="1:2" x14ac:dyDescent="0.25">
      <c r="A8164">
        <v>3.6191699103780901E-2</v>
      </c>
      <c r="B8164">
        <v>1.11608527065131</v>
      </c>
    </row>
    <row r="8165" spans="1:2" x14ac:dyDescent="0.25">
      <c r="A8165">
        <v>6.0089596606599898</v>
      </c>
      <c r="B8165">
        <v>3.5044758524164199</v>
      </c>
    </row>
    <row r="8166" spans="1:2" x14ac:dyDescent="0.25">
      <c r="A8166">
        <v>5.8159000175974596</v>
      </c>
      <c r="B8166">
        <v>8.29292813828385</v>
      </c>
    </row>
    <row r="8167" spans="1:2" x14ac:dyDescent="0.25">
      <c r="A8167">
        <v>1.2909063033349799</v>
      </c>
      <c r="B8167">
        <v>-5.4260402437824103E-2</v>
      </c>
    </row>
    <row r="8168" spans="1:2" x14ac:dyDescent="0.25">
      <c r="A8168">
        <v>2.49848953250949</v>
      </c>
      <c r="B8168">
        <v>-9.6937254356080693E-2</v>
      </c>
    </row>
    <row r="8169" spans="1:2" x14ac:dyDescent="0.25">
      <c r="A8169">
        <v>6.35117115629299</v>
      </c>
      <c r="B8169">
        <v>4.4744173258759599</v>
      </c>
    </row>
    <row r="8170" spans="1:2" x14ac:dyDescent="0.25">
      <c r="A8170">
        <v>2.1872027770923101</v>
      </c>
      <c r="B8170">
        <v>-0.41348493534802599</v>
      </c>
    </row>
    <row r="8171" spans="1:2" x14ac:dyDescent="0.25">
      <c r="A8171">
        <v>6.7192377096942</v>
      </c>
      <c r="B8171">
        <v>8.5278628188862697</v>
      </c>
    </row>
    <row r="8172" spans="1:2" x14ac:dyDescent="0.25">
      <c r="A8172">
        <v>7.4630698388106804</v>
      </c>
      <c r="B8172">
        <v>8.4456619961478108</v>
      </c>
    </row>
    <row r="8173" spans="1:2" x14ac:dyDescent="0.25">
      <c r="A8173">
        <v>9.2322054027084892</v>
      </c>
      <c r="B8173">
        <v>7.2587037686712996</v>
      </c>
    </row>
    <row r="8174" spans="1:2" x14ac:dyDescent="0.25">
      <c r="A8174">
        <v>6.1680684441336604</v>
      </c>
      <c r="B8174">
        <v>8.3799721363043709</v>
      </c>
    </row>
    <row r="8175" spans="1:2" x14ac:dyDescent="0.25">
      <c r="A8175">
        <v>1.6112677580555901</v>
      </c>
      <c r="B8175">
        <v>0.57417500179668002</v>
      </c>
    </row>
    <row r="8176" spans="1:2" x14ac:dyDescent="0.25">
      <c r="A8176">
        <v>2.9393840280152199</v>
      </c>
      <c r="B8176">
        <v>8.2339794045516896</v>
      </c>
    </row>
    <row r="8177" spans="1:2" x14ac:dyDescent="0.25">
      <c r="A8177">
        <v>7.2921288545163003</v>
      </c>
      <c r="B8177">
        <v>3.8990692340636199</v>
      </c>
    </row>
    <row r="8178" spans="1:2" x14ac:dyDescent="0.25">
      <c r="A8178">
        <v>9.6458837584082602</v>
      </c>
      <c r="B8178">
        <v>6.8929444253988503</v>
      </c>
    </row>
    <row r="8179" spans="1:2" x14ac:dyDescent="0.25">
      <c r="A8179">
        <v>4.3700669371187297</v>
      </c>
      <c r="B8179">
        <v>3.9238508632142799</v>
      </c>
    </row>
    <row r="8180" spans="1:2" x14ac:dyDescent="0.25">
      <c r="A8180">
        <v>6.1485534479566697</v>
      </c>
      <c r="B8180">
        <v>4.0013121752233003</v>
      </c>
    </row>
    <row r="8181" spans="1:2" x14ac:dyDescent="0.25">
      <c r="A8181">
        <v>0.72850006622217001</v>
      </c>
      <c r="B8181">
        <v>0.23056804106689899</v>
      </c>
    </row>
    <row r="8182" spans="1:2" x14ac:dyDescent="0.25">
      <c r="A8182">
        <v>4.0488117349911903</v>
      </c>
      <c r="B8182">
        <v>8.1709068460255292</v>
      </c>
    </row>
    <row r="8183" spans="1:2" x14ac:dyDescent="0.25">
      <c r="A8183">
        <v>5.5141649905949501</v>
      </c>
      <c r="B8183">
        <v>3.81676603523711</v>
      </c>
    </row>
    <row r="8184" spans="1:2" x14ac:dyDescent="0.25">
      <c r="A8184">
        <v>7.2028763757262704</v>
      </c>
      <c r="B8184">
        <v>3.7717712623889601</v>
      </c>
    </row>
    <row r="8185" spans="1:2" x14ac:dyDescent="0.25">
      <c r="A8185">
        <v>6.4018136712433602</v>
      </c>
      <c r="B8185">
        <v>8.0557365779826</v>
      </c>
    </row>
    <row r="8186" spans="1:2" x14ac:dyDescent="0.25">
      <c r="A8186">
        <v>1.5778684267940499</v>
      </c>
      <c r="B8186">
        <v>5.75842701042623E-2</v>
      </c>
    </row>
    <row r="8187" spans="1:2" x14ac:dyDescent="0.25">
      <c r="A8187">
        <v>7.2558233086634099</v>
      </c>
      <c r="B8187">
        <v>8.9188374293791597</v>
      </c>
    </row>
    <row r="8188" spans="1:2" x14ac:dyDescent="0.25">
      <c r="A8188">
        <v>3.9229851090840699</v>
      </c>
      <c r="B8188">
        <v>4.1058651055262896</v>
      </c>
    </row>
    <row r="8189" spans="1:2" x14ac:dyDescent="0.25">
      <c r="A8189">
        <v>6.6225035207510903</v>
      </c>
      <c r="B8189">
        <v>4.0942661084852503</v>
      </c>
    </row>
    <row r="8190" spans="1:2" x14ac:dyDescent="0.25">
      <c r="A8190">
        <v>8.3656652456678593</v>
      </c>
      <c r="B8190">
        <v>7.9864619730782298</v>
      </c>
    </row>
    <row r="8191" spans="1:2" x14ac:dyDescent="0.25">
      <c r="A8191">
        <v>6.6480573332255899</v>
      </c>
      <c r="B8191">
        <v>3.8007936752462501</v>
      </c>
    </row>
    <row r="8192" spans="1:2" x14ac:dyDescent="0.25">
      <c r="A8192">
        <v>6.6275555906645103</v>
      </c>
      <c r="B8192">
        <v>7.5371368161291796</v>
      </c>
    </row>
    <row r="8193" spans="1:2" x14ac:dyDescent="0.25">
      <c r="A8193">
        <v>6.5052858924481898</v>
      </c>
      <c r="B8193">
        <v>7.9244803646207798</v>
      </c>
    </row>
    <row r="8194" spans="1:2" x14ac:dyDescent="0.25">
      <c r="A8194">
        <v>4.0288721598045303</v>
      </c>
      <c r="B8194">
        <v>3.3785666935221501</v>
      </c>
    </row>
    <row r="8195" spans="1:2" x14ac:dyDescent="0.25">
      <c r="A8195">
        <v>4.3694613594059204</v>
      </c>
      <c r="B8195">
        <v>-0.95877679230332102</v>
      </c>
    </row>
    <row r="8196" spans="1:2" x14ac:dyDescent="0.25">
      <c r="A8196">
        <v>0.55686310581937004</v>
      </c>
      <c r="B8196">
        <v>1.82225791755664</v>
      </c>
    </row>
    <row r="8197" spans="1:2" x14ac:dyDescent="0.25">
      <c r="A8197">
        <v>7.4713813057504703</v>
      </c>
      <c r="B8197">
        <v>2.4954676199056598</v>
      </c>
    </row>
    <row r="8198" spans="1:2" x14ac:dyDescent="0.25">
      <c r="A8198">
        <v>4.8945922151098502</v>
      </c>
      <c r="B8198">
        <v>4.1861942182395397</v>
      </c>
    </row>
    <row r="8199" spans="1:2" x14ac:dyDescent="0.25">
      <c r="A8199">
        <v>1.0226748782905899</v>
      </c>
      <c r="B8199">
        <v>0.618172982713734</v>
      </c>
    </row>
    <row r="8200" spans="1:2" x14ac:dyDescent="0.25">
      <c r="A8200">
        <v>4.1618662419218602</v>
      </c>
      <c r="B8200">
        <v>3.53891762605909</v>
      </c>
    </row>
    <row r="8201" spans="1:2" x14ac:dyDescent="0.25">
      <c r="A8201">
        <v>4.8901405048725302</v>
      </c>
      <c r="B8201">
        <v>3.75130689137622</v>
      </c>
    </row>
    <row r="8202" spans="1:2" x14ac:dyDescent="0.25">
      <c r="A8202">
        <v>6.2205603159416798</v>
      </c>
      <c r="B8202">
        <v>3.8736411905196602</v>
      </c>
    </row>
    <row r="8203" spans="1:2" x14ac:dyDescent="0.25">
      <c r="A8203">
        <v>5.1700071059980797</v>
      </c>
      <c r="B8203">
        <v>4.4110596879486001</v>
      </c>
    </row>
    <row r="8204" spans="1:2" x14ac:dyDescent="0.25">
      <c r="A8204">
        <v>3.01385233510572</v>
      </c>
      <c r="B8204">
        <v>3.4323508610409901</v>
      </c>
    </row>
    <row r="8205" spans="1:2" x14ac:dyDescent="0.25">
      <c r="A8205">
        <v>6.3576666174293104</v>
      </c>
      <c r="B8205">
        <v>3.9070341196671898</v>
      </c>
    </row>
    <row r="8206" spans="1:2" x14ac:dyDescent="0.25">
      <c r="A8206">
        <v>4.6013475089796501</v>
      </c>
      <c r="B8206">
        <v>7.8003812284627303</v>
      </c>
    </row>
    <row r="8207" spans="1:2" x14ac:dyDescent="0.25">
      <c r="A8207">
        <v>8.2331930469473296</v>
      </c>
      <c r="B8207">
        <v>7.6788297970802697</v>
      </c>
    </row>
    <row r="8208" spans="1:2" x14ac:dyDescent="0.25">
      <c r="A8208">
        <v>2.1435243305170499</v>
      </c>
      <c r="B8208">
        <v>-0.37464834845455902</v>
      </c>
    </row>
    <row r="8209" spans="1:2" x14ac:dyDescent="0.25">
      <c r="A8209">
        <v>5.6698220172754903</v>
      </c>
      <c r="B8209">
        <v>8.2452901088347197</v>
      </c>
    </row>
    <row r="8210" spans="1:2" x14ac:dyDescent="0.25">
      <c r="A8210">
        <v>1.41954243159368</v>
      </c>
      <c r="B8210">
        <v>0.23376066754289199</v>
      </c>
    </row>
    <row r="8211" spans="1:2" x14ac:dyDescent="0.25">
      <c r="A8211">
        <v>7.0004348311790396</v>
      </c>
      <c r="B8211">
        <v>3.6447511570806799</v>
      </c>
    </row>
    <row r="8212" spans="1:2" x14ac:dyDescent="0.25">
      <c r="A8212">
        <v>1.5406332438674899</v>
      </c>
      <c r="B8212">
        <v>-0.121744565908848</v>
      </c>
    </row>
    <row r="8213" spans="1:2" x14ac:dyDescent="0.25">
      <c r="A8213">
        <v>1.97129493778132</v>
      </c>
      <c r="B8213">
        <v>6.5759492869421093E-2</v>
      </c>
    </row>
    <row r="8214" spans="1:2" x14ac:dyDescent="0.25">
      <c r="A8214">
        <v>1.73166950728682</v>
      </c>
      <c r="B8214">
        <v>0.11208991454311799</v>
      </c>
    </row>
    <row r="8215" spans="1:2" x14ac:dyDescent="0.25">
      <c r="A8215">
        <v>6.1910318978504701</v>
      </c>
      <c r="B8215">
        <v>3.91611881957978</v>
      </c>
    </row>
    <row r="8216" spans="1:2" x14ac:dyDescent="0.25">
      <c r="A8216">
        <v>1.7325048845921001</v>
      </c>
      <c r="B8216">
        <v>-0.18949923573423999</v>
      </c>
    </row>
    <row r="8217" spans="1:2" x14ac:dyDescent="0.25">
      <c r="A8217">
        <v>6.2802059467624796</v>
      </c>
      <c r="B8217">
        <v>3.82768824008562</v>
      </c>
    </row>
    <row r="8218" spans="1:2" x14ac:dyDescent="0.25">
      <c r="A8218">
        <v>1.1060810457642001</v>
      </c>
      <c r="B8218">
        <v>0.96890287002422704</v>
      </c>
    </row>
    <row r="8219" spans="1:2" x14ac:dyDescent="0.25">
      <c r="A8219">
        <v>0.24211487173839999</v>
      </c>
      <c r="B8219">
        <v>1.44902901467968</v>
      </c>
    </row>
    <row r="8220" spans="1:2" x14ac:dyDescent="0.25">
      <c r="A8220">
        <v>5.0695584725015799</v>
      </c>
      <c r="B8220">
        <v>8.4964030107456097</v>
      </c>
    </row>
    <row r="8221" spans="1:2" x14ac:dyDescent="0.25">
      <c r="A8221">
        <v>4.1159967772338897</v>
      </c>
      <c r="B8221">
        <v>0.258242865285089</v>
      </c>
    </row>
    <row r="8222" spans="1:2" x14ac:dyDescent="0.25">
      <c r="A8222">
        <v>6.0946508606831102</v>
      </c>
      <c r="B8222">
        <v>8.1707946682595196</v>
      </c>
    </row>
    <row r="8223" spans="1:2" x14ac:dyDescent="0.25">
      <c r="A8223">
        <v>7.2254809056546598</v>
      </c>
      <c r="B8223">
        <v>2.8911829374937699</v>
      </c>
    </row>
    <row r="8224" spans="1:2" x14ac:dyDescent="0.25">
      <c r="A8224">
        <v>1.6356760679351801</v>
      </c>
      <c r="B8224">
        <v>5.2419428681416101E-2</v>
      </c>
    </row>
    <row r="8225" spans="1:2" x14ac:dyDescent="0.25">
      <c r="A8225">
        <v>7.1835468579529103</v>
      </c>
      <c r="B8225">
        <v>8.3046751816678608</v>
      </c>
    </row>
    <row r="8226" spans="1:2" x14ac:dyDescent="0.25">
      <c r="A8226">
        <v>4.0412964368106401</v>
      </c>
      <c r="B8226">
        <v>8.0338612118202395</v>
      </c>
    </row>
    <row r="8227" spans="1:2" x14ac:dyDescent="0.25">
      <c r="A8227">
        <v>0.163221330038226</v>
      </c>
      <c r="B8227">
        <v>1.7343169695321199</v>
      </c>
    </row>
    <row r="8228" spans="1:2" x14ac:dyDescent="0.25">
      <c r="A8228">
        <v>3.23429022522128</v>
      </c>
      <c r="B8228">
        <v>-0.48547810676345399</v>
      </c>
    </row>
    <row r="8229" spans="1:2" x14ac:dyDescent="0.25">
      <c r="A8229">
        <v>2.0682026965226701</v>
      </c>
      <c r="B8229">
        <v>-0.12697726957698299</v>
      </c>
    </row>
    <row r="8230" spans="1:2" x14ac:dyDescent="0.25">
      <c r="A8230">
        <v>7.26675305743455</v>
      </c>
      <c r="B8230">
        <v>8.1557683621191099</v>
      </c>
    </row>
    <row r="8231" spans="1:2" x14ac:dyDescent="0.25">
      <c r="A8231">
        <v>1.7969635588669799</v>
      </c>
      <c r="B8231">
        <v>0.23410636390654499</v>
      </c>
    </row>
    <row r="8232" spans="1:2" x14ac:dyDescent="0.25">
      <c r="A8232">
        <v>1.7723957808670601</v>
      </c>
      <c r="B8232">
        <v>-5.7349207586533599E-2</v>
      </c>
    </row>
    <row r="8233" spans="1:2" x14ac:dyDescent="0.25">
      <c r="A8233">
        <v>6.3043011464396299</v>
      </c>
      <c r="B8233">
        <v>3.9191230725585702</v>
      </c>
    </row>
    <row r="8234" spans="1:2" x14ac:dyDescent="0.25">
      <c r="A8234">
        <v>6.5606557771218901</v>
      </c>
      <c r="B8234">
        <v>4.2215935120188499</v>
      </c>
    </row>
    <row r="8235" spans="1:2" x14ac:dyDescent="0.25">
      <c r="A8235">
        <v>6.19436989897802</v>
      </c>
      <c r="B8235">
        <v>3.8785065538458001</v>
      </c>
    </row>
    <row r="8236" spans="1:2" x14ac:dyDescent="0.25">
      <c r="A8236">
        <v>6.5670984767614202</v>
      </c>
      <c r="B8236">
        <v>3.1167262867741798</v>
      </c>
    </row>
    <row r="8237" spans="1:2" x14ac:dyDescent="0.25">
      <c r="A8237">
        <v>6.3762971895580201</v>
      </c>
      <c r="B8237">
        <v>8.7943713398555392</v>
      </c>
    </row>
    <row r="8238" spans="1:2" x14ac:dyDescent="0.25">
      <c r="A8238">
        <v>0.15410255255737301</v>
      </c>
      <c r="B8238">
        <v>1.5126497690560701</v>
      </c>
    </row>
    <row r="8239" spans="1:2" x14ac:dyDescent="0.25">
      <c r="A8239">
        <v>1.4889045425809699</v>
      </c>
      <c r="B8239">
        <v>0.178298400970195</v>
      </c>
    </row>
    <row r="8240" spans="1:2" x14ac:dyDescent="0.25">
      <c r="A8240">
        <v>7.8040411106925101</v>
      </c>
      <c r="B8240">
        <v>8.2517962444072097</v>
      </c>
    </row>
    <row r="8241" spans="1:2" x14ac:dyDescent="0.25">
      <c r="A8241">
        <v>5.9993173468778096</v>
      </c>
      <c r="B8241">
        <v>8.3502399219807995</v>
      </c>
    </row>
    <row r="8242" spans="1:2" x14ac:dyDescent="0.25">
      <c r="A8242">
        <v>5.9793400389991502</v>
      </c>
      <c r="B8242">
        <v>8.0906286129129601</v>
      </c>
    </row>
    <row r="8243" spans="1:2" x14ac:dyDescent="0.25">
      <c r="A8243">
        <v>7.1890646571493297</v>
      </c>
      <c r="B8243">
        <v>8.2271847994043892</v>
      </c>
    </row>
    <row r="8244" spans="1:2" x14ac:dyDescent="0.25">
      <c r="A8244">
        <v>4.6186708452443801</v>
      </c>
      <c r="B8244">
        <v>0.50185516232913896</v>
      </c>
    </row>
    <row r="8245" spans="1:2" x14ac:dyDescent="0.25">
      <c r="A8245">
        <v>6.5124714582356402</v>
      </c>
      <c r="B8245">
        <v>3.0265011306643599</v>
      </c>
    </row>
    <row r="8246" spans="1:2" x14ac:dyDescent="0.25">
      <c r="A8246">
        <v>6.0362253954766798</v>
      </c>
      <c r="B8246">
        <v>4.1510948148494302</v>
      </c>
    </row>
    <row r="8247" spans="1:2" x14ac:dyDescent="0.25">
      <c r="A8247">
        <v>1.1751879582957301</v>
      </c>
      <c r="B8247">
        <v>0.59951457129636399</v>
      </c>
    </row>
    <row r="8248" spans="1:2" x14ac:dyDescent="0.25">
      <c r="A8248">
        <v>6.4236506834741096</v>
      </c>
      <c r="B8248">
        <v>4.6562551787733701</v>
      </c>
    </row>
    <row r="8249" spans="1:2" x14ac:dyDescent="0.25">
      <c r="A8249">
        <v>7.3825297597692101</v>
      </c>
      <c r="B8249">
        <v>2.99825621967197</v>
      </c>
    </row>
    <row r="8250" spans="1:2" x14ac:dyDescent="0.25">
      <c r="A8250">
        <v>6.0083659440429802</v>
      </c>
      <c r="B8250">
        <v>3.9406439611289699</v>
      </c>
    </row>
    <row r="8251" spans="1:2" x14ac:dyDescent="0.25">
      <c r="A8251">
        <v>7.1695481864369297</v>
      </c>
      <c r="B8251">
        <v>3.6835550846651399</v>
      </c>
    </row>
    <row r="8252" spans="1:2" x14ac:dyDescent="0.25">
      <c r="A8252">
        <v>6.4184833579377498</v>
      </c>
      <c r="B8252">
        <v>4.04058727064288</v>
      </c>
    </row>
    <row r="8253" spans="1:2" x14ac:dyDescent="0.25">
      <c r="A8253">
        <v>5.8287488001444601</v>
      </c>
      <c r="B8253">
        <v>8.5502622689653496</v>
      </c>
    </row>
    <row r="8254" spans="1:2" x14ac:dyDescent="0.25">
      <c r="A8254">
        <v>7.7394001963144499</v>
      </c>
      <c r="B8254">
        <v>8.6322286914307895</v>
      </c>
    </row>
    <row r="8255" spans="1:2" x14ac:dyDescent="0.25">
      <c r="A8255">
        <v>1.75263064277146</v>
      </c>
      <c r="B8255">
        <v>-0.41353488982696801</v>
      </c>
    </row>
    <row r="8256" spans="1:2" x14ac:dyDescent="0.25">
      <c r="A8256">
        <v>5.0350296417692801</v>
      </c>
      <c r="B8256">
        <v>4.5533387567035497</v>
      </c>
    </row>
    <row r="8257" spans="1:2" x14ac:dyDescent="0.25">
      <c r="A8257">
        <v>5.6871992882948499</v>
      </c>
      <c r="B8257">
        <v>8.3163930635576104</v>
      </c>
    </row>
    <row r="8258" spans="1:2" x14ac:dyDescent="0.25">
      <c r="A8258">
        <v>2.6420812824705</v>
      </c>
      <c r="B8258">
        <v>-0.746910739619985</v>
      </c>
    </row>
    <row r="8259" spans="1:2" x14ac:dyDescent="0.25">
      <c r="A8259">
        <v>8.0307664910276593</v>
      </c>
      <c r="B8259">
        <v>2.9037077370679198</v>
      </c>
    </row>
    <row r="8260" spans="1:2" x14ac:dyDescent="0.25">
      <c r="A8260">
        <v>2.5448112308615198</v>
      </c>
      <c r="B8260">
        <v>0.75565727848089903</v>
      </c>
    </row>
    <row r="8261" spans="1:2" x14ac:dyDescent="0.25">
      <c r="A8261">
        <v>6.8312517532460397</v>
      </c>
      <c r="B8261">
        <v>3.8452221490938201</v>
      </c>
    </row>
    <row r="8262" spans="1:2" x14ac:dyDescent="0.25">
      <c r="A8262">
        <v>7.6601821616760697</v>
      </c>
      <c r="B8262">
        <v>7.5632322040971598</v>
      </c>
    </row>
    <row r="8263" spans="1:2" x14ac:dyDescent="0.25">
      <c r="A8263">
        <v>6.1581156206638497</v>
      </c>
      <c r="B8263">
        <v>3.9217514483106202</v>
      </c>
    </row>
    <row r="8264" spans="1:2" x14ac:dyDescent="0.25">
      <c r="A8264">
        <v>1.0088481702246801</v>
      </c>
      <c r="B8264">
        <v>0.21491956117228</v>
      </c>
    </row>
    <row r="8265" spans="1:2" x14ac:dyDescent="0.25">
      <c r="A8265">
        <v>6.2384568332187103</v>
      </c>
      <c r="B8265">
        <v>3.9964347637770601</v>
      </c>
    </row>
    <row r="8266" spans="1:2" x14ac:dyDescent="0.25">
      <c r="A8266">
        <v>4.0351975914218903</v>
      </c>
      <c r="B8266">
        <v>-0.45625572256042202</v>
      </c>
    </row>
    <row r="8267" spans="1:2" x14ac:dyDescent="0.25">
      <c r="A8267">
        <v>1.7660511843270199</v>
      </c>
      <c r="B8267">
        <v>9.9059677878009206E-2</v>
      </c>
    </row>
    <row r="8268" spans="1:2" x14ac:dyDescent="0.25">
      <c r="A8268">
        <v>6.3711585954240499</v>
      </c>
      <c r="B8268">
        <v>3.9943831647638901</v>
      </c>
    </row>
    <row r="8269" spans="1:2" x14ac:dyDescent="0.25">
      <c r="A8269">
        <v>4.2495344526978096</v>
      </c>
      <c r="B8269">
        <v>-0.34628201210829701</v>
      </c>
    </row>
    <row r="8270" spans="1:2" x14ac:dyDescent="0.25">
      <c r="A8270">
        <v>4.5657645629989396</v>
      </c>
      <c r="B8270">
        <v>8.40937311424325</v>
      </c>
    </row>
    <row r="8271" spans="1:2" x14ac:dyDescent="0.25">
      <c r="A8271">
        <v>1.61097695695931</v>
      </c>
      <c r="B8271">
        <v>4.6699652433670899E-2</v>
      </c>
    </row>
    <row r="8272" spans="1:2" x14ac:dyDescent="0.25">
      <c r="A8272">
        <v>2.7551224694133101</v>
      </c>
      <c r="B8272">
        <v>-0.90844769736060005</v>
      </c>
    </row>
    <row r="8273" spans="1:2" x14ac:dyDescent="0.25">
      <c r="A8273">
        <v>6.8735393154158801</v>
      </c>
      <c r="B8273">
        <v>8.5406974432606209</v>
      </c>
    </row>
    <row r="8274" spans="1:2" x14ac:dyDescent="0.25">
      <c r="A8274">
        <v>5.7655937434107498</v>
      </c>
      <c r="B8274">
        <v>4.1579997720019097</v>
      </c>
    </row>
    <row r="8275" spans="1:2" x14ac:dyDescent="0.25">
      <c r="A8275">
        <v>9.0318598664052008</v>
      </c>
      <c r="B8275">
        <v>7.2452610334852503</v>
      </c>
    </row>
    <row r="8276" spans="1:2" x14ac:dyDescent="0.25">
      <c r="A8276">
        <v>5.8388570820705699</v>
      </c>
      <c r="B8276">
        <v>3.8765011228691102</v>
      </c>
    </row>
    <row r="8277" spans="1:2" x14ac:dyDescent="0.25">
      <c r="A8277">
        <v>4.3232734759818801</v>
      </c>
      <c r="B8277">
        <v>3.7040803173246699</v>
      </c>
    </row>
    <row r="8278" spans="1:2" x14ac:dyDescent="0.25">
      <c r="A8278">
        <v>4.7811551207855203</v>
      </c>
      <c r="B8278">
        <v>3.92590622882607</v>
      </c>
    </row>
    <row r="8279" spans="1:2" x14ac:dyDescent="0.25">
      <c r="A8279">
        <v>6.37157865301287</v>
      </c>
      <c r="B8279">
        <v>3.94533457990884</v>
      </c>
    </row>
    <row r="8280" spans="1:2" x14ac:dyDescent="0.25">
      <c r="A8280">
        <v>4.7462438952979698</v>
      </c>
      <c r="B8280">
        <v>8.5645512873233507</v>
      </c>
    </row>
    <row r="8281" spans="1:2" x14ac:dyDescent="0.25">
      <c r="A8281">
        <v>3.7875074487159899</v>
      </c>
      <c r="B8281">
        <v>7.7088285473925398</v>
      </c>
    </row>
    <row r="8282" spans="1:2" x14ac:dyDescent="0.25">
      <c r="A8282">
        <v>5.2522143020294596</v>
      </c>
      <c r="B8282">
        <v>8.3874662627527901</v>
      </c>
    </row>
    <row r="8283" spans="1:2" x14ac:dyDescent="0.25">
      <c r="A8283">
        <v>3.1185438868417701</v>
      </c>
      <c r="B8283">
        <v>0.13471346558932501</v>
      </c>
    </row>
    <row r="8284" spans="1:2" x14ac:dyDescent="0.25">
      <c r="A8284">
        <v>7.7644452294973503</v>
      </c>
      <c r="B8284">
        <v>7.5954136624620299</v>
      </c>
    </row>
    <row r="8285" spans="1:2" x14ac:dyDescent="0.25">
      <c r="A8285">
        <v>6.68697150314848</v>
      </c>
      <c r="B8285">
        <v>2.7718802880380902</v>
      </c>
    </row>
    <row r="8286" spans="1:2" x14ac:dyDescent="0.25">
      <c r="A8286">
        <v>5.5564233028855003</v>
      </c>
      <c r="B8286">
        <v>7.3104873574826801</v>
      </c>
    </row>
    <row r="8287" spans="1:2" x14ac:dyDescent="0.25">
      <c r="A8287">
        <v>7.4106589293460203</v>
      </c>
      <c r="B8287">
        <v>2.9820309064400798</v>
      </c>
    </row>
    <row r="8288" spans="1:2" x14ac:dyDescent="0.25">
      <c r="A8288">
        <v>6.45524772587311</v>
      </c>
      <c r="B8288">
        <v>8.9122436298614893</v>
      </c>
    </row>
    <row r="8289" spans="1:2" x14ac:dyDescent="0.25">
      <c r="A8289">
        <v>2.2750398175208102</v>
      </c>
      <c r="B8289">
        <v>-0.47017833924077801</v>
      </c>
    </row>
    <row r="8290" spans="1:2" x14ac:dyDescent="0.25">
      <c r="A8290">
        <v>3.6096371562156899</v>
      </c>
      <c r="B8290">
        <v>-0.31075170288724502</v>
      </c>
    </row>
    <row r="8291" spans="1:2" x14ac:dyDescent="0.25">
      <c r="A8291">
        <v>4.2571922030960696</v>
      </c>
      <c r="B8291">
        <v>8.0280685409425097</v>
      </c>
    </row>
    <row r="8292" spans="1:2" x14ac:dyDescent="0.25">
      <c r="A8292">
        <v>6.1897684146312502</v>
      </c>
      <c r="B8292">
        <v>8.3840462981551305</v>
      </c>
    </row>
    <row r="8293" spans="1:2" x14ac:dyDescent="0.25">
      <c r="A8293">
        <v>1.72160830152128</v>
      </c>
      <c r="B8293">
        <v>-2.5688820586851499E-2</v>
      </c>
    </row>
    <row r="8294" spans="1:2" x14ac:dyDescent="0.25">
      <c r="A8294">
        <v>6.0621540015118596</v>
      </c>
      <c r="B8294">
        <v>4.0085115495040897</v>
      </c>
    </row>
    <row r="8295" spans="1:2" x14ac:dyDescent="0.25">
      <c r="A8295">
        <v>2.0018835143033402</v>
      </c>
      <c r="B8295">
        <v>0.309024351872492</v>
      </c>
    </row>
    <row r="8296" spans="1:2" x14ac:dyDescent="0.25">
      <c r="A8296">
        <v>0.96396676364825395</v>
      </c>
      <c r="B8296">
        <v>0.69736566598213601</v>
      </c>
    </row>
    <row r="8297" spans="1:2" x14ac:dyDescent="0.25">
      <c r="A8297">
        <v>5.9732378211181096</v>
      </c>
      <c r="B8297">
        <v>8.3877311651767208</v>
      </c>
    </row>
    <row r="8298" spans="1:2" x14ac:dyDescent="0.25">
      <c r="A8298">
        <v>7.3244964880674504</v>
      </c>
      <c r="B8298">
        <v>3.56829642651457</v>
      </c>
    </row>
    <row r="8299" spans="1:2" x14ac:dyDescent="0.25">
      <c r="A8299">
        <v>6.1151362423221904</v>
      </c>
      <c r="B8299">
        <v>8.3607140921699994</v>
      </c>
    </row>
    <row r="8300" spans="1:2" x14ac:dyDescent="0.25">
      <c r="A8300">
        <v>3.6051151643652499</v>
      </c>
      <c r="B8300">
        <v>-5.52145973982733E-2</v>
      </c>
    </row>
    <row r="8301" spans="1:2" x14ac:dyDescent="0.25">
      <c r="A8301">
        <v>5.9519094713866698</v>
      </c>
      <c r="B8301">
        <v>4.6239406274931403</v>
      </c>
    </row>
    <row r="8302" spans="1:2" x14ac:dyDescent="0.25">
      <c r="A8302">
        <v>6.4757603053525701</v>
      </c>
      <c r="B8302">
        <v>4.03607374743041</v>
      </c>
    </row>
    <row r="8303" spans="1:2" x14ac:dyDescent="0.25">
      <c r="A8303">
        <v>5.0402010956676504</v>
      </c>
      <c r="B8303">
        <v>7.8026103633198796</v>
      </c>
    </row>
    <row r="8304" spans="1:2" x14ac:dyDescent="0.25">
      <c r="A8304">
        <v>1.6179763704793899</v>
      </c>
      <c r="B8304">
        <v>9.9024253210167903E-2</v>
      </c>
    </row>
    <row r="8305" spans="1:2" x14ac:dyDescent="0.25">
      <c r="A8305">
        <v>6.4518717861848103</v>
      </c>
      <c r="B8305">
        <v>7.9501642357727196</v>
      </c>
    </row>
    <row r="8306" spans="1:2" x14ac:dyDescent="0.25">
      <c r="A8306">
        <v>5.3205588670795496</v>
      </c>
      <c r="B8306">
        <v>8.4832754530854295</v>
      </c>
    </row>
    <row r="8307" spans="1:2" x14ac:dyDescent="0.25">
      <c r="A8307">
        <v>5.2537765635514301E-2</v>
      </c>
      <c r="B8307">
        <v>0.62172657420954103</v>
      </c>
    </row>
    <row r="8308" spans="1:2" x14ac:dyDescent="0.25">
      <c r="A8308">
        <v>3.0495373137816202</v>
      </c>
      <c r="B8308">
        <v>-0.50368801019499398</v>
      </c>
    </row>
    <row r="8309" spans="1:2" x14ac:dyDescent="0.25">
      <c r="A8309">
        <v>3.6514403774339601</v>
      </c>
      <c r="B8309">
        <v>3.0683488422818299</v>
      </c>
    </row>
    <row r="8310" spans="1:2" x14ac:dyDescent="0.25">
      <c r="A8310">
        <v>2.0686966132868201</v>
      </c>
      <c r="B8310">
        <v>-0.96895317036337203</v>
      </c>
    </row>
    <row r="8311" spans="1:2" x14ac:dyDescent="0.25">
      <c r="A8311">
        <v>6.6185628184918999</v>
      </c>
      <c r="B8311">
        <v>8.1183922035075096</v>
      </c>
    </row>
    <row r="8312" spans="1:2" x14ac:dyDescent="0.25">
      <c r="A8312">
        <v>6.3323744809570996</v>
      </c>
      <c r="B8312">
        <v>3.9332284894718401</v>
      </c>
    </row>
    <row r="8313" spans="1:2" x14ac:dyDescent="0.25">
      <c r="A8313">
        <v>3.6466141868683701</v>
      </c>
      <c r="B8313">
        <v>6.70176198373807</v>
      </c>
    </row>
    <row r="8314" spans="1:2" x14ac:dyDescent="0.25">
      <c r="A8314">
        <v>7.1775483159689903</v>
      </c>
      <c r="B8314">
        <v>2.6855271233261102</v>
      </c>
    </row>
    <row r="8315" spans="1:2" x14ac:dyDescent="0.25">
      <c r="A8315">
        <v>6.8058020261858401</v>
      </c>
      <c r="B8315">
        <v>8.4231465212713807</v>
      </c>
    </row>
    <row r="8316" spans="1:2" x14ac:dyDescent="0.25">
      <c r="A8316">
        <v>0.42500498715079499</v>
      </c>
      <c r="B8316">
        <v>2.1512137331222299</v>
      </c>
    </row>
    <row r="8317" spans="1:2" x14ac:dyDescent="0.25">
      <c r="A8317">
        <v>8.92877019209058</v>
      </c>
      <c r="B8317">
        <v>7.7504943595661899</v>
      </c>
    </row>
    <row r="8318" spans="1:2" x14ac:dyDescent="0.25">
      <c r="A8318">
        <v>6.6436800986787601</v>
      </c>
      <c r="B8318">
        <v>8.2953909535030892</v>
      </c>
    </row>
    <row r="8319" spans="1:2" x14ac:dyDescent="0.25">
      <c r="A8319">
        <v>5.6513452715647796</v>
      </c>
      <c r="B8319">
        <v>4.68474073289826</v>
      </c>
    </row>
    <row r="8320" spans="1:2" x14ac:dyDescent="0.25">
      <c r="A8320">
        <v>2.4154361832240001</v>
      </c>
      <c r="B8320">
        <v>-4.3138204008938502E-2</v>
      </c>
    </row>
    <row r="8321" spans="1:2" x14ac:dyDescent="0.25">
      <c r="A8321">
        <v>3.00397175974219</v>
      </c>
      <c r="B8321">
        <v>6.5428895194952199</v>
      </c>
    </row>
    <row r="8322" spans="1:2" x14ac:dyDescent="0.25">
      <c r="A8322">
        <v>6.6234508821774902</v>
      </c>
      <c r="B8322">
        <v>8.0501310300882096</v>
      </c>
    </row>
    <row r="8323" spans="1:2" x14ac:dyDescent="0.25">
      <c r="A8323">
        <v>5.11247256206949</v>
      </c>
      <c r="B8323">
        <v>8.1000914330786902</v>
      </c>
    </row>
    <row r="8324" spans="1:2" x14ac:dyDescent="0.25">
      <c r="A8324">
        <v>6.3599120495921104</v>
      </c>
      <c r="B8324">
        <v>3.4987940648092</v>
      </c>
    </row>
    <row r="8325" spans="1:2" x14ac:dyDescent="0.25">
      <c r="A8325">
        <v>0.70382040557458603</v>
      </c>
      <c r="B8325">
        <v>6.8865353305103095E-4</v>
      </c>
    </row>
    <row r="8326" spans="1:2" x14ac:dyDescent="0.25">
      <c r="A8326">
        <v>7.6874347267807899</v>
      </c>
      <c r="B8326">
        <v>3.2107591414926402</v>
      </c>
    </row>
    <row r="8327" spans="1:2" x14ac:dyDescent="0.25">
      <c r="A8327">
        <v>1.35946589546347</v>
      </c>
      <c r="B8327">
        <v>0.67247272932691105</v>
      </c>
    </row>
    <row r="8328" spans="1:2" x14ac:dyDescent="0.25">
      <c r="A8328">
        <v>-0.202172193276069</v>
      </c>
      <c r="B8328">
        <v>1.7897316310281499</v>
      </c>
    </row>
    <row r="8329" spans="1:2" x14ac:dyDescent="0.25">
      <c r="A8329">
        <v>5.3485775924232897</v>
      </c>
      <c r="B8329">
        <v>8.0457227226036192</v>
      </c>
    </row>
    <row r="8330" spans="1:2" x14ac:dyDescent="0.25">
      <c r="A8330">
        <v>0.22211937731537301</v>
      </c>
      <c r="B8330">
        <v>2.5770744354962001</v>
      </c>
    </row>
    <row r="8331" spans="1:2" x14ac:dyDescent="0.25">
      <c r="A8331">
        <v>0.39004371855340503</v>
      </c>
      <c r="B8331">
        <v>0.38225749058951702</v>
      </c>
    </row>
    <row r="8332" spans="1:2" x14ac:dyDescent="0.25">
      <c r="A8332">
        <v>1.9288272490902101</v>
      </c>
      <c r="B8332">
        <v>0.32146818872843702</v>
      </c>
    </row>
    <row r="8333" spans="1:2" x14ac:dyDescent="0.25">
      <c r="A8333">
        <v>5.6893869869597404</v>
      </c>
      <c r="B8333">
        <v>4.6504550941907796</v>
      </c>
    </row>
    <row r="8334" spans="1:2" x14ac:dyDescent="0.25">
      <c r="A8334">
        <v>3.45548782355606</v>
      </c>
      <c r="B8334">
        <v>-0.165157417281942</v>
      </c>
    </row>
    <row r="8335" spans="1:2" x14ac:dyDescent="0.25">
      <c r="A8335">
        <v>6.8867064092980899</v>
      </c>
      <c r="B8335">
        <v>3.7823472748234201</v>
      </c>
    </row>
    <row r="8336" spans="1:2" x14ac:dyDescent="0.25">
      <c r="A8336">
        <v>6.4706131425446802</v>
      </c>
      <c r="B8336">
        <v>8.36644505487358</v>
      </c>
    </row>
    <row r="8337" spans="1:2" x14ac:dyDescent="0.25">
      <c r="A8337">
        <v>5.77166791463865</v>
      </c>
      <c r="B8337">
        <v>8.3925875995713106</v>
      </c>
    </row>
    <row r="8338" spans="1:2" x14ac:dyDescent="0.25">
      <c r="A8338">
        <v>-8.3446954379333804E-2</v>
      </c>
      <c r="B8338">
        <v>2.24451933009663</v>
      </c>
    </row>
    <row r="8339" spans="1:2" x14ac:dyDescent="0.25">
      <c r="A8339">
        <v>8.7289283316511703</v>
      </c>
      <c r="B8339">
        <v>8.6303912024934508</v>
      </c>
    </row>
    <row r="8340" spans="1:2" x14ac:dyDescent="0.25">
      <c r="A8340">
        <v>6.8072731555531201</v>
      </c>
      <c r="B8340">
        <v>6.9266467909607696</v>
      </c>
    </row>
    <row r="8341" spans="1:2" x14ac:dyDescent="0.25">
      <c r="A8341">
        <v>2.2056058772057798</v>
      </c>
      <c r="B8341">
        <v>0.20249360827754501</v>
      </c>
    </row>
    <row r="8342" spans="1:2" x14ac:dyDescent="0.25">
      <c r="A8342">
        <v>6.9543364257845601</v>
      </c>
      <c r="B8342">
        <v>4.0404253522714297</v>
      </c>
    </row>
    <row r="8343" spans="1:2" x14ac:dyDescent="0.25">
      <c r="A8343">
        <v>1.6592827032922</v>
      </c>
      <c r="B8343">
        <v>0.15714439273663799</v>
      </c>
    </row>
    <row r="8344" spans="1:2" x14ac:dyDescent="0.25">
      <c r="A8344">
        <v>8.5405085579302895</v>
      </c>
      <c r="B8344">
        <v>2.2401358996716998</v>
      </c>
    </row>
    <row r="8345" spans="1:2" x14ac:dyDescent="0.25">
      <c r="A8345">
        <v>4.1658479755707001</v>
      </c>
      <c r="B8345">
        <v>7.7952588571702099</v>
      </c>
    </row>
    <row r="8346" spans="1:2" x14ac:dyDescent="0.25">
      <c r="A8346">
        <v>2.3704753428420799</v>
      </c>
      <c r="B8346">
        <v>-0.542398328238058</v>
      </c>
    </row>
    <row r="8347" spans="1:2" x14ac:dyDescent="0.25">
      <c r="A8347">
        <v>7.9303752028854699</v>
      </c>
      <c r="B8347">
        <v>7.8624526012979397</v>
      </c>
    </row>
    <row r="8348" spans="1:2" x14ac:dyDescent="0.25">
      <c r="A8348">
        <v>7.1140623313790803</v>
      </c>
      <c r="B8348">
        <v>3.5430854813802202</v>
      </c>
    </row>
    <row r="8349" spans="1:2" x14ac:dyDescent="0.25">
      <c r="A8349">
        <v>1.8591014836014601</v>
      </c>
      <c r="B8349">
        <v>-1.04820955729876</v>
      </c>
    </row>
    <row r="8350" spans="1:2" x14ac:dyDescent="0.25">
      <c r="A8350">
        <v>5.9773606071588903</v>
      </c>
      <c r="B8350">
        <v>3.6013326444509102</v>
      </c>
    </row>
    <row r="8351" spans="1:2" x14ac:dyDescent="0.25">
      <c r="A8351">
        <v>4.6168364670622504</v>
      </c>
      <c r="B8351">
        <v>7.2398158932347396</v>
      </c>
    </row>
    <row r="8352" spans="1:2" x14ac:dyDescent="0.25">
      <c r="A8352">
        <v>7.2430155408075203</v>
      </c>
      <c r="B8352">
        <v>2.6284737149240902</v>
      </c>
    </row>
    <row r="8353" spans="1:2" x14ac:dyDescent="0.25">
      <c r="A8353">
        <v>1.4849023225619</v>
      </c>
      <c r="B8353">
        <v>0.46342895850719301</v>
      </c>
    </row>
    <row r="8354" spans="1:2" x14ac:dyDescent="0.25">
      <c r="A8354">
        <v>4.6737177024319498</v>
      </c>
      <c r="B8354">
        <v>7.5225712280068002</v>
      </c>
    </row>
    <row r="8355" spans="1:2" x14ac:dyDescent="0.25">
      <c r="A8355">
        <v>5.9347490116032304</v>
      </c>
      <c r="B8355">
        <v>4.2457652363265801</v>
      </c>
    </row>
    <row r="8356" spans="1:2" x14ac:dyDescent="0.25">
      <c r="A8356">
        <v>8.1171550945932704</v>
      </c>
      <c r="B8356">
        <v>8.1017953056942105</v>
      </c>
    </row>
    <row r="8357" spans="1:2" x14ac:dyDescent="0.25">
      <c r="A8357">
        <v>4.4749619514272103</v>
      </c>
      <c r="B8357">
        <v>8.4731887645851192</v>
      </c>
    </row>
    <row r="8358" spans="1:2" x14ac:dyDescent="0.25">
      <c r="A8358">
        <v>5.3714877869875099</v>
      </c>
      <c r="B8358">
        <v>4.1399904152262996</v>
      </c>
    </row>
    <row r="8359" spans="1:2" x14ac:dyDescent="0.25">
      <c r="A8359">
        <v>8.0397841864808601</v>
      </c>
      <c r="B8359">
        <v>8.2070150374223001</v>
      </c>
    </row>
    <row r="8360" spans="1:2" x14ac:dyDescent="0.25">
      <c r="A8360">
        <v>0.14265448883311099</v>
      </c>
      <c r="B8360">
        <v>1.91190844693507</v>
      </c>
    </row>
    <row r="8361" spans="1:2" x14ac:dyDescent="0.25">
      <c r="A8361">
        <v>6.8207580356514796</v>
      </c>
      <c r="B8361">
        <v>3.5335018202755601</v>
      </c>
    </row>
    <row r="8362" spans="1:2" x14ac:dyDescent="0.25">
      <c r="A8362">
        <v>3.2413046495717799</v>
      </c>
      <c r="B8362">
        <v>-0.264159728618032</v>
      </c>
    </row>
    <row r="8363" spans="1:2" x14ac:dyDescent="0.25">
      <c r="A8363">
        <v>4.4847733963833702</v>
      </c>
      <c r="B8363">
        <v>7.44018944635169</v>
      </c>
    </row>
    <row r="8364" spans="1:2" x14ac:dyDescent="0.25">
      <c r="A8364">
        <v>1.8162120099758301</v>
      </c>
      <c r="B8364">
        <v>-0.17861028842875701</v>
      </c>
    </row>
    <row r="8365" spans="1:2" x14ac:dyDescent="0.25">
      <c r="A8365">
        <v>6.0689170884866996</v>
      </c>
      <c r="B8365">
        <v>8.04641284450976</v>
      </c>
    </row>
    <row r="8366" spans="1:2" x14ac:dyDescent="0.25">
      <c r="A8366">
        <v>0.658819128161515</v>
      </c>
      <c r="B8366">
        <v>2.2224491042905599</v>
      </c>
    </row>
    <row r="8367" spans="1:2" x14ac:dyDescent="0.25">
      <c r="A8367">
        <v>3.78396596293054</v>
      </c>
      <c r="B8367">
        <v>-0.49719510727554</v>
      </c>
    </row>
    <row r="8368" spans="1:2" x14ac:dyDescent="0.25">
      <c r="A8368">
        <v>7.1155912924560996</v>
      </c>
      <c r="B8368">
        <v>8.3934893800763994</v>
      </c>
    </row>
    <row r="8369" spans="1:2" x14ac:dyDescent="0.25">
      <c r="A8369">
        <v>4.0484677157165097</v>
      </c>
      <c r="B8369">
        <v>-0.25904908584333702</v>
      </c>
    </row>
    <row r="8370" spans="1:2" x14ac:dyDescent="0.25">
      <c r="A8370">
        <v>7.2550403164378396</v>
      </c>
      <c r="B8370">
        <v>3.0342871769783599</v>
      </c>
    </row>
    <row r="8371" spans="1:2" x14ac:dyDescent="0.25">
      <c r="A8371">
        <v>7.0872442044928299</v>
      </c>
      <c r="B8371">
        <v>3.6998625109879302</v>
      </c>
    </row>
    <row r="8372" spans="1:2" x14ac:dyDescent="0.25">
      <c r="A8372">
        <v>5.4097954862409399</v>
      </c>
      <c r="B8372">
        <v>4.1925112770130601</v>
      </c>
    </row>
    <row r="8373" spans="1:2" x14ac:dyDescent="0.25">
      <c r="A8373">
        <v>7.8759721244545897</v>
      </c>
      <c r="B8373">
        <v>2.8036242127861399</v>
      </c>
    </row>
    <row r="8374" spans="1:2" x14ac:dyDescent="0.25">
      <c r="A8374">
        <v>5.59942711378031</v>
      </c>
      <c r="B8374">
        <v>8.3736860590928792</v>
      </c>
    </row>
    <row r="8375" spans="1:2" x14ac:dyDescent="0.25">
      <c r="A8375">
        <v>2.8195762006531102</v>
      </c>
      <c r="B8375">
        <v>-0.40841154656827</v>
      </c>
    </row>
    <row r="8376" spans="1:2" x14ac:dyDescent="0.25">
      <c r="A8376">
        <v>6.0348187772709299</v>
      </c>
      <c r="B8376">
        <v>4.1916464973464196</v>
      </c>
    </row>
    <row r="8377" spans="1:2" x14ac:dyDescent="0.25">
      <c r="A8377">
        <v>4.5689547517179996</v>
      </c>
      <c r="B8377">
        <v>8.3662768832996299</v>
      </c>
    </row>
    <row r="8378" spans="1:2" x14ac:dyDescent="0.25">
      <c r="A8378">
        <v>5.5236475129959297</v>
      </c>
      <c r="B8378">
        <v>8.6152125943238893</v>
      </c>
    </row>
    <row r="8379" spans="1:2" x14ac:dyDescent="0.25">
      <c r="A8379">
        <v>6.1117533668015103</v>
      </c>
      <c r="B8379">
        <v>3.6168213358269701</v>
      </c>
    </row>
    <row r="8380" spans="1:2" x14ac:dyDescent="0.25">
      <c r="A8380">
        <v>8.0555032625058101E-2</v>
      </c>
      <c r="B8380">
        <v>4.2670827945772096</v>
      </c>
    </row>
    <row r="8381" spans="1:2" x14ac:dyDescent="0.25">
      <c r="A8381">
        <v>2.3879166192207699</v>
      </c>
      <c r="B8381">
        <v>-0.83389162274695405</v>
      </c>
    </row>
    <row r="8382" spans="1:2" x14ac:dyDescent="0.25">
      <c r="A8382">
        <v>1.24450711471911</v>
      </c>
      <c r="B8382">
        <v>0.51704315039125104</v>
      </c>
    </row>
    <row r="8383" spans="1:2" x14ac:dyDescent="0.25">
      <c r="A8383">
        <v>6.3414697026860702</v>
      </c>
      <c r="B8383">
        <v>8.2375540815243298</v>
      </c>
    </row>
    <row r="8384" spans="1:2" x14ac:dyDescent="0.25">
      <c r="A8384">
        <v>5.8373775330995299</v>
      </c>
      <c r="B8384">
        <v>8.5118405806272897</v>
      </c>
    </row>
    <row r="8385" spans="1:2" x14ac:dyDescent="0.25">
      <c r="A8385">
        <v>2.9156133647944</v>
      </c>
      <c r="B8385">
        <v>7.76207055956686</v>
      </c>
    </row>
    <row r="8386" spans="1:2" x14ac:dyDescent="0.25">
      <c r="A8386">
        <v>2.9889762939089599</v>
      </c>
      <c r="B8386">
        <v>0.56910438774518302</v>
      </c>
    </row>
    <row r="8387" spans="1:2" x14ac:dyDescent="0.25">
      <c r="A8387">
        <v>8.0554922051923405</v>
      </c>
      <c r="B8387">
        <v>1.64476177144673</v>
      </c>
    </row>
    <row r="8388" spans="1:2" x14ac:dyDescent="0.25">
      <c r="A8388">
        <v>5.50909222579513</v>
      </c>
      <c r="B8388">
        <v>7.9358738963300697</v>
      </c>
    </row>
    <row r="8389" spans="1:2" x14ac:dyDescent="0.25">
      <c r="A8389">
        <v>7.1042889821099902</v>
      </c>
      <c r="B8389">
        <v>7.3965022578230801</v>
      </c>
    </row>
    <row r="8390" spans="1:2" x14ac:dyDescent="0.25">
      <c r="A8390">
        <v>5.2092443940659798</v>
      </c>
      <c r="B8390">
        <v>4.1697196440383602</v>
      </c>
    </row>
    <row r="8391" spans="1:2" x14ac:dyDescent="0.25">
      <c r="A8391">
        <v>6.0468244970252796</v>
      </c>
      <c r="B8391">
        <v>3.7235015813500998</v>
      </c>
    </row>
    <row r="8392" spans="1:2" x14ac:dyDescent="0.25">
      <c r="A8392">
        <v>3.4736006000995499</v>
      </c>
      <c r="B8392">
        <v>7.8773058265788398</v>
      </c>
    </row>
    <row r="8393" spans="1:2" x14ac:dyDescent="0.25">
      <c r="A8393">
        <v>6.5375354761049804</v>
      </c>
      <c r="B8393">
        <v>3.9732684819355302</v>
      </c>
    </row>
    <row r="8394" spans="1:2" x14ac:dyDescent="0.25">
      <c r="A8394">
        <v>5.1806824545832502</v>
      </c>
      <c r="B8394">
        <v>4.2008227168637102</v>
      </c>
    </row>
    <row r="8395" spans="1:2" x14ac:dyDescent="0.25">
      <c r="A8395">
        <v>6.5703517833954397</v>
      </c>
      <c r="B8395">
        <v>4.1907463045781999</v>
      </c>
    </row>
    <row r="8396" spans="1:2" x14ac:dyDescent="0.25">
      <c r="A8396">
        <v>6.0725180644447097</v>
      </c>
      <c r="B8396">
        <v>3.9600199734988899</v>
      </c>
    </row>
    <row r="8397" spans="1:2" x14ac:dyDescent="0.25">
      <c r="A8397">
        <v>0.57585191048509099</v>
      </c>
      <c r="B8397">
        <v>-6.39102888320741E-2</v>
      </c>
    </row>
    <row r="8398" spans="1:2" x14ac:dyDescent="0.25">
      <c r="A8398">
        <v>5.9262046578135896</v>
      </c>
      <c r="B8398">
        <v>3.9275002490383999</v>
      </c>
    </row>
    <row r="8399" spans="1:2" x14ac:dyDescent="0.25">
      <c r="A8399">
        <v>5.2718760825180899</v>
      </c>
      <c r="B8399">
        <v>4.1878117838853903</v>
      </c>
    </row>
    <row r="8400" spans="1:2" x14ac:dyDescent="0.25">
      <c r="A8400">
        <v>6.8260946432493297</v>
      </c>
      <c r="B8400">
        <v>8.2233497412904306</v>
      </c>
    </row>
    <row r="8401" spans="1:2" x14ac:dyDescent="0.25">
      <c r="A8401">
        <v>1.48626808045486</v>
      </c>
      <c r="B8401">
        <v>0.29512721114910301</v>
      </c>
    </row>
    <row r="8402" spans="1:2" x14ac:dyDescent="0.25">
      <c r="A8402">
        <v>7.3724058503197796</v>
      </c>
      <c r="B8402">
        <v>7.99562686954825</v>
      </c>
    </row>
    <row r="8403" spans="1:2" x14ac:dyDescent="0.25">
      <c r="A8403">
        <v>7.0429422518178901</v>
      </c>
      <c r="B8403">
        <v>3.28336463657112</v>
      </c>
    </row>
    <row r="8404" spans="1:2" x14ac:dyDescent="0.25">
      <c r="A8404">
        <v>8.2571810773246792</v>
      </c>
      <c r="B8404">
        <v>1.6122272891549601</v>
      </c>
    </row>
    <row r="8405" spans="1:2" x14ac:dyDescent="0.25">
      <c r="A8405">
        <v>6.8984608008085697</v>
      </c>
      <c r="B8405">
        <v>3.6333563075927899</v>
      </c>
    </row>
    <row r="8406" spans="1:2" x14ac:dyDescent="0.25">
      <c r="A8406">
        <v>4.9515966649926302</v>
      </c>
      <c r="B8406">
        <v>8.8372830289894893</v>
      </c>
    </row>
    <row r="8407" spans="1:2" x14ac:dyDescent="0.25">
      <c r="A8407">
        <v>6.3564551136440297</v>
      </c>
      <c r="B8407">
        <v>3.90955628590766</v>
      </c>
    </row>
    <row r="8408" spans="1:2" x14ac:dyDescent="0.25">
      <c r="A8408">
        <v>0.16666995034863</v>
      </c>
      <c r="B8408">
        <v>0.95741499888491499</v>
      </c>
    </row>
    <row r="8409" spans="1:2" x14ac:dyDescent="0.25">
      <c r="A8409">
        <v>4.3929968905993597</v>
      </c>
      <c r="B8409">
        <v>8.8827277548316097E-2</v>
      </c>
    </row>
    <row r="8410" spans="1:2" x14ac:dyDescent="0.25">
      <c r="A8410">
        <v>6.9250627692318201</v>
      </c>
      <c r="B8410">
        <v>3.67046848654733</v>
      </c>
    </row>
    <row r="8411" spans="1:2" x14ac:dyDescent="0.25">
      <c r="A8411">
        <v>4.6733294060197403</v>
      </c>
      <c r="B8411">
        <v>8.9270968287448795</v>
      </c>
    </row>
    <row r="8412" spans="1:2" x14ac:dyDescent="0.25">
      <c r="A8412">
        <v>6.8779703220295296</v>
      </c>
      <c r="B8412">
        <v>4.0954375452018601</v>
      </c>
    </row>
    <row r="8413" spans="1:2" x14ac:dyDescent="0.25">
      <c r="A8413">
        <v>6.3508020109115</v>
      </c>
      <c r="B8413">
        <v>3.9096218444116202</v>
      </c>
    </row>
    <row r="8414" spans="1:2" x14ac:dyDescent="0.25">
      <c r="A8414">
        <v>1.0936732864122301</v>
      </c>
      <c r="B8414">
        <v>0.99916944139365804</v>
      </c>
    </row>
    <row r="8415" spans="1:2" x14ac:dyDescent="0.25">
      <c r="A8415">
        <v>1.69615101567214</v>
      </c>
      <c r="B8415">
        <v>0.129262507938673</v>
      </c>
    </row>
    <row r="8416" spans="1:2" x14ac:dyDescent="0.25">
      <c r="A8416">
        <v>1.95408356438679</v>
      </c>
      <c r="B8416">
        <v>-0.25807098857600003</v>
      </c>
    </row>
    <row r="8417" spans="1:2" x14ac:dyDescent="0.25">
      <c r="A8417">
        <v>9.2971125505218701</v>
      </c>
      <c r="B8417">
        <v>6.3764065587904302</v>
      </c>
    </row>
    <row r="8418" spans="1:2" x14ac:dyDescent="0.25">
      <c r="A8418">
        <v>0.92704015473638801</v>
      </c>
      <c r="B8418">
        <v>0.69595548375393801</v>
      </c>
    </row>
    <row r="8419" spans="1:2" x14ac:dyDescent="0.25">
      <c r="A8419">
        <v>7.1253018696117199</v>
      </c>
      <c r="B8419">
        <v>3.4918814624334802</v>
      </c>
    </row>
    <row r="8420" spans="1:2" x14ac:dyDescent="0.25">
      <c r="A8420">
        <v>8.6989901815568693</v>
      </c>
      <c r="B8420">
        <v>7.5471363580849298</v>
      </c>
    </row>
    <row r="8421" spans="1:2" x14ac:dyDescent="0.25">
      <c r="A8421">
        <v>6.0985120880462</v>
      </c>
      <c r="B8421">
        <v>4.0787594541396901</v>
      </c>
    </row>
    <row r="8422" spans="1:2" x14ac:dyDescent="0.25">
      <c r="A8422">
        <v>5.8759711678663802</v>
      </c>
      <c r="B8422">
        <v>8.1858099128068496</v>
      </c>
    </row>
    <row r="8423" spans="1:2" x14ac:dyDescent="0.25">
      <c r="A8423">
        <v>1.9603429085139801</v>
      </c>
      <c r="B8423">
        <v>-0.17639770734319801</v>
      </c>
    </row>
    <row r="8424" spans="1:2" x14ac:dyDescent="0.25">
      <c r="A8424">
        <v>7.6406343480843502</v>
      </c>
      <c r="B8424">
        <v>8.2397174451574795</v>
      </c>
    </row>
    <row r="8425" spans="1:2" x14ac:dyDescent="0.25">
      <c r="A8425">
        <v>3.06779464940161</v>
      </c>
      <c r="B8425">
        <v>7.25815576739459</v>
      </c>
    </row>
    <row r="8426" spans="1:2" x14ac:dyDescent="0.25">
      <c r="A8426">
        <v>2.47269800564289</v>
      </c>
      <c r="B8426">
        <v>-0.37671147709800301</v>
      </c>
    </row>
    <row r="8427" spans="1:2" x14ac:dyDescent="0.25">
      <c r="A8427">
        <v>2.7907456141627298</v>
      </c>
      <c r="B8427">
        <v>-0.35104766443799401</v>
      </c>
    </row>
    <row r="8428" spans="1:2" x14ac:dyDescent="0.25">
      <c r="A8428">
        <v>0.81871925122675804</v>
      </c>
      <c r="B8428">
        <v>0.72932892416747197</v>
      </c>
    </row>
    <row r="8429" spans="1:2" x14ac:dyDescent="0.25">
      <c r="A8429">
        <v>8.1780736779567196</v>
      </c>
      <c r="B8429">
        <v>8.0769995498007798</v>
      </c>
    </row>
    <row r="8430" spans="1:2" x14ac:dyDescent="0.25">
      <c r="A8430">
        <v>5.6774673017982602</v>
      </c>
      <c r="B8430">
        <v>4.4362771881186003</v>
      </c>
    </row>
    <row r="8431" spans="1:2" x14ac:dyDescent="0.25">
      <c r="A8431">
        <v>6.83394683719649</v>
      </c>
      <c r="B8431">
        <v>3.6557712571572898</v>
      </c>
    </row>
    <row r="8432" spans="1:2" x14ac:dyDescent="0.25">
      <c r="A8432">
        <v>6.1222129087568904</v>
      </c>
      <c r="B8432">
        <v>4.2368108063729597</v>
      </c>
    </row>
    <row r="8433" spans="1:2" x14ac:dyDescent="0.25">
      <c r="A8433">
        <v>4.0461170704090303</v>
      </c>
      <c r="B8433">
        <v>-9.8966645295286398E-2</v>
      </c>
    </row>
    <row r="8434" spans="1:2" x14ac:dyDescent="0.25">
      <c r="A8434">
        <v>1.78699926106648</v>
      </c>
      <c r="B8434">
        <v>-2.25220707249866E-2</v>
      </c>
    </row>
    <row r="8435" spans="1:2" x14ac:dyDescent="0.25">
      <c r="A8435">
        <v>5.9973880131566402</v>
      </c>
      <c r="B8435">
        <v>8.4199660862757497</v>
      </c>
    </row>
    <row r="8436" spans="1:2" x14ac:dyDescent="0.25">
      <c r="A8436">
        <v>0.72684505942291999</v>
      </c>
      <c r="B8436">
        <v>1.4668367582669799</v>
      </c>
    </row>
    <row r="8437" spans="1:2" x14ac:dyDescent="0.25">
      <c r="A8437">
        <v>5.4748138786000196</v>
      </c>
      <c r="B8437">
        <v>7.8131593921932696</v>
      </c>
    </row>
    <row r="8438" spans="1:2" x14ac:dyDescent="0.25">
      <c r="A8438">
        <v>6.3219210010777198</v>
      </c>
      <c r="B8438">
        <v>3.9098992107448298</v>
      </c>
    </row>
    <row r="8439" spans="1:2" x14ac:dyDescent="0.25">
      <c r="A8439">
        <v>5.6533272603070097</v>
      </c>
      <c r="B8439">
        <v>9.2046630191592698</v>
      </c>
    </row>
    <row r="8440" spans="1:2" x14ac:dyDescent="0.25">
      <c r="A8440">
        <v>4.7280390548875797</v>
      </c>
      <c r="B8440">
        <v>4.1795933169700898</v>
      </c>
    </row>
    <row r="8441" spans="1:2" x14ac:dyDescent="0.25">
      <c r="A8441">
        <v>2.17902534378692</v>
      </c>
      <c r="B8441">
        <v>0.49264323532241699</v>
      </c>
    </row>
    <row r="8442" spans="1:2" x14ac:dyDescent="0.25">
      <c r="A8442">
        <v>6.8156265754926899</v>
      </c>
      <c r="B8442">
        <v>3.5744889798714499</v>
      </c>
    </row>
    <row r="8443" spans="1:2" x14ac:dyDescent="0.25">
      <c r="A8443">
        <v>7.24896389215023</v>
      </c>
      <c r="B8443">
        <v>3.7180968305664099</v>
      </c>
    </row>
    <row r="8444" spans="1:2" x14ac:dyDescent="0.25">
      <c r="A8444">
        <v>3.4925724144919199</v>
      </c>
      <c r="B8444">
        <v>-0.63277329825471795</v>
      </c>
    </row>
    <row r="8445" spans="1:2" x14ac:dyDescent="0.25">
      <c r="A8445">
        <v>8.3171034094947593</v>
      </c>
      <c r="B8445">
        <v>2.76574445879224</v>
      </c>
    </row>
    <row r="8446" spans="1:2" x14ac:dyDescent="0.25">
      <c r="A8446">
        <v>4.7363463146835203</v>
      </c>
      <c r="B8446">
        <v>3.9424006006160299</v>
      </c>
    </row>
    <row r="8447" spans="1:2" x14ac:dyDescent="0.25">
      <c r="A8447">
        <v>6.1031882172092704</v>
      </c>
      <c r="B8447">
        <v>4.0249775045916101</v>
      </c>
    </row>
    <row r="8448" spans="1:2" x14ac:dyDescent="0.25">
      <c r="A8448">
        <v>1.2394044911654201</v>
      </c>
      <c r="B8448">
        <v>-0.37324194399643401</v>
      </c>
    </row>
    <row r="8449" spans="1:2" x14ac:dyDescent="0.25">
      <c r="A8449">
        <v>6.8538670661987799</v>
      </c>
      <c r="B8449">
        <v>8.5128901569133095</v>
      </c>
    </row>
    <row r="8450" spans="1:2" x14ac:dyDescent="0.25">
      <c r="A8450">
        <v>3.2212784087728101</v>
      </c>
      <c r="B8450">
        <v>-0.62256324704747401</v>
      </c>
    </row>
    <row r="8451" spans="1:2" x14ac:dyDescent="0.25">
      <c r="A8451">
        <v>3.5336538681979301</v>
      </c>
      <c r="B8451">
        <v>-3.2329946149101101E-3</v>
      </c>
    </row>
    <row r="8452" spans="1:2" x14ac:dyDescent="0.25">
      <c r="A8452">
        <v>0.82944515079376002</v>
      </c>
      <c r="B8452">
        <v>0.67031509633202901</v>
      </c>
    </row>
    <row r="8453" spans="1:2" x14ac:dyDescent="0.25">
      <c r="A8453">
        <v>6.5841640333215103</v>
      </c>
      <c r="B8453">
        <v>3.5963274006504902</v>
      </c>
    </row>
    <row r="8454" spans="1:2" x14ac:dyDescent="0.25">
      <c r="A8454">
        <v>0.85119676296776803</v>
      </c>
      <c r="B8454">
        <v>1.1044583214443799</v>
      </c>
    </row>
    <row r="8455" spans="1:2" x14ac:dyDescent="0.25">
      <c r="A8455">
        <v>6.6837710921999598</v>
      </c>
      <c r="B8455">
        <v>4.5310298774240998</v>
      </c>
    </row>
    <row r="8456" spans="1:2" x14ac:dyDescent="0.25">
      <c r="A8456">
        <v>6.2981819408905704</v>
      </c>
      <c r="B8456">
        <v>8.5140735790960296</v>
      </c>
    </row>
    <row r="8457" spans="1:2" x14ac:dyDescent="0.25">
      <c r="A8457">
        <v>6.8788608533260396</v>
      </c>
      <c r="B8457">
        <v>3.6641487495965501</v>
      </c>
    </row>
    <row r="8458" spans="1:2" x14ac:dyDescent="0.25">
      <c r="A8458">
        <v>6.5776932531868901</v>
      </c>
      <c r="B8458">
        <v>3.95963931052114</v>
      </c>
    </row>
    <row r="8459" spans="1:2" x14ac:dyDescent="0.25">
      <c r="A8459">
        <v>-0.52721238849598195</v>
      </c>
      <c r="B8459">
        <v>2.28852699490856</v>
      </c>
    </row>
    <row r="8460" spans="1:2" x14ac:dyDescent="0.25">
      <c r="A8460">
        <v>6.9555151935612196</v>
      </c>
      <c r="B8460">
        <v>3.5740726689954898</v>
      </c>
    </row>
    <row r="8461" spans="1:2" x14ac:dyDescent="0.25">
      <c r="A8461">
        <v>2.0718089500272701</v>
      </c>
      <c r="B8461">
        <v>3.6682036909149798E-2</v>
      </c>
    </row>
    <row r="8462" spans="1:2" x14ac:dyDescent="0.25">
      <c r="A8462">
        <v>2.1828548597712198</v>
      </c>
      <c r="B8462">
        <v>-0.54619175461338998</v>
      </c>
    </row>
    <row r="8463" spans="1:2" x14ac:dyDescent="0.25">
      <c r="A8463">
        <v>7.6264929123567002</v>
      </c>
      <c r="B8463">
        <v>3.4517817389026701</v>
      </c>
    </row>
    <row r="8464" spans="1:2" x14ac:dyDescent="0.25">
      <c r="A8464">
        <v>7.4322276460840104</v>
      </c>
      <c r="B8464">
        <v>2.6345464123160802</v>
      </c>
    </row>
    <row r="8465" spans="1:2" x14ac:dyDescent="0.25">
      <c r="A8465">
        <v>1.1019851158334</v>
      </c>
      <c r="B8465">
        <v>0.79563809458969903</v>
      </c>
    </row>
    <row r="8466" spans="1:2" x14ac:dyDescent="0.25">
      <c r="A8466">
        <v>7.2557417215851698</v>
      </c>
      <c r="B8466">
        <v>3.5843223503620001</v>
      </c>
    </row>
    <row r="8467" spans="1:2" x14ac:dyDescent="0.25">
      <c r="A8467">
        <v>1.50726511083743</v>
      </c>
      <c r="B8467">
        <v>0.77708947948176699</v>
      </c>
    </row>
    <row r="8468" spans="1:2" x14ac:dyDescent="0.25">
      <c r="A8468">
        <v>1.7945316812510801</v>
      </c>
      <c r="B8468">
        <v>-5.6653873973127399E-2</v>
      </c>
    </row>
    <row r="8469" spans="1:2" x14ac:dyDescent="0.25">
      <c r="A8469">
        <v>3.6811023501640698</v>
      </c>
      <c r="B8469">
        <v>-0.26133470657004698</v>
      </c>
    </row>
    <row r="8470" spans="1:2" x14ac:dyDescent="0.25">
      <c r="A8470">
        <v>4.5165299500754603</v>
      </c>
      <c r="B8470">
        <v>8.7456758593940496</v>
      </c>
    </row>
    <row r="8471" spans="1:2" x14ac:dyDescent="0.25">
      <c r="A8471">
        <v>2.60332435838128</v>
      </c>
      <c r="B8471">
        <v>-0.67567489152297</v>
      </c>
    </row>
    <row r="8472" spans="1:2" x14ac:dyDescent="0.25">
      <c r="A8472">
        <v>1.79185199993168</v>
      </c>
      <c r="B8472">
        <v>0.68357395434366397</v>
      </c>
    </row>
    <row r="8473" spans="1:2" x14ac:dyDescent="0.25">
      <c r="A8473">
        <v>5.5304465218634897</v>
      </c>
      <c r="B8473">
        <v>8.1891907952670202</v>
      </c>
    </row>
    <row r="8474" spans="1:2" x14ac:dyDescent="0.25">
      <c r="A8474">
        <v>6.3999689153059904</v>
      </c>
      <c r="B8474">
        <v>8.8916616140363391</v>
      </c>
    </row>
    <row r="8475" spans="1:2" x14ac:dyDescent="0.25">
      <c r="A8475">
        <v>7.5842360448227604</v>
      </c>
      <c r="B8475">
        <v>2.8499514502786001</v>
      </c>
    </row>
    <row r="8476" spans="1:2" x14ac:dyDescent="0.25">
      <c r="A8476">
        <v>6.0189405924280903</v>
      </c>
      <c r="B8476">
        <v>8.9233744125398804</v>
      </c>
    </row>
    <row r="8477" spans="1:2" x14ac:dyDescent="0.25">
      <c r="A8477">
        <v>0.65281216290672694</v>
      </c>
      <c r="B8477">
        <v>3.0234580911819902</v>
      </c>
    </row>
    <row r="8478" spans="1:2" x14ac:dyDescent="0.25">
      <c r="A8478">
        <v>7.2358535114075604</v>
      </c>
      <c r="B8478">
        <v>3.1194484442748198</v>
      </c>
    </row>
    <row r="8479" spans="1:2" x14ac:dyDescent="0.25">
      <c r="A8479">
        <v>6.04764992219381</v>
      </c>
      <c r="B8479">
        <v>3.5297567280274</v>
      </c>
    </row>
    <row r="8480" spans="1:2" x14ac:dyDescent="0.25">
      <c r="A8480">
        <v>5.7447956397095004</v>
      </c>
      <c r="B8480">
        <v>0.33182077126870202</v>
      </c>
    </row>
    <row r="8481" spans="1:2" x14ac:dyDescent="0.25">
      <c r="A8481">
        <v>6.4308033921833996</v>
      </c>
      <c r="B8481">
        <v>3.8634389649067198</v>
      </c>
    </row>
    <row r="8482" spans="1:2" x14ac:dyDescent="0.25">
      <c r="A8482">
        <v>2.13533214199003</v>
      </c>
      <c r="B8482">
        <v>-7.3087194354614707E-2</v>
      </c>
    </row>
    <row r="8483" spans="1:2" x14ac:dyDescent="0.25">
      <c r="A8483">
        <v>2.0215913436714099</v>
      </c>
      <c r="B8483">
        <v>3.2405225681531001E-2</v>
      </c>
    </row>
    <row r="8484" spans="1:2" x14ac:dyDescent="0.25">
      <c r="A8484">
        <v>6.18224313425792</v>
      </c>
      <c r="B8484">
        <v>7.8372336268243696</v>
      </c>
    </row>
    <row r="8485" spans="1:2" x14ac:dyDescent="0.25">
      <c r="A8485">
        <v>4.9640792844057797</v>
      </c>
      <c r="B8485">
        <v>0.206581760876999</v>
      </c>
    </row>
    <row r="8486" spans="1:2" x14ac:dyDescent="0.25">
      <c r="A8486">
        <v>6.2539931514378102</v>
      </c>
      <c r="B8486">
        <v>8.3429284620988096</v>
      </c>
    </row>
    <row r="8487" spans="1:2" x14ac:dyDescent="0.25">
      <c r="A8487">
        <v>1.43519337444624</v>
      </c>
      <c r="B8487">
        <v>0.88296310843046599</v>
      </c>
    </row>
    <row r="8488" spans="1:2" x14ac:dyDescent="0.25">
      <c r="A8488">
        <v>1.71325953340454</v>
      </c>
      <c r="B8488">
        <v>0.41439087116122603</v>
      </c>
    </row>
    <row r="8489" spans="1:2" x14ac:dyDescent="0.25">
      <c r="A8489">
        <v>6.3210605046442998</v>
      </c>
      <c r="B8489">
        <v>8.8524152380605692</v>
      </c>
    </row>
    <row r="8490" spans="1:2" x14ac:dyDescent="0.25">
      <c r="A8490">
        <v>0.26950096985132299</v>
      </c>
      <c r="B8490">
        <v>2.3752626036228301</v>
      </c>
    </row>
    <row r="8491" spans="1:2" x14ac:dyDescent="0.25">
      <c r="A8491">
        <v>6.4359549892067598</v>
      </c>
      <c r="B8491">
        <v>3.8347042403530902</v>
      </c>
    </row>
    <row r="8492" spans="1:2" x14ac:dyDescent="0.25">
      <c r="A8492">
        <v>1.76587960046688</v>
      </c>
      <c r="B8492">
        <v>0.25203761230264299</v>
      </c>
    </row>
    <row r="8493" spans="1:2" x14ac:dyDescent="0.25">
      <c r="A8493">
        <v>4.4040136803429997</v>
      </c>
      <c r="B8493">
        <v>8.6603076713362306</v>
      </c>
    </row>
    <row r="8494" spans="1:2" x14ac:dyDescent="0.25">
      <c r="A8494">
        <v>5.6112232482467999</v>
      </c>
      <c r="B8494">
        <v>4.3697600482360102</v>
      </c>
    </row>
    <row r="8495" spans="1:2" x14ac:dyDescent="0.25">
      <c r="A8495">
        <v>6.5873047226919601</v>
      </c>
      <c r="B8495">
        <v>8.6857282065176804</v>
      </c>
    </row>
    <row r="8496" spans="1:2" x14ac:dyDescent="0.25">
      <c r="A8496">
        <v>1.5251010724563301</v>
      </c>
      <c r="B8496">
        <v>0.29591831183589701</v>
      </c>
    </row>
    <row r="8497" spans="1:2" x14ac:dyDescent="0.25">
      <c r="A8497">
        <v>6.2495961026367199</v>
      </c>
      <c r="B8497">
        <v>8.5470122291787707</v>
      </c>
    </row>
    <row r="8498" spans="1:2" x14ac:dyDescent="0.25">
      <c r="A8498">
        <v>6.8881175153091601</v>
      </c>
      <c r="B8498">
        <v>4.07925508083712</v>
      </c>
    </row>
    <row r="8499" spans="1:2" x14ac:dyDescent="0.25">
      <c r="A8499">
        <v>0.37151995995029502</v>
      </c>
      <c r="B8499">
        <v>0.87144121103104</v>
      </c>
    </row>
    <row r="8500" spans="1:2" x14ac:dyDescent="0.25">
      <c r="A8500">
        <v>1.10708030502087</v>
      </c>
      <c r="B8500">
        <v>0.85132018145482002</v>
      </c>
    </row>
    <row r="8501" spans="1:2" x14ac:dyDescent="0.25">
      <c r="A8501">
        <v>5.60717862853312</v>
      </c>
      <c r="B8501">
        <v>4.0490448654440199</v>
      </c>
    </row>
    <row r="8502" spans="1:2" x14ac:dyDescent="0.25">
      <c r="A8502">
        <v>1.2946630276556701</v>
      </c>
      <c r="B8502">
        <v>0.36514240242491902</v>
      </c>
    </row>
    <row r="8503" spans="1:2" x14ac:dyDescent="0.25">
      <c r="A8503">
        <v>5.6573530204579301</v>
      </c>
      <c r="B8503">
        <v>4.2609607186978202</v>
      </c>
    </row>
    <row r="8504" spans="1:2" x14ac:dyDescent="0.25">
      <c r="A8504">
        <v>7.3366067509891897</v>
      </c>
      <c r="B8504">
        <v>3.6025644209541299</v>
      </c>
    </row>
    <row r="8505" spans="1:2" x14ac:dyDescent="0.25">
      <c r="A8505">
        <v>5.6379215659300996</v>
      </c>
      <c r="B8505">
        <v>8.5210833402390698</v>
      </c>
    </row>
    <row r="8506" spans="1:2" x14ac:dyDescent="0.25">
      <c r="A8506">
        <v>3.39936674095205</v>
      </c>
      <c r="B8506">
        <v>-0.47182530214986101</v>
      </c>
    </row>
    <row r="8507" spans="1:2" x14ac:dyDescent="0.25">
      <c r="A8507">
        <v>6.0370240004377704</v>
      </c>
      <c r="B8507">
        <v>8.6190339387640407</v>
      </c>
    </row>
    <row r="8508" spans="1:2" x14ac:dyDescent="0.25">
      <c r="A8508">
        <v>5.2713038888106398</v>
      </c>
      <c r="B8508">
        <v>4.6529774708213596</v>
      </c>
    </row>
    <row r="8509" spans="1:2" x14ac:dyDescent="0.25">
      <c r="A8509">
        <v>6.0822007937998999</v>
      </c>
      <c r="B8509">
        <v>8.3532597910450495</v>
      </c>
    </row>
    <row r="8510" spans="1:2" x14ac:dyDescent="0.25">
      <c r="A8510">
        <v>6.74158020299285</v>
      </c>
      <c r="B8510">
        <v>3.88537591043701</v>
      </c>
    </row>
    <row r="8511" spans="1:2" x14ac:dyDescent="0.25">
      <c r="A8511">
        <v>1.5057637850049299</v>
      </c>
      <c r="B8511">
        <v>-4.85322890400747E-2</v>
      </c>
    </row>
    <row r="8512" spans="1:2" x14ac:dyDescent="0.25">
      <c r="A8512">
        <v>6.1544657487365901</v>
      </c>
      <c r="B8512">
        <v>3.25638664090194</v>
      </c>
    </row>
    <row r="8513" spans="1:2" x14ac:dyDescent="0.25">
      <c r="A8513">
        <v>5.5710108752024903</v>
      </c>
      <c r="B8513">
        <v>4.0129402862554002</v>
      </c>
    </row>
    <row r="8514" spans="1:2" x14ac:dyDescent="0.25">
      <c r="A8514">
        <v>1.63378524714642</v>
      </c>
      <c r="B8514">
        <v>6.2980274356323002E-2</v>
      </c>
    </row>
    <row r="8515" spans="1:2" x14ac:dyDescent="0.25">
      <c r="A8515">
        <v>0.86230442625449399</v>
      </c>
      <c r="B8515">
        <v>0.64074782727684898</v>
      </c>
    </row>
    <row r="8516" spans="1:2" x14ac:dyDescent="0.25">
      <c r="A8516">
        <v>1.5386217520052401</v>
      </c>
      <c r="B8516">
        <v>0.262390023464185</v>
      </c>
    </row>
    <row r="8517" spans="1:2" x14ac:dyDescent="0.25">
      <c r="A8517">
        <v>4.8996772131921098</v>
      </c>
      <c r="B8517">
        <v>3.7988454067143298</v>
      </c>
    </row>
    <row r="8518" spans="1:2" x14ac:dyDescent="0.25">
      <c r="A8518">
        <v>4.9073978099057101</v>
      </c>
      <c r="B8518">
        <v>3.5277107232031599</v>
      </c>
    </row>
    <row r="8519" spans="1:2" x14ac:dyDescent="0.25">
      <c r="A8519">
        <v>6.6588996528285298</v>
      </c>
      <c r="B8519">
        <v>3.8108895746561098</v>
      </c>
    </row>
    <row r="8520" spans="1:2" x14ac:dyDescent="0.25">
      <c r="A8520">
        <v>6.4692861649304803</v>
      </c>
      <c r="B8520">
        <v>8.9641440800896408</v>
      </c>
    </row>
    <row r="8521" spans="1:2" x14ac:dyDescent="0.25">
      <c r="A8521">
        <v>1.170854185102</v>
      </c>
      <c r="B8521">
        <v>0.29959286789346801</v>
      </c>
    </row>
    <row r="8522" spans="1:2" x14ac:dyDescent="0.25">
      <c r="A8522">
        <v>8.59804898196316</v>
      </c>
      <c r="B8522">
        <v>2.7709398167755301</v>
      </c>
    </row>
    <row r="8523" spans="1:2" x14ac:dyDescent="0.25">
      <c r="A8523">
        <v>5.2887329605490603</v>
      </c>
      <c r="B8523">
        <v>5.03313532146238</v>
      </c>
    </row>
    <row r="8524" spans="1:2" x14ac:dyDescent="0.25">
      <c r="A8524">
        <v>5.7984809535324002</v>
      </c>
      <c r="B8524">
        <v>4.5696209019348499</v>
      </c>
    </row>
    <row r="8525" spans="1:2" x14ac:dyDescent="0.25">
      <c r="A8525">
        <v>5.5294676548820902</v>
      </c>
      <c r="B8525">
        <v>7.9866872284932597</v>
      </c>
    </row>
    <row r="8526" spans="1:2" x14ac:dyDescent="0.25">
      <c r="A8526">
        <v>1.24895419425105</v>
      </c>
      <c r="B8526">
        <v>0.450872337002658</v>
      </c>
    </row>
    <row r="8527" spans="1:2" x14ac:dyDescent="0.25">
      <c r="A8527">
        <v>5.7515575897877298</v>
      </c>
      <c r="B8527">
        <v>8.4426406437944799</v>
      </c>
    </row>
    <row r="8528" spans="1:2" x14ac:dyDescent="0.25">
      <c r="A8528">
        <v>4.31198020337406</v>
      </c>
      <c r="B8528">
        <v>7.2545117043542398</v>
      </c>
    </row>
    <row r="8529" spans="1:2" x14ac:dyDescent="0.25">
      <c r="A8529">
        <v>5.8531640754560401</v>
      </c>
      <c r="B8529">
        <v>8.2628126848076207</v>
      </c>
    </row>
    <row r="8530" spans="1:2" x14ac:dyDescent="0.25">
      <c r="A8530">
        <v>1.49009296572548</v>
      </c>
      <c r="B8530">
        <v>0.90298342408438104</v>
      </c>
    </row>
    <row r="8531" spans="1:2" x14ac:dyDescent="0.25">
      <c r="A8531">
        <v>2.0663500088470599</v>
      </c>
      <c r="B8531">
        <v>-1.2003119660081101</v>
      </c>
    </row>
    <row r="8532" spans="1:2" x14ac:dyDescent="0.25">
      <c r="A8532">
        <v>4.6985340003478102</v>
      </c>
      <c r="B8532">
        <v>7.9369831219908198</v>
      </c>
    </row>
    <row r="8533" spans="1:2" x14ac:dyDescent="0.25">
      <c r="A8533">
        <v>6.51825065086918</v>
      </c>
      <c r="B8533">
        <v>3.6773456235511399</v>
      </c>
    </row>
    <row r="8534" spans="1:2" x14ac:dyDescent="0.25">
      <c r="A8534">
        <v>2.2074049947250298</v>
      </c>
      <c r="B8534">
        <v>0.259807258480242</v>
      </c>
    </row>
    <row r="8535" spans="1:2" x14ac:dyDescent="0.25">
      <c r="A8535">
        <v>6.9055348029745396</v>
      </c>
      <c r="B8535">
        <v>3.6535393873022999</v>
      </c>
    </row>
    <row r="8536" spans="1:2" x14ac:dyDescent="0.25">
      <c r="A8536">
        <v>1.6098622514762599</v>
      </c>
      <c r="B8536">
        <v>0.52643593677493405</v>
      </c>
    </row>
    <row r="8537" spans="1:2" x14ac:dyDescent="0.25">
      <c r="A8537">
        <v>6.3663448523900703</v>
      </c>
      <c r="B8537">
        <v>3.8959469929517798</v>
      </c>
    </row>
    <row r="8538" spans="1:2" x14ac:dyDescent="0.25">
      <c r="A8538">
        <v>6.3862332131182402</v>
      </c>
      <c r="B8538">
        <v>3.7536241199211098</v>
      </c>
    </row>
    <row r="8539" spans="1:2" x14ac:dyDescent="0.25">
      <c r="A8539">
        <v>7.5403733653892999</v>
      </c>
      <c r="B8539">
        <v>3.0960232873127</v>
      </c>
    </row>
    <row r="8540" spans="1:2" x14ac:dyDescent="0.25">
      <c r="A8540">
        <v>7.3913880780961696</v>
      </c>
      <c r="B8540">
        <v>3.21847661086285</v>
      </c>
    </row>
    <row r="8541" spans="1:2" x14ac:dyDescent="0.25">
      <c r="A8541">
        <v>6.5884696159917802</v>
      </c>
      <c r="B8541">
        <v>8.4000845680512199</v>
      </c>
    </row>
    <row r="8542" spans="1:2" x14ac:dyDescent="0.25">
      <c r="A8542">
        <v>6.7794480958602703</v>
      </c>
      <c r="B8542">
        <v>9.3350027292269999</v>
      </c>
    </row>
    <row r="8543" spans="1:2" x14ac:dyDescent="0.25">
      <c r="A8543">
        <v>7.2083218089544303</v>
      </c>
      <c r="B8543">
        <v>7.4871765866446198</v>
      </c>
    </row>
    <row r="8544" spans="1:2" x14ac:dyDescent="0.25">
      <c r="A8544">
        <v>4.6118661620811903</v>
      </c>
      <c r="B8544">
        <v>7.9856216932981603</v>
      </c>
    </row>
    <row r="8545" spans="1:2" x14ac:dyDescent="0.25">
      <c r="A8545">
        <v>2.33991554419049</v>
      </c>
      <c r="B8545">
        <v>5.9336910254030803E-2</v>
      </c>
    </row>
    <row r="8546" spans="1:2" x14ac:dyDescent="0.25">
      <c r="A8546">
        <v>0.59888196436099905</v>
      </c>
      <c r="B8546">
        <v>2.5412193230073798</v>
      </c>
    </row>
    <row r="8547" spans="1:2" x14ac:dyDescent="0.25">
      <c r="A8547">
        <v>1.50602098093454</v>
      </c>
      <c r="B8547">
        <v>0.14873192339090299</v>
      </c>
    </row>
    <row r="8548" spans="1:2" x14ac:dyDescent="0.25">
      <c r="A8548">
        <v>2.7415811117839302</v>
      </c>
      <c r="B8548">
        <v>0.16163749933122001</v>
      </c>
    </row>
    <row r="8549" spans="1:2" x14ac:dyDescent="0.25">
      <c r="A8549">
        <v>6.0137906654788997</v>
      </c>
      <c r="B8549">
        <v>4.2960564370035197</v>
      </c>
    </row>
    <row r="8550" spans="1:2" x14ac:dyDescent="0.25">
      <c r="A8550">
        <v>2.5888363833766102</v>
      </c>
      <c r="B8550">
        <v>-0.204705103852482</v>
      </c>
    </row>
    <row r="8551" spans="1:2" x14ac:dyDescent="0.25">
      <c r="A8551">
        <v>5.9769163558432501</v>
      </c>
      <c r="B8551">
        <v>3.3790591971594801</v>
      </c>
    </row>
    <row r="8552" spans="1:2" x14ac:dyDescent="0.25">
      <c r="A8552">
        <v>6.4654692872765702</v>
      </c>
      <c r="B8552">
        <v>9.14485440222645</v>
      </c>
    </row>
    <row r="8553" spans="1:2" x14ac:dyDescent="0.25">
      <c r="A8553">
        <v>6.6390720328192403</v>
      </c>
      <c r="B8553">
        <v>7.4024619201738799</v>
      </c>
    </row>
    <row r="8554" spans="1:2" x14ac:dyDescent="0.25">
      <c r="A8554">
        <v>6.2415686568866899</v>
      </c>
      <c r="B8554">
        <v>3.9584784467921001</v>
      </c>
    </row>
    <row r="8555" spans="1:2" x14ac:dyDescent="0.25">
      <c r="A8555">
        <v>6.7583695668297503</v>
      </c>
      <c r="B8555">
        <v>8.4188156578041191</v>
      </c>
    </row>
    <row r="8556" spans="1:2" x14ac:dyDescent="0.25">
      <c r="A8556">
        <v>6.2527431091894403</v>
      </c>
      <c r="B8556">
        <v>3.9407106153967302</v>
      </c>
    </row>
    <row r="8557" spans="1:2" x14ac:dyDescent="0.25">
      <c r="A8557">
        <v>7.1022140224718102</v>
      </c>
      <c r="B8557">
        <v>7.8750883821605102</v>
      </c>
    </row>
    <row r="8558" spans="1:2" x14ac:dyDescent="0.25">
      <c r="A8558">
        <v>6.59501783674256</v>
      </c>
      <c r="B8558">
        <v>8.2639454541019095</v>
      </c>
    </row>
    <row r="8559" spans="1:2" x14ac:dyDescent="0.25">
      <c r="A8559">
        <v>2.0718059060962899</v>
      </c>
      <c r="B8559">
        <v>-8.3935502448333907E-2</v>
      </c>
    </row>
    <row r="8560" spans="1:2" x14ac:dyDescent="0.25">
      <c r="A8560">
        <v>6.0544506401508498</v>
      </c>
      <c r="B8560">
        <v>8.3528262856544302</v>
      </c>
    </row>
    <row r="8561" spans="1:2" x14ac:dyDescent="0.25">
      <c r="A8561">
        <v>8.5242762370719998</v>
      </c>
      <c r="B8561">
        <v>2.6070027232271999</v>
      </c>
    </row>
    <row r="8562" spans="1:2" x14ac:dyDescent="0.25">
      <c r="A8562">
        <v>0.55283987409640201</v>
      </c>
      <c r="B8562">
        <v>1.31053507198326</v>
      </c>
    </row>
    <row r="8563" spans="1:2" x14ac:dyDescent="0.25">
      <c r="A8563">
        <v>4.7362826808498202</v>
      </c>
      <c r="B8563">
        <v>8.2493546684814891</v>
      </c>
    </row>
    <row r="8564" spans="1:2" x14ac:dyDescent="0.25">
      <c r="A8564">
        <v>7.4152375129018804</v>
      </c>
      <c r="B8564">
        <v>2.9516878115943599</v>
      </c>
    </row>
    <row r="8565" spans="1:2" x14ac:dyDescent="0.25">
      <c r="A8565">
        <v>9.5138848266426101E-2</v>
      </c>
      <c r="B8565">
        <v>0.13277119596481801</v>
      </c>
    </row>
    <row r="8566" spans="1:2" x14ac:dyDescent="0.25">
      <c r="A8566">
        <v>8.8566667183692598</v>
      </c>
      <c r="B8566">
        <v>6.5087268684186803</v>
      </c>
    </row>
    <row r="8567" spans="1:2" x14ac:dyDescent="0.25">
      <c r="A8567">
        <v>0.122322278204699</v>
      </c>
      <c r="B8567">
        <v>2.3302585810503502</v>
      </c>
    </row>
    <row r="8568" spans="1:2" x14ac:dyDescent="0.25">
      <c r="A8568">
        <v>7.79196281213585</v>
      </c>
      <c r="B8568">
        <v>7.6497718679211903</v>
      </c>
    </row>
    <row r="8569" spans="1:2" x14ac:dyDescent="0.25">
      <c r="A8569">
        <v>1.2138445803065601</v>
      </c>
      <c r="B8569">
        <v>0.78282637926904197</v>
      </c>
    </row>
    <row r="8570" spans="1:2" x14ac:dyDescent="0.25">
      <c r="A8570">
        <v>7.1264493029958098</v>
      </c>
      <c r="B8570">
        <v>3.9990853640196402</v>
      </c>
    </row>
    <row r="8571" spans="1:2" x14ac:dyDescent="0.25">
      <c r="A8571">
        <v>6.5598001190555699</v>
      </c>
      <c r="B8571">
        <v>8.1236701483039706</v>
      </c>
    </row>
    <row r="8572" spans="1:2" x14ac:dyDescent="0.25">
      <c r="A8572">
        <v>2.4559412298045098</v>
      </c>
      <c r="B8572">
        <v>-0.24646857610503101</v>
      </c>
    </row>
    <row r="8573" spans="1:2" x14ac:dyDescent="0.25">
      <c r="A8573">
        <v>8.4282042574096799E-2</v>
      </c>
      <c r="B8573">
        <v>0.770965768332881</v>
      </c>
    </row>
    <row r="8574" spans="1:2" x14ac:dyDescent="0.25">
      <c r="A8574">
        <v>-0.22564367745257</v>
      </c>
      <c r="B8574">
        <v>2.9354340928533</v>
      </c>
    </row>
    <row r="8575" spans="1:2" x14ac:dyDescent="0.25">
      <c r="A8575">
        <v>6.9324118295650203</v>
      </c>
      <c r="B8575">
        <v>3.5155708473986298</v>
      </c>
    </row>
    <row r="8576" spans="1:2" x14ac:dyDescent="0.25">
      <c r="A8576">
        <v>2.9850998409503999</v>
      </c>
      <c r="B8576">
        <v>-0.80633280313568001</v>
      </c>
    </row>
    <row r="8577" spans="1:2" x14ac:dyDescent="0.25">
      <c r="A8577">
        <v>2.8130355581803999</v>
      </c>
      <c r="B8577">
        <v>1.0563709648043699E-3</v>
      </c>
    </row>
    <row r="8578" spans="1:2" x14ac:dyDescent="0.25">
      <c r="A8578">
        <v>6.1923179198472198</v>
      </c>
      <c r="B8578">
        <v>4.07272840273653</v>
      </c>
    </row>
    <row r="8579" spans="1:2" x14ac:dyDescent="0.25">
      <c r="A8579">
        <v>1.6918813221687801</v>
      </c>
      <c r="B8579">
        <v>-6.8955878760664099E-2</v>
      </c>
    </row>
    <row r="8580" spans="1:2" x14ac:dyDescent="0.25">
      <c r="A8580">
        <v>0.30091831612942299</v>
      </c>
      <c r="B8580">
        <v>3.0497621862947599</v>
      </c>
    </row>
    <row r="8581" spans="1:2" x14ac:dyDescent="0.25">
      <c r="A8581">
        <v>0.25844018658279</v>
      </c>
      <c r="B8581">
        <v>1.37027816911599</v>
      </c>
    </row>
    <row r="8582" spans="1:2" x14ac:dyDescent="0.25">
      <c r="A8582">
        <v>6.5004276181731102</v>
      </c>
      <c r="B8582">
        <v>3.8794309574976298</v>
      </c>
    </row>
    <row r="8583" spans="1:2" x14ac:dyDescent="0.25">
      <c r="A8583">
        <v>6.3025234802647798</v>
      </c>
      <c r="B8583">
        <v>3.9718108055983201</v>
      </c>
    </row>
    <row r="8584" spans="1:2" x14ac:dyDescent="0.25">
      <c r="A8584">
        <v>8.1066223151419408</v>
      </c>
      <c r="B8584">
        <v>7.3559880806403104</v>
      </c>
    </row>
    <row r="8585" spans="1:2" x14ac:dyDescent="0.25">
      <c r="A8585">
        <v>6.7144291725161898</v>
      </c>
      <c r="B8585">
        <v>3.6537123689334901</v>
      </c>
    </row>
    <row r="8586" spans="1:2" x14ac:dyDescent="0.25">
      <c r="A8586">
        <v>2.1545221484467998</v>
      </c>
      <c r="B8586">
        <v>-0.53089232957316901</v>
      </c>
    </row>
    <row r="8587" spans="1:2" x14ac:dyDescent="0.25">
      <c r="A8587">
        <v>6.1044899391164398</v>
      </c>
      <c r="B8587">
        <v>8.3641785694329602</v>
      </c>
    </row>
    <row r="8588" spans="1:2" x14ac:dyDescent="0.25">
      <c r="A8588">
        <v>8.0327582519756895</v>
      </c>
      <c r="B8588">
        <v>8.0496372970268801</v>
      </c>
    </row>
    <row r="8589" spans="1:2" x14ac:dyDescent="0.25">
      <c r="A8589">
        <v>6.2915078768378203</v>
      </c>
      <c r="B8589">
        <v>3.9735766489937601</v>
      </c>
    </row>
    <row r="8590" spans="1:2" x14ac:dyDescent="0.25">
      <c r="A8590">
        <v>0.73130859690823802</v>
      </c>
      <c r="B8590">
        <v>0.66477090269095795</v>
      </c>
    </row>
    <row r="8591" spans="1:2" x14ac:dyDescent="0.25">
      <c r="A8591">
        <v>4.1699502901523298</v>
      </c>
      <c r="B8591">
        <v>-0.24880061384751001</v>
      </c>
    </row>
    <row r="8592" spans="1:2" x14ac:dyDescent="0.25">
      <c r="A8592">
        <v>2.3092142803890399</v>
      </c>
      <c r="B8592">
        <v>-0.83111844443012906</v>
      </c>
    </row>
    <row r="8593" spans="1:2" x14ac:dyDescent="0.25">
      <c r="A8593">
        <v>8.1533083737042293</v>
      </c>
      <c r="B8593">
        <v>2.7231010327590499</v>
      </c>
    </row>
    <row r="8594" spans="1:2" x14ac:dyDescent="0.25">
      <c r="A8594">
        <v>6.68685036755324</v>
      </c>
      <c r="B8594">
        <v>3.4105698014807202</v>
      </c>
    </row>
    <row r="8595" spans="1:2" x14ac:dyDescent="0.25">
      <c r="A8595">
        <v>6.5841250407495204</v>
      </c>
      <c r="B8595">
        <v>8.5399754410781608</v>
      </c>
    </row>
    <row r="8596" spans="1:2" x14ac:dyDescent="0.25">
      <c r="A8596">
        <v>7.21383719616622</v>
      </c>
      <c r="B8596">
        <v>3.4043400887114199</v>
      </c>
    </row>
    <row r="8597" spans="1:2" x14ac:dyDescent="0.25">
      <c r="A8597">
        <v>6.1866573789634396</v>
      </c>
      <c r="B8597">
        <v>3.97945524687439</v>
      </c>
    </row>
    <row r="8598" spans="1:2" x14ac:dyDescent="0.25">
      <c r="A8598">
        <v>4.77296022661137</v>
      </c>
      <c r="B8598">
        <v>8.6226181756295706</v>
      </c>
    </row>
    <row r="8599" spans="1:2" x14ac:dyDescent="0.25">
      <c r="A8599">
        <v>7.1398247617419504</v>
      </c>
      <c r="B8599">
        <v>3.5762791914207699</v>
      </c>
    </row>
    <row r="8600" spans="1:2" x14ac:dyDescent="0.25">
      <c r="A8600">
        <v>3.6004565346651898</v>
      </c>
      <c r="B8600">
        <v>-0.98099373606733198</v>
      </c>
    </row>
    <row r="8601" spans="1:2" x14ac:dyDescent="0.25">
      <c r="A8601">
        <v>5.9316499020992701</v>
      </c>
      <c r="B8601">
        <v>9.3737301048062793</v>
      </c>
    </row>
    <row r="8602" spans="1:2" x14ac:dyDescent="0.25">
      <c r="A8602">
        <v>7.0777851344295</v>
      </c>
      <c r="B8602">
        <v>3.4022216429957699</v>
      </c>
    </row>
    <row r="8603" spans="1:2" x14ac:dyDescent="0.25">
      <c r="A8603">
        <v>7.2383666635629798</v>
      </c>
      <c r="B8603">
        <v>9.2370228323088295</v>
      </c>
    </row>
    <row r="8604" spans="1:2" x14ac:dyDescent="0.25">
      <c r="A8604">
        <v>4.1459307605742</v>
      </c>
      <c r="B8604">
        <v>8.0072236330014306</v>
      </c>
    </row>
    <row r="8605" spans="1:2" x14ac:dyDescent="0.25">
      <c r="A8605">
        <v>5.7220517492166802</v>
      </c>
      <c r="B8605">
        <v>3.8217211585022599</v>
      </c>
    </row>
    <row r="8606" spans="1:2" x14ac:dyDescent="0.25">
      <c r="A8606">
        <v>6.2190644613148702</v>
      </c>
      <c r="B8606">
        <v>8.3919229169637894</v>
      </c>
    </row>
    <row r="8607" spans="1:2" x14ac:dyDescent="0.25">
      <c r="A8607">
        <v>1.3835716023737901</v>
      </c>
      <c r="B8607">
        <v>0.16026495086140199</v>
      </c>
    </row>
    <row r="8608" spans="1:2" x14ac:dyDescent="0.25">
      <c r="A8608">
        <v>5.9302647457206001</v>
      </c>
      <c r="B8608">
        <v>8.29534308910854</v>
      </c>
    </row>
    <row r="8609" spans="1:2" x14ac:dyDescent="0.25">
      <c r="A8609">
        <v>4.40823095280685</v>
      </c>
      <c r="B8609">
        <v>7.9284048863421202</v>
      </c>
    </row>
    <row r="8610" spans="1:2" x14ac:dyDescent="0.25">
      <c r="A8610">
        <v>6.2455652049794397</v>
      </c>
      <c r="B8610">
        <v>3.8353883843098502</v>
      </c>
    </row>
    <row r="8611" spans="1:2" x14ac:dyDescent="0.25">
      <c r="A8611">
        <v>3.54997645942034</v>
      </c>
      <c r="B8611">
        <v>7.1136016112595302</v>
      </c>
    </row>
    <row r="8612" spans="1:2" x14ac:dyDescent="0.25">
      <c r="A8612">
        <v>3.8433983273537802</v>
      </c>
      <c r="B8612">
        <v>-0.4225244907008</v>
      </c>
    </row>
    <row r="8613" spans="1:2" x14ac:dyDescent="0.25">
      <c r="A8613">
        <v>6.3710439231924196</v>
      </c>
      <c r="B8613">
        <v>3.80796619404533</v>
      </c>
    </row>
    <row r="8614" spans="1:2" x14ac:dyDescent="0.25">
      <c r="A8614">
        <v>5.0035956566279296</v>
      </c>
      <c r="B8614">
        <v>4.4689518902037699</v>
      </c>
    </row>
    <row r="8615" spans="1:2" x14ac:dyDescent="0.25">
      <c r="A8615">
        <v>1.45518967577061</v>
      </c>
      <c r="B8615">
        <v>0.90303381382939896</v>
      </c>
    </row>
    <row r="8616" spans="1:2" x14ac:dyDescent="0.25">
      <c r="A8616">
        <v>3.9192002047118999</v>
      </c>
      <c r="B8616">
        <v>7.8850444528886703</v>
      </c>
    </row>
    <row r="8617" spans="1:2" x14ac:dyDescent="0.25">
      <c r="A8617">
        <v>5.3938295996336798</v>
      </c>
      <c r="B8617">
        <v>8.5733844679201905</v>
      </c>
    </row>
    <row r="8618" spans="1:2" x14ac:dyDescent="0.25">
      <c r="A8618">
        <v>7.9767566263002001</v>
      </c>
      <c r="B8618">
        <v>6.5207810817109397</v>
      </c>
    </row>
    <row r="8619" spans="1:2" x14ac:dyDescent="0.25">
      <c r="A8619">
        <v>7.6384015217057097</v>
      </c>
      <c r="B8619">
        <v>2.7164142620501299</v>
      </c>
    </row>
    <row r="8620" spans="1:2" x14ac:dyDescent="0.25">
      <c r="A8620">
        <v>5.9696072272760103</v>
      </c>
      <c r="B8620">
        <v>8.2091898763515392</v>
      </c>
    </row>
    <row r="8621" spans="1:2" x14ac:dyDescent="0.25">
      <c r="A8621">
        <v>3.0920444016883302</v>
      </c>
      <c r="B8621">
        <v>5.5594227226923601E-2</v>
      </c>
    </row>
    <row r="8622" spans="1:2" x14ac:dyDescent="0.25">
      <c r="A8622">
        <v>1.6411183443230599</v>
      </c>
      <c r="B8622">
        <v>0.293027242365824</v>
      </c>
    </row>
    <row r="8623" spans="1:2" x14ac:dyDescent="0.25">
      <c r="A8623">
        <v>5.8002044620498303</v>
      </c>
      <c r="B8623">
        <v>8.1927977982475202</v>
      </c>
    </row>
    <row r="8624" spans="1:2" x14ac:dyDescent="0.25">
      <c r="A8624">
        <v>7.8268014200872997</v>
      </c>
      <c r="B8624">
        <v>3.0252904155287101</v>
      </c>
    </row>
    <row r="8625" spans="1:2" x14ac:dyDescent="0.25">
      <c r="A8625">
        <v>5.7598133921474304</v>
      </c>
      <c r="B8625">
        <v>8.4689971317369803</v>
      </c>
    </row>
    <row r="8626" spans="1:2" x14ac:dyDescent="0.25">
      <c r="A8626">
        <v>6.1342384170345401</v>
      </c>
      <c r="B8626">
        <v>8.4196174008341398</v>
      </c>
    </row>
    <row r="8627" spans="1:2" x14ac:dyDescent="0.25">
      <c r="A8627">
        <v>1.98453658057858</v>
      </c>
      <c r="B8627">
        <v>-0.53765011939232299</v>
      </c>
    </row>
    <row r="8628" spans="1:2" x14ac:dyDescent="0.25">
      <c r="A8628">
        <v>2.8132356937982399</v>
      </c>
      <c r="B8628">
        <v>7.2093427209557207E-2</v>
      </c>
    </row>
    <row r="8629" spans="1:2" x14ac:dyDescent="0.25">
      <c r="A8629">
        <v>4.0833331298648003</v>
      </c>
      <c r="B8629">
        <v>-0.91958669727461595</v>
      </c>
    </row>
    <row r="8630" spans="1:2" x14ac:dyDescent="0.25">
      <c r="A8630">
        <v>1.8852592738970499</v>
      </c>
      <c r="B8630">
        <v>-0.17888951554700999</v>
      </c>
    </row>
    <row r="8631" spans="1:2" x14ac:dyDescent="0.25">
      <c r="A8631">
        <v>-0.22622477851268999</v>
      </c>
      <c r="B8631">
        <v>3.91529375255642</v>
      </c>
    </row>
    <row r="8632" spans="1:2" x14ac:dyDescent="0.25">
      <c r="A8632">
        <v>4.7045377065301297</v>
      </c>
      <c r="B8632">
        <v>8.4418284024982206</v>
      </c>
    </row>
    <row r="8633" spans="1:2" x14ac:dyDescent="0.25">
      <c r="A8633">
        <v>-0.21065580092074099</v>
      </c>
      <c r="B8633">
        <v>3.0102788374997802</v>
      </c>
    </row>
    <row r="8634" spans="1:2" x14ac:dyDescent="0.25">
      <c r="A8634">
        <v>1.58894341312722</v>
      </c>
      <c r="B8634">
        <v>-0.31271909718517099</v>
      </c>
    </row>
    <row r="8635" spans="1:2" x14ac:dyDescent="0.25">
      <c r="A8635">
        <v>5.4922302092178104</v>
      </c>
      <c r="B8635">
        <v>3.7454458459538502</v>
      </c>
    </row>
    <row r="8636" spans="1:2" x14ac:dyDescent="0.25">
      <c r="A8636">
        <v>4.9562764085551603</v>
      </c>
      <c r="B8636">
        <v>-0.15589139058745599</v>
      </c>
    </row>
    <row r="8637" spans="1:2" x14ac:dyDescent="0.25">
      <c r="A8637">
        <v>4.81982926631518</v>
      </c>
      <c r="B8637">
        <v>7.3980191216640998</v>
      </c>
    </row>
    <row r="8638" spans="1:2" x14ac:dyDescent="0.25">
      <c r="A8638">
        <v>1.0244398122282601</v>
      </c>
      <c r="B8638">
        <v>0.90706701142553203</v>
      </c>
    </row>
    <row r="8639" spans="1:2" x14ac:dyDescent="0.25">
      <c r="A8639">
        <v>6.1549916227657597</v>
      </c>
      <c r="B8639">
        <v>8.3962648669356899</v>
      </c>
    </row>
    <row r="8640" spans="1:2" x14ac:dyDescent="0.25">
      <c r="A8640">
        <v>3.6918173880563399</v>
      </c>
      <c r="B8640">
        <v>7.0773930480306699</v>
      </c>
    </row>
    <row r="8641" spans="1:2" x14ac:dyDescent="0.25">
      <c r="A8641">
        <v>6.5111284849296398</v>
      </c>
      <c r="B8641">
        <v>3.8083515897816498</v>
      </c>
    </row>
    <row r="8642" spans="1:2" x14ac:dyDescent="0.25">
      <c r="A8642">
        <v>8.3242346580917701</v>
      </c>
      <c r="B8642">
        <v>2.28434150603794</v>
      </c>
    </row>
    <row r="8643" spans="1:2" x14ac:dyDescent="0.25">
      <c r="A8643">
        <v>6.2983838234424603</v>
      </c>
      <c r="B8643">
        <v>8.8437652452235405</v>
      </c>
    </row>
    <row r="8644" spans="1:2" x14ac:dyDescent="0.25">
      <c r="A8644">
        <v>5.9590273026597904</v>
      </c>
      <c r="B8644">
        <v>4.2428922610284303</v>
      </c>
    </row>
    <row r="8645" spans="1:2" x14ac:dyDescent="0.25">
      <c r="A8645">
        <v>8.7490333155036009</v>
      </c>
      <c r="B8645">
        <v>1.4749561066520001</v>
      </c>
    </row>
    <row r="8646" spans="1:2" x14ac:dyDescent="0.25">
      <c r="A8646">
        <v>8.3628273322601903</v>
      </c>
      <c r="B8646">
        <v>7.5726486034224498</v>
      </c>
    </row>
    <row r="8647" spans="1:2" x14ac:dyDescent="0.25">
      <c r="A8647">
        <v>0.81573788114885104</v>
      </c>
      <c r="B8647">
        <v>1.2818204723272599</v>
      </c>
    </row>
    <row r="8648" spans="1:2" x14ac:dyDescent="0.25">
      <c r="A8648">
        <v>7.4138235179858798</v>
      </c>
      <c r="B8648">
        <v>8.1031516434278199</v>
      </c>
    </row>
    <row r="8649" spans="1:2" x14ac:dyDescent="0.25">
      <c r="A8649">
        <v>6.2741135249145996</v>
      </c>
      <c r="B8649">
        <v>8.3761632400784407</v>
      </c>
    </row>
    <row r="8650" spans="1:2" x14ac:dyDescent="0.25">
      <c r="A8650">
        <v>2.0032367097655199</v>
      </c>
      <c r="B8650">
        <v>-0.260468573950908</v>
      </c>
    </row>
    <row r="8651" spans="1:2" x14ac:dyDescent="0.25">
      <c r="A8651">
        <v>6.1765411010324804</v>
      </c>
      <c r="B8651">
        <v>8.3974282751147395</v>
      </c>
    </row>
    <row r="8652" spans="1:2" x14ac:dyDescent="0.25">
      <c r="A8652">
        <v>8.9675836508398703</v>
      </c>
      <c r="B8652">
        <v>7.5467801962537804</v>
      </c>
    </row>
    <row r="8653" spans="1:2" x14ac:dyDescent="0.25">
      <c r="A8653">
        <v>5.8112951185263597</v>
      </c>
      <c r="B8653">
        <v>8.4574499932713891</v>
      </c>
    </row>
    <row r="8654" spans="1:2" x14ac:dyDescent="0.25">
      <c r="A8654">
        <v>7.2719185729403302</v>
      </c>
      <c r="B8654">
        <v>7.9349327569956101</v>
      </c>
    </row>
    <row r="8655" spans="1:2" x14ac:dyDescent="0.25">
      <c r="A8655">
        <v>2.4191801610936601</v>
      </c>
      <c r="B8655">
        <v>-0.67594239837218895</v>
      </c>
    </row>
    <row r="8656" spans="1:2" x14ac:dyDescent="0.25">
      <c r="A8656">
        <v>1.11109137212222</v>
      </c>
      <c r="B8656">
        <v>0.75067615939247201</v>
      </c>
    </row>
    <row r="8657" spans="1:2" x14ac:dyDescent="0.25">
      <c r="A8657">
        <v>1.23412990324241</v>
      </c>
      <c r="B8657">
        <v>0.190762602297501</v>
      </c>
    </row>
    <row r="8658" spans="1:2" x14ac:dyDescent="0.25">
      <c r="A8658">
        <v>6.1255897994719204</v>
      </c>
      <c r="B8658">
        <v>3.9922373530244202</v>
      </c>
    </row>
    <row r="8659" spans="1:2" x14ac:dyDescent="0.25">
      <c r="A8659">
        <v>6.7495067776739903</v>
      </c>
      <c r="B8659">
        <v>3.78714902515138</v>
      </c>
    </row>
    <row r="8660" spans="1:2" x14ac:dyDescent="0.25">
      <c r="A8660">
        <v>3.64400770080867</v>
      </c>
      <c r="B8660">
        <v>-0.44845660598227599</v>
      </c>
    </row>
    <row r="8661" spans="1:2" x14ac:dyDescent="0.25">
      <c r="A8661">
        <v>1.87055764246233</v>
      </c>
      <c r="B8661">
        <v>-0.20488569588886599</v>
      </c>
    </row>
    <row r="8662" spans="1:2" x14ac:dyDescent="0.25">
      <c r="A8662">
        <v>2.3455987564337701</v>
      </c>
      <c r="B8662">
        <v>-0.125394168390318</v>
      </c>
    </row>
    <row r="8663" spans="1:2" x14ac:dyDescent="0.25">
      <c r="A8663">
        <v>6.6192652890164903</v>
      </c>
      <c r="B8663">
        <v>3.93663557488826</v>
      </c>
    </row>
    <row r="8664" spans="1:2" x14ac:dyDescent="0.25">
      <c r="A8664">
        <v>1.2946620591887299</v>
      </c>
      <c r="B8664">
        <v>0.34499287426069197</v>
      </c>
    </row>
    <row r="8665" spans="1:2" x14ac:dyDescent="0.25">
      <c r="A8665">
        <v>2.9502908706478301</v>
      </c>
      <c r="B8665">
        <v>3.35077953068626</v>
      </c>
    </row>
    <row r="8666" spans="1:2" x14ac:dyDescent="0.25">
      <c r="A8666">
        <v>7.3313833106967801</v>
      </c>
      <c r="B8666">
        <v>8.3290262800609405</v>
      </c>
    </row>
    <row r="8667" spans="1:2" x14ac:dyDescent="0.25">
      <c r="A8667">
        <v>1.7437183714784501</v>
      </c>
      <c r="B8667">
        <v>1.2826857260565599E-2</v>
      </c>
    </row>
    <row r="8668" spans="1:2" x14ac:dyDescent="0.25">
      <c r="A8668">
        <v>6.19201001821998</v>
      </c>
      <c r="B8668">
        <v>4.0301316883687903</v>
      </c>
    </row>
    <row r="8669" spans="1:2" x14ac:dyDescent="0.25">
      <c r="A8669">
        <v>6.50619723940087</v>
      </c>
      <c r="B8669">
        <v>3.7218121979818499</v>
      </c>
    </row>
    <row r="8670" spans="1:2" x14ac:dyDescent="0.25">
      <c r="A8670">
        <v>2.1435660424786702</v>
      </c>
      <c r="B8670">
        <v>0.30142322223170398</v>
      </c>
    </row>
    <row r="8671" spans="1:2" x14ac:dyDescent="0.25">
      <c r="A8671">
        <v>6.2378992997253802</v>
      </c>
      <c r="B8671">
        <v>8.2779258865565506</v>
      </c>
    </row>
    <row r="8672" spans="1:2" x14ac:dyDescent="0.25">
      <c r="A8672">
        <v>6.2469537996032702</v>
      </c>
      <c r="B8672">
        <v>8.3160914704484501</v>
      </c>
    </row>
    <row r="8673" spans="1:2" x14ac:dyDescent="0.25">
      <c r="A8673">
        <v>7.0042721835977897</v>
      </c>
      <c r="B8673">
        <v>3.6765631592253398</v>
      </c>
    </row>
    <row r="8674" spans="1:2" x14ac:dyDescent="0.25">
      <c r="A8674">
        <v>7.03399399581025</v>
      </c>
      <c r="B8674">
        <v>3.3407273275156801</v>
      </c>
    </row>
    <row r="8675" spans="1:2" x14ac:dyDescent="0.25">
      <c r="A8675">
        <v>6.18472518588562</v>
      </c>
      <c r="B8675">
        <v>4.4206940162952604</v>
      </c>
    </row>
    <row r="8676" spans="1:2" x14ac:dyDescent="0.25">
      <c r="A8676">
        <v>7.6786096749577997</v>
      </c>
      <c r="B8676">
        <v>3.2011268023888699</v>
      </c>
    </row>
    <row r="8677" spans="1:2" x14ac:dyDescent="0.25">
      <c r="A8677">
        <v>6.6282845739779397</v>
      </c>
      <c r="B8677">
        <v>8.2848216243699007</v>
      </c>
    </row>
    <row r="8678" spans="1:2" x14ac:dyDescent="0.25">
      <c r="A8678">
        <v>6.0966443556319696</v>
      </c>
      <c r="B8678">
        <v>8.3654526099372397</v>
      </c>
    </row>
    <row r="8679" spans="1:2" x14ac:dyDescent="0.25">
      <c r="A8679">
        <v>8.4618321733976405</v>
      </c>
      <c r="B8679">
        <v>7.5173551082399603</v>
      </c>
    </row>
    <row r="8680" spans="1:2" x14ac:dyDescent="0.25">
      <c r="A8680">
        <v>8.9754223810693006</v>
      </c>
      <c r="B8680">
        <v>8.2007401137193803</v>
      </c>
    </row>
    <row r="8681" spans="1:2" x14ac:dyDescent="0.25">
      <c r="A8681">
        <v>7.1374499508180698</v>
      </c>
      <c r="B8681">
        <v>3.57304710896778</v>
      </c>
    </row>
    <row r="8682" spans="1:2" x14ac:dyDescent="0.25">
      <c r="A8682">
        <v>-0.68632052356947704</v>
      </c>
      <c r="B8682">
        <v>3.6066298747343599</v>
      </c>
    </row>
    <row r="8683" spans="1:2" x14ac:dyDescent="0.25">
      <c r="A8683">
        <v>8.5847009208924394</v>
      </c>
      <c r="B8683">
        <v>7.5109296578643097</v>
      </c>
    </row>
    <row r="8684" spans="1:2" x14ac:dyDescent="0.25">
      <c r="A8684">
        <v>4.6386252121139702</v>
      </c>
      <c r="B8684">
        <v>7.6604416320602899</v>
      </c>
    </row>
    <row r="8685" spans="1:2" x14ac:dyDescent="0.25">
      <c r="A8685">
        <v>6.17670711265517</v>
      </c>
      <c r="B8685">
        <v>8.2987395139142794</v>
      </c>
    </row>
    <row r="8686" spans="1:2" x14ac:dyDescent="0.25">
      <c r="A8686">
        <v>4.73343884751052</v>
      </c>
      <c r="B8686">
        <v>8.88664481894501</v>
      </c>
    </row>
    <row r="8687" spans="1:2" x14ac:dyDescent="0.25">
      <c r="A8687">
        <v>0.61007782300301305</v>
      </c>
      <c r="B8687">
        <v>0.776798325377688</v>
      </c>
    </row>
    <row r="8688" spans="1:2" x14ac:dyDescent="0.25">
      <c r="A8688">
        <v>8.5059686177104208</v>
      </c>
      <c r="B8688">
        <v>7.57583490079094</v>
      </c>
    </row>
    <row r="8689" spans="1:2" x14ac:dyDescent="0.25">
      <c r="A8689">
        <v>0.335116319514279</v>
      </c>
      <c r="B8689">
        <v>2.1573359716896001</v>
      </c>
    </row>
    <row r="8690" spans="1:2" x14ac:dyDescent="0.25">
      <c r="A8690">
        <v>7.1343847162424998</v>
      </c>
      <c r="B8690">
        <v>3.3058474581312201</v>
      </c>
    </row>
    <row r="8691" spans="1:2" x14ac:dyDescent="0.25">
      <c r="A8691">
        <v>8.0487462990862397</v>
      </c>
      <c r="B8691">
        <v>3.95090686523048</v>
      </c>
    </row>
    <row r="8692" spans="1:2" x14ac:dyDescent="0.25">
      <c r="A8692">
        <v>6.2227183109631001</v>
      </c>
      <c r="B8692">
        <v>9.3051727003922799</v>
      </c>
    </row>
    <row r="8693" spans="1:2" x14ac:dyDescent="0.25">
      <c r="A8693">
        <v>1.84812820426003</v>
      </c>
      <c r="B8693">
        <v>-1.7271558754274802E-2</v>
      </c>
    </row>
    <row r="8694" spans="1:2" x14ac:dyDescent="0.25">
      <c r="A8694">
        <v>1.8484025750923001</v>
      </c>
      <c r="B8694">
        <v>-0.122764794291681</v>
      </c>
    </row>
    <row r="8695" spans="1:2" x14ac:dyDescent="0.25">
      <c r="A8695">
        <v>3.2375198441880402</v>
      </c>
      <c r="B8695">
        <v>8.4997319145555694E-2</v>
      </c>
    </row>
    <row r="8696" spans="1:2" x14ac:dyDescent="0.25">
      <c r="A8696">
        <v>6.2667185039807096</v>
      </c>
      <c r="B8696">
        <v>9.1775930334713394</v>
      </c>
    </row>
    <row r="8697" spans="1:2" x14ac:dyDescent="0.25">
      <c r="A8697">
        <v>7.0530786450383003</v>
      </c>
      <c r="B8697">
        <v>9.3356673222128492</v>
      </c>
    </row>
    <row r="8698" spans="1:2" x14ac:dyDescent="0.25">
      <c r="A8698">
        <v>3.3018178516857901</v>
      </c>
      <c r="B8698">
        <v>-0.66957739115039705</v>
      </c>
    </row>
    <row r="8699" spans="1:2" x14ac:dyDescent="0.25">
      <c r="A8699">
        <v>5.7946652057590198</v>
      </c>
      <c r="B8699">
        <v>4.23229428420691</v>
      </c>
    </row>
    <row r="8700" spans="1:2" x14ac:dyDescent="0.25">
      <c r="A8700">
        <v>7.2587281439578204</v>
      </c>
      <c r="B8700">
        <v>3.50022521692124</v>
      </c>
    </row>
    <row r="8701" spans="1:2" x14ac:dyDescent="0.25">
      <c r="A8701">
        <v>5.7069003703212697</v>
      </c>
      <c r="B8701">
        <v>3.9871802844893498</v>
      </c>
    </row>
    <row r="8702" spans="1:2" x14ac:dyDescent="0.25">
      <c r="A8702">
        <v>5.99254006739588</v>
      </c>
      <c r="B8702">
        <v>8.3377437102054301</v>
      </c>
    </row>
    <row r="8703" spans="1:2" x14ac:dyDescent="0.25">
      <c r="A8703">
        <v>6.2343877171170696</v>
      </c>
      <c r="B8703">
        <v>8.2777576523312906</v>
      </c>
    </row>
    <row r="8704" spans="1:2" x14ac:dyDescent="0.25">
      <c r="A8704">
        <v>9.7757574309159097</v>
      </c>
      <c r="B8704">
        <v>5.4234993482712301</v>
      </c>
    </row>
    <row r="8705" spans="1:2" x14ac:dyDescent="0.25">
      <c r="A8705">
        <v>5.4330014471774</v>
      </c>
      <c r="B8705">
        <v>9.6709779928489592</v>
      </c>
    </row>
    <row r="8706" spans="1:2" x14ac:dyDescent="0.25">
      <c r="A8706">
        <v>1.20898877375398</v>
      </c>
      <c r="B8706">
        <v>0.343068605383054</v>
      </c>
    </row>
    <row r="8707" spans="1:2" x14ac:dyDescent="0.25">
      <c r="A8707">
        <v>1.56404422144261</v>
      </c>
      <c r="B8707">
        <v>-6.0118061679669398E-2</v>
      </c>
    </row>
    <row r="8708" spans="1:2" x14ac:dyDescent="0.25">
      <c r="A8708">
        <v>5.4804055049602498</v>
      </c>
      <c r="B8708">
        <v>7.8396473018440496</v>
      </c>
    </row>
    <row r="8709" spans="1:2" x14ac:dyDescent="0.25">
      <c r="A8709">
        <v>1.3384707857140199</v>
      </c>
      <c r="B8709">
        <v>-4.8735926381668397E-2</v>
      </c>
    </row>
    <row r="8710" spans="1:2" x14ac:dyDescent="0.25">
      <c r="A8710">
        <v>0.20877050850183701</v>
      </c>
      <c r="B8710">
        <v>1.4475615666963499</v>
      </c>
    </row>
    <row r="8711" spans="1:2" x14ac:dyDescent="0.25">
      <c r="A8711">
        <v>0.87789200103868703</v>
      </c>
      <c r="B8711">
        <v>0.66058659116465401</v>
      </c>
    </row>
    <row r="8712" spans="1:2" x14ac:dyDescent="0.25">
      <c r="A8712">
        <v>6.3104537577565196</v>
      </c>
      <c r="B8712">
        <v>3.8271374248424701</v>
      </c>
    </row>
    <row r="8713" spans="1:2" x14ac:dyDescent="0.25">
      <c r="A8713">
        <v>7.9376671770927398</v>
      </c>
      <c r="B8713">
        <v>3.8706772369801001</v>
      </c>
    </row>
    <row r="8714" spans="1:2" x14ac:dyDescent="0.25">
      <c r="A8714">
        <v>6.3972047146797903</v>
      </c>
      <c r="B8714">
        <v>7.2666862997986099</v>
      </c>
    </row>
    <row r="8715" spans="1:2" x14ac:dyDescent="0.25">
      <c r="A8715">
        <v>1.05100700559399</v>
      </c>
      <c r="B8715">
        <v>0.79340466310873803</v>
      </c>
    </row>
    <row r="8716" spans="1:2" x14ac:dyDescent="0.25">
      <c r="A8716">
        <v>8.2541940188442204</v>
      </c>
      <c r="B8716">
        <v>1.3794802241640101</v>
      </c>
    </row>
    <row r="8717" spans="1:2" x14ac:dyDescent="0.25">
      <c r="A8717">
        <v>2.2711672294317</v>
      </c>
      <c r="B8717">
        <v>-0.14204529730163001</v>
      </c>
    </row>
    <row r="8718" spans="1:2" x14ac:dyDescent="0.25">
      <c r="A8718">
        <v>8.0868590766946298</v>
      </c>
      <c r="B8718">
        <v>3.4253774091380498</v>
      </c>
    </row>
    <row r="8719" spans="1:2" x14ac:dyDescent="0.25">
      <c r="A8719">
        <v>3.4367073469843898</v>
      </c>
      <c r="B8719">
        <v>8.1358872100461804E-2</v>
      </c>
    </row>
    <row r="8720" spans="1:2" x14ac:dyDescent="0.25">
      <c r="A8720">
        <v>1.94994658713101</v>
      </c>
      <c r="B8720">
        <v>7.32170536878085E-3</v>
      </c>
    </row>
    <row r="8721" spans="1:2" x14ac:dyDescent="0.25">
      <c r="A8721">
        <v>0.14982430868529401</v>
      </c>
      <c r="B8721">
        <v>1.4989211689842099</v>
      </c>
    </row>
    <row r="8722" spans="1:2" x14ac:dyDescent="0.25">
      <c r="A8722">
        <v>6.7209355999539397</v>
      </c>
      <c r="B8722">
        <v>8.5066432182905505</v>
      </c>
    </row>
    <row r="8723" spans="1:2" x14ac:dyDescent="0.25">
      <c r="A8723">
        <v>6.7419888327154203</v>
      </c>
      <c r="B8723">
        <v>8.2549572785169492</v>
      </c>
    </row>
    <row r="8724" spans="1:2" x14ac:dyDescent="0.25">
      <c r="A8724">
        <v>1.04182180851025</v>
      </c>
      <c r="B8724">
        <v>0.329970695248754</v>
      </c>
    </row>
    <row r="8725" spans="1:2" x14ac:dyDescent="0.25">
      <c r="A8725">
        <v>5.6498953094711704</v>
      </c>
      <c r="B8725">
        <v>7.9980420566689796</v>
      </c>
    </row>
    <row r="8726" spans="1:2" x14ac:dyDescent="0.25">
      <c r="A8726">
        <v>4.85905357998843</v>
      </c>
      <c r="B8726">
        <v>3.7898709739974898</v>
      </c>
    </row>
    <row r="8727" spans="1:2" x14ac:dyDescent="0.25">
      <c r="A8727">
        <v>6.3100748454328697</v>
      </c>
      <c r="B8727">
        <v>3.9494787254098398</v>
      </c>
    </row>
    <row r="8728" spans="1:2" x14ac:dyDescent="0.25">
      <c r="A8728">
        <v>0.66970692814488397</v>
      </c>
      <c r="B8728">
        <v>0.92554200973852496</v>
      </c>
    </row>
    <row r="8729" spans="1:2" x14ac:dyDescent="0.25">
      <c r="A8729">
        <v>6.4525548134674002</v>
      </c>
      <c r="B8729">
        <v>3.85299889216533</v>
      </c>
    </row>
    <row r="8730" spans="1:2" x14ac:dyDescent="0.25">
      <c r="A8730">
        <v>5.8536081164591902</v>
      </c>
      <c r="B8730">
        <v>8.5633037041859605</v>
      </c>
    </row>
    <row r="8731" spans="1:2" x14ac:dyDescent="0.25">
      <c r="A8731">
        <v>6.0842898247089598</v>
      </c>
      <c r="B8731">
        <v>7.38488586322448</v>
      </c>
    </row>
    <row r="8732" spans="1:2" x14ac:dyDescent="0.25">
      <c r="A8732">
        <v>1.1562152036465001</v>
      </c>
      <c r="B8732">
        <v>1.0825988205648001</v>
      </c>
    </row>
    <row r="8733" spans="1:2" x14ac:dyDescent="0.25">
      <c r="A8733">
        <v>6.1778155962643302</v>
      </c>
      <c r="B8733">
        <v>4.0382026933594002</v>
      </c>
    </row>
    <row r="8734" spans="1:2" x14ac:dyDescent="0.25">
      <c r="A8734">
        <v>2.2046851053748302</v>
      </c>
      <c r="B8734">
        <v>0.34823129559315003</v>
      </c>
    </row>
    <row r="8735" spans="1:2" x14ac:dyDescent="0.25">
      <c r="A8735">
        <v>5.6457241560275797</v>
      </c>
      <c r="B8735">
        <v>4.4349127716729404</v>
      </c>
    </row>
    <row r="8736" spans="1:2" x14ac:dyDescent="0.25">
      <c r="A8736">
        <v>4.4946854333553903</v>
      </c>
      <c r="B8736">
        <v>9.0351648079957307</v>
      </c>
    </row>
    <row r="8737" spans="1:2" x14ac:dyDescent="0.25">
      <c r="A8737">
        <v>2.3157060112888601</v>
      </c>
      <c r="B8737">
        <v>-0.46360034187799298</v>
      </c>
    </row>
    <row r="8738" spans="1:2" x14ac:dyDescent="0.25">
      <c r="A8738">
        <v>6.0947835670051402</v>
      </c>
      <c r="B8738">
        <v>8.36653758006379</v>
      </c>
    </row>
    <row r="8739" spans="1:2" x14ac:dyDescent="0.25">
      <c r="A8739">
        <v>7.2384282252328802</v>
      </c>
      <c r="B8739">
        <v>7.30696391873738</v>
      </c>
    </row>
    <row r="8740" spans="1:2" x14ac:dyDescent="0.25">
      <c r="A8740">
        <v>6.1485611238627396</v>
      </c>
      <c r="B8740">
        <v>3.8989455585004702</v>
      </c>
    </row>
    <row r="8741" spans="1:2" x14ac:dyDescent="0.25">
      <c r="A8741">
        <v>1.4344151058044701</v>
      </c>
      <c r="B8741">
        <v>1.4709966227151001E-2</v>
      </c>
    </row>
    <row r="8742" spans="1:2" x14ac:dyDescent="0.25">
      <c r="A8742">
        <v>2.4424746301991198</v>
      </c>
      <c r="B8742">
        <v>-8.2738175263417004E-3</v>
      </c>
    </row>
    <row r="8743" spans="1:2" x14ac:dyDescent="0.25">
      <c r="A8743">
        <v>2.4667717600955799</v>
      </c>
      <c r="B8743">
        <v>0.173395083572914</v>
      </c>
    </row>
    <row r="8744" spans="1:2" x14ac:dyDescent="0.25">
      <c r="A8744">
        <v>4.4143421854606704</v>
      </c>
      <c r="B8744">
        <v>3.8149099840584499</v>
      </c>
    </row>
    <row r="8745" spans="1:2" x14ac:dyDescent="0.25">
      <c r="A8745">
        <v>6.8795543057422099</v>
      </c>
      <c r="B8745">
        <v>7.19444152534588</v>
      </c>
    </row>
    <row r="8746" spans="1:2" x14ac:dyDescent="0.25">
      <c r="A8746">
        <v>1.3266973583250801</v>
      </c>
      <c r="B8746">
        <v>0.31607124187038199</v>
      </c>
    </row>
    <row r="8747" spans="1:2" x14ac:dyDescent="0.25">
      <c r="A8747">
        <v>6.5261005685779603</v>
      </c>
      <c r="B8747">
        <v>7.5750202838307699</v>
      </c>
    </row>
    <row r="8748" spans="1:2" x14ac:dyDescent="0.25">
      <c r="A8748">
        <v>5.3802283324275297</v>
      </c>
      <c r="B8748">
        <v>4.4537585040413701</v>
      </c>
    </row>
    <row r="8749" spans="1:2" x14ac:dyDescent="0.25">
      <c r="A8749">
        <v>2.2870368056031798</v>
      </c>
      <c r="B8749">
        <v>-9.8390902425740098E-2</v>
      </c>
    </row>
    <row r="8750" spans="1:2" x14ac:dyDescent="0.25">
      <c r="A8750">
        <v>7.5081609036297099</v>
      </c>
      <c r="B8750">
        <v>3.9787887105804902</v>
      </c>
    </row>
    <row r="8751" spans="1:2" x14ac:dyDescent="0.25">
      <c r="A8751">
        <v>6.2726815579681903</v>
      </c>
      <c r="B8751">
        <v>8.5780012002474297</v>
      </c>
    </row>
    <row r="8752" spans="1:2" x14ac:dyDescent="0.25">
      <c r="A8752">
        <v>6.3632397710053903</v>
      </c>
      <c r="B8752">
        <v>3.9427519439440801</v>
      </c>
    </row>
    <row r="8753" spans="1:2" x14ac:dyDescent="0.25">
      <c r="A8753">
        <v>2.8657337304188899</v>
      </c>
      <c r="B8753">
        <v>6.5702114404348997</v>
      </c>
    </row>
    <row r="8754" spans="1:2" x14ac:dyDescent="0.25">
      <c r="A8754">
        <v>4.63155662037844</v>
      </c>
      <c r="B8754">
        <v>4.3978038059948297</v>
      </c>
    </row>
    <row r="8755" spans="1:2" x14ac:dyDescent="0.25">
      <c r="A8755">
        <v>6.41812166387668</v>
      </c>
      <c r="B8755">
        <v>4.1104289118480297</v>
      </c>
    </row>
    <row r="8756" spans="1:2" x14ac:dyDescent="0.25">
      <c r="A8756">
        <v>7.1780778914103003</v>
      </c>
      <c r="B8756">
        <v>3.5920571425568699</v>
      </c>
    </row>
    <row r="8757" spans="1:2" x14ac:dyDescent="0.25">
      <c r="A8757">
        <v>7.1976732293165098</v>
      </c>
      <c r="B8757">
        <v>6.99900266953781</v>
      </c>
    </row>
    <row r="8758" spans="1:2" x14ac:dyDescent="0.25">
      <c r="A8758">
        <v>7.2070324384241804</v>
      </c>
      <c r="B8758">
        <v>8.3368692832666405</v>
      </c>
    </row>
    <row r="8759" spans="1:2" x14ac:dyDescent="0.25">
      <c r="A8759">
        <v>6.5105937089557298</v>
      </c>
      <c r="B8759">
        <v>4.1788413241483102</v>
      </c>
    </row>
    <row r="8760" spans="1:2" x14ac:dyDescent="0.25">
      <c r="A8760">
        <v>1.7730108071321899</v>
      </c>
      <c r="B8760">
        <v>0.67234511321166102</v>
      </c>
    </row>
    <row r="8761" spans="1:2" x14ac:dyDescent="0.25">
      <c r="A8761">
        <v>5.2752348330697103</v>
      </c>
      <c r="B8761">
        <v>4.4245547343845404</v>
      </c>
    </row>
    <row r="8762" spans="1:2" x14ac:dyDescent="0.25">
      <c r="A8762">
        <v>6.6491123899320597</v>
      </c>
      <c r="B8762">
        <v>3.4100540509521902</v>
      </c>
    </row>
    <row r="8763" spans="1:2" x14ac:dyDescent="0.25">
      <c r="A8763">
        <v>1.4070076307330099</v>
      </c>
      <c r="B8763">
        <v>-0.45910517640818099</v>
      </c>
    </row>
    <row r="8764" spans="1:2" x14ac:dyDescent="0.25">
      <c r="A8764">
        <v>5.9912389359456997</v>
      </c>
      <c r="B8764">
        <v>4.0409915668839398</v>
      </c>
    </row>
    <row r="8765" spans="1:2" x14ac:dyDescent="0.25">
      <c r="A8765">
        <v>2.0294876966886699</v>
      </c>
      <c r="B8765">
        <v>0.12908283663095499</v>
      </c>
    </row>
    <row r="8766" spans="1:2" x14ac:dyDescent="0.25">
      <c r="A8766">
        <v>6.32565990691372</v>
      </c>
      <c r="B8766">
        <v>8.0609551823294705</v>
      </c>
    </row>
    <row r="8767" spans="1:2" x14ac:dyDescent="0.25">
      <c r="A8767">
        <v>6.1611231399002602</v>
      </c>
      <c r="B8767">
        <v>8.3754485245081405</v>
      </c>
    </row>
    <row r="8768" spans="1:2" x14ac:dyDescent="0.25">
      <c r="A8768">
        <v>5.19334600410967</v>
      </c>
      <c r="B8768">
        <v>4.4781906714146604</v>
      </c>
    </row>
    <row r="8769" spans="1:2" x14ac:dyDescent="0.25">
      <c r="A8769">
        <v>1.7066709794923201</v>
      </c>
      <c r="B8769">
        <v>-3.8863359583531901E-3</v>
      </c>
    </row>
    <row r="8770" spans="1:2" x14ac:dyDescent="0.25">
      <c r="A8770">
        <v>5.5943479502438702</v>
      </c>
      <c r="B8770">
        <v>4.0342967616997596</v>
      </c>
    </row>
    <row r="8771" spans="1:2" x14ac:dyDescent="0.25">
      <c r="A8771">
        <v>8.4881423333189598</v>
      </c>
      <c r="B8771">
        <v>1.68911819927606</v>
      </c>
    </row>
    <row r="8772" spans="1:2" x14ac:dyDescent="0.25">
      <c r="A8772">
        <v>6.0226634845682998</v>
      </c>
      <c r="B8772">
        <v>9.2900711924482202</v>
      </c>
    </row>
    <row r="8773" spans="1:2" x14ac:dyDescent="0.25">
      <c r="A8773">
        <v>6.27599323422994</v>
      </c>
      <c r="B8773">
        <v>3.9490861137322399</v>
      </c>
    </row>
    <row r="8774" spans="1:2" x14ac:dyDescent="0.25">
      <c r="A8774">
        <v>6.8475623071937903</v>
      </c>
      <c r="B8774">
        <v>3.8739952722156801</v>
      </c>
    </row>
    <row r="8775" spans="1:2" x14ac:dyDescent="0.25">
      <c r="A8775">
        <v>3.9735735844342699</v>
      </c>
      <c r="B8775">
        <v>3.7434637602921698E-2</v>
      </c>
    </row>
    <row r="8776" spans="1:2" x14ac:dyDescent="0.25">
      <c r="A8776">
        <v>2.01789897929162</v>
      </c>
      <c r="B8776">
        <v>-0.174243358838097</v>
      </c>
    </row>
    <row r="8777" spans="1:2" x14ac:dyDescent="0.25">
      <c r="A8777">
        <v>4.5341768407444496</v>
      </c>
      <c r="B8777">
        <v>9.4532007846567598</v>
      </c>
    </row>
    <row r="8778" spans="1:2" x14ac:dyDescent="0.25">
      <c r="A8778">
        <v>-0.44164145248936798</v>
      </c>
      <c r="B8778">
        <v>4.0495309577177299</v>
      </c>
    </row>
    <row r="8779" spans="1:2" x14ac:dyDescent="0.25">
      <c r="A8779">
        <v>1.8974746731972101</v>
      </c>
      <c r="B8779">
        <v>-0.18676118412040299</v>
      </c>
    </row>
    <row r="8780" spans="1:2" x14ac:dyDescent="0.25">
      <c r="A8780">
        <v>2.4622959588129101</v>
      </c>
      <c r="B8780">
        <v>5.6851828765287102</v>
      </c>
    </row>
    <row r="8781" spans="1:2" x14ac:dyDescent="0.25">
      <c r="A8781">
        <v>6.4019293563696698</v>
      </c>
      <c r="B8781">
        <v>0.71497555257421996</v>
      </c>
    </row>
    <row r="8782" spans="1:2" x14ac:dyDescent="0.25">
      <c r="A8782">
        <v>7.7288312141783901</v>
      </c>
      <c r="B8782">
        <v>7.5841222643978901</v>
      </c>
    </row>
    <row r="8783" spans="1:2" x14ac:dyDescent="0.25">
      <c r="A8783">
        <v>6.5181921817505604</v>
      </c>
      <c r="B8783">
        <v>3.507761013613</v>
      </c>
    </row>
    <row r="8784" spans="1:2" x14ac:dyDescent="0.25">
      <c r="A8784">
        <v>8.5158867141044094</v>
      </c>
      <c r="B8784">
        <v>2.7064000927562302</v>
      </c>
    </row>
    <row r="8785" spans="1:2" x14ac:dyDescent="0.25">
      <c r="A8785">
        <v>6.4349886472452598</v>
      </c>
      <c r="B8785">
        <v>3.98563779954784</v>
      </c>
    </row>
    <row r="8786" spans="1:2" x14ac:dyDescent="0.25">
      <c r="A8786">
        <v>3.2330426875954901</v>
      </c>
      <c r="B8786">
        <v>7.3030342232903402</v>
      </c>
    </row>
    <row r="8787" spans="1:2" x14ac:dyDescent="0.25">
      <c r="A8787">
        <v>7.13015821995665</v>
      </c>
      <c r="B8787">
        <v>8.5398642845339392</v>
      </c>
    </row>
    <row r="8788" spans="1:2" x14ac:dyDescent="0.25">
      <c r="A8788">
        <v>1.9159201011879601</v>
      </c>
      <c r="B8788">
        <v>0.11960325311190501</v>
      </c>
    </row>
    <row r="8789" spans="1:2" x14ac:dyDescent="0.25">
      <c r="A8789">
        <v>6.0857493897032997</v>
      </c>
      <c r="B8789">
        <v>3.7535759406511602</v>
      </c>
    </row>
    <row r="8790" spans="1:2" x14ac:dyDescent="0.25">
      <c r="A8790">
        <v>0.30529168971306903</v>
      </c>
      <c r="B8790">
        <v>1.27694151214198</v>
      </c>
    </row>
    <row r="8791" spans="1:2" x14ac:dyDescent="0.25">
      <c r="A8791">
        <v>5.3980840826545204</v>
      </c>
      <c r="B8791">
        <v>7.7447980171019202</v>
      </c>
    </row>
    <row r="8792" spans="1:2" x14ac:dyDescent="0.25">
      <c r="A8792">
        <v>2.0902882664746998</v>
      </c>
      <c r="B8792">
        <v>-4.4105114601104202E-2</v>
      </c>
    </row>
    <row r="8793" spans="1:2" x14ac:dyDescent="0.25">
      <c r="A8793">
        <v>8.0025017338289892</v>
      </c>
      <c r="B8793">
        <v>3.4585734473103198</v>
      </c>
    </row>
    <row r="8794" spans="1:2" x14ac:dyDescent="0.25">
      <c r="A8794">
        <v>8.4154529069286994</v>
      </c>
      <c r="B8794">
        <v>2.9979529370341198</v>
      </c>
    </row>
    <row r="8795" spans="1:2" x14ac:dyDescent="0.25">
      <c r="A8795">
        <v>2.14052720588806</v>
      </c>
      <c r="B8795">
        <v>-0.107205692211937</v>
      </c>
    </row>
    <row r="8796" spans="1:2" x14ac:dyDescent="0.25">
      <c r="A8796">
        <v>5.5133995389715302</v>
      </c>
      <c r="B8796">
        <v>4.0591223883237504</v>
      </c>
    </row>
    <row r="8797" spans="1:2" x14ac:dyDescent="0.25">
      <c r="A8797">
        <v>4.6186445115436801</v>
      </c>
      <c r="B8797">
        <v>4.0157867350652596</v>
      </c>
    </row>
    <row r="8798" spans="1:2" x14ac:dyDescent="0.25">
      <c r="A8798">
        <v>1.3331256170607499</v>
      </c>
      <c r="B8798">
        <v>0.24092535604419699</v>
      </c>
    </row>
    <row r="8799" spans="1:2" x14ac:dyDescent="0.25">
      <c r="A8799">
        <v>0.70172717146869101</v>
      </c>
      <c r="B8799">
        <v>0.46563412007381799</v>
      </c>
    </row>
    <row r="8800" spans="1:2" x14ac:dyDescent="0.25">
      <c r="A8800">
        <v>6.6174333877793599</v>
      </c>
      <c r="B8800">
        <v>3.8149079371618901</v>
      </c>
    </row>
    <row r="8801" spans="1:2" x14ac:dyDescent="0.25">
      <c r="A8801">
        <v>0.130191912577624</v>
      </c>
      <c r="B8801">
        <v>2.7141938240614398</v>
      </c>
    </row>
    <row r="8802" spans="1:2" x14ac:dyDescent="0.25">
      <c r="A8802">
        <v>4.49762049649968</v>
      </c>
      <c r="B8802">
        <v>4.36177674755523</v>
      </c>
    </row>
    <row r="8803" spans="1:2" x14ac:dyDescent="0.25">
      <c r="A8803">
        <v>2.8767737745152102</v>
      </c>
      <c r="B8803">
        <v>-0.94530407301863895</v>
      </c>
    </row>
    <row r="8804" spans="1:2" x14ac:dyDescent="0.25">
      <c r="A8804">
        <v>3.1217615858630401</v>
      </c>
      <c r="B8804">
        <v>-0.23853904345340099</v>
      </c>
    </row>
    <row r="8805" spans="1:2" x14ac:dyDescent="0.25">
      <c r="A8805">
        <v>0.72454705077062398</v>
      </c>
      <c r="B8805">
        <v>0.30003051224247101</v>
      </c>
    </row>
    <row r="8806" spans="1:2" x14ac:dyDescent="0.25">
      <c r="A8806">
        <v>6.48599387505827</v>
      </c>
      <c r="B8806">
        <v>3.87562668812319</v>
      </c>
    </row>
    <row r="8807" spans="1:2" x14ac:dyDescent="0.25">
      <c r="A8807">
        <v>6.3509868019407998</v>
      </c>
      <c r="B8807">
        <v>8.5603174082447797</v>
      </c>
    </row>
    <row r="8808" spans="1:2" x14ac:dyDescent="0.25">
      <c r="A8808">
        <v>5.6896810373933002</v>
      </c>
      <c r="B8808">
        <v>7.2323770421709401</v>
      </c>
    </row>
    <row r="8809" spans="1:2" x14ac:dyDescent="0.25">
      <c r="A8809">
        <v>1.30155269119383</v>
      </c>
      <c r="B8809">
        <v>0.41510813853178702</v>
      </c>
    </row>
    <row r="8810" spans="1:2" x14ac:dyDescent="0.25">
      <c r="A8810">
        <v>1.4997305855123599</v>
      </c>
      <c r="B8810">
        <v>5.61961200468847E-2</v>
      </c>
    </row>
    <row r="8811" spans="1:2" x14ac:dyDescent="0.25">
      <c r="A8811">
        <v>6.2303112228492896</v>
      </c>
      <c r="B8811">
        <v>8.3488181721086399</v>
      </c>
    </row>
    <row r="8812" spans="1:2" x14ac:dyDescent="0.25">
      <c r="A8812">
        <v>5.6149620464515904</v>
      </c>
      <c r="B8812">
        <v>8.5376663152855397</v>
      </c>
    </row>
    <row r="8813" spans="1:2" x14ac:dyDescent="0.25">
      <c r="A8813">
        <v>7.2493236004556403</v>
      </c>
      <c r="B8813">
        <v>3.9673829207465099</v>
      </c>
    </row>
    <row r="8814" spans="1:2" x14ac:dyDescent="0.25">
      <c r="A8814">
        <v>0.201324233149897</v>
      </c>
      <c r="B8814">
        <v>2.8755870769845502</v>
      </c>
    </row>
    <row r="8815" spans="1:2" x14ac:dyDescent="0.25">
      <c r="A8815">
        <v>4.5732772872236804</v>
      </c>
      <c r="B8815">
        <v>-0.73166507064277098</v>
      </c>
    </row>
    <row r="8816" spans="1:2" x14ac:dyDescent="0.25">
      <c r="A8816">
        <v>6.5380769430888197</v>
      </c>
      <c r="B8816">
        <v>8.2927070930400095</v>
      </c>
    </row>
    <row r="8817" spans="1:2" x14ac:dyDescent="0.25">
      <c r="A8817">
        <v>3.1194328683361401</v>
      </c>
      <c r="B8817">
        <v>-0.637213310711914</v>
      </c>
    </row>
    <row r="8818" spans="1:2" x14ac:dyDescent="0.25">
      <c r="A8818">
        <v>1.7948630303156501</v>
      </c>
      <c r="B8818">
        <v>-9.6032553049736305E-2</v>
      </c>
    </row>
    <row r="8819" spans="1:2" x14ac:dyDescent="0.25">
      <c r="A8819">
        <v>0.26695686825580101</v>
      </c>
      <c r="B8819">
        <v>0.26151853977045803</v>
      </c>
    </row>
    <row r="8820" spans="1:2" x14ac:dyDescent="0.25">
      <c r="A8820">
        <v>2.5862495313128102</v>
      </c>
      <c r="B8820">
        <v>-0.40854770605622498</v>
      </c>
    </row>
    <row r="8821" spans="1:2" x14ac:dyDescent="0.25">
      <c r="A8821">
        <v>4.9532474128202404</v>
      </c>
      <c r="B8821">
        <v>9.3153879048578094</v>
      </c>
    </row>
    <row r="8822" spans="1:2" x14ac:dyDescent="0.25">
      <c r="A8822">
        <v>5.0300356207781096</v>
      </c>
      <c r="B8822">
        <v>7.7653079228449799</v>
      </c>
    </row>
    <row r="8823" spans="1:2" x14ac:dyDescent="0.25">
      <c r="A8823">
        <v>5.8607410036483598</v>
      </c>
      <c r="B8823">
        <v>3.5046460462547402</v>
      </c>
    </row>
    <row r="8824" spans="1:2" x14ac:dyDescent="0.25">
      <c r="A8824">
        <v>7.4935111784736703</v>
      </c>
      <c r="B8824">
        <v>3.9246978169945899</v>
      </c>
    </row>
    <row r="8825" spans="1:2" x14ac:dyDescent="0.25">
      <c r="A8825">
        <v>6.7515416541551199</v>
      </c>
      <c r="B8825">
        <v>3.8291520876802401</v>
      </c>
    </row>
    <row r="8826" spans="1:2" x14ac:dyDescent="0.25">
      <c r="A8826">
        <v>0.191232824886826</v>
      </c>
      <c r="B8826">
        <v>1.38538222952642</v>
      </c>
    </row>
    <row r="8827" spans="1:2" x14ac:dyDescent="0.25">
      <c r="A8827">
        <v>1.6403246008844099</v>
      </c>
      <c r="B8827">
        <v>-0.34798894013619103</v>
      </c>
    </row>
    <row r="8828" spans="1:2" x14ac:dyDescent="0.25">
      <c r="A8828">
        <v>5.8762195137074098</v>
      </c>
      <c r="B8828">
        <v>8.3534564644100104</v>
      </c>
    </row>
    <row r="8829" spans="1:2" x14ac:dyDescent="0.25">
      <c r="A8829">
        <v>8.0425512931758192</v>
      </c>
      <c r="B8829">
        <v>7.4886419975553196</v>
      </c>
    </row>
    <row r="8830" spans="1:2" x14ac:dyDescent="0.25">
      <c r="A8830">
        <v>5.9878169084755601</v>
      </c>
      <c r="B8830">
        <v>4.1233667036334998</v>
      </c>
    </row>
    <row r="8831" spans="1:2" x14ac:dyDescent="0.25">
      <c r="A8831">
        <v>6.2062640252185099</v>
      </c>
      <c r="B8831">
        <v>4.0319486292556102</v>
      </c>
    </row>
    <row r="8832" spans="1:2" x14ac:dyDescent="0.25">
      <c r="A8832">
        <v>3.3290559794137602</v>
      </c>
      <c r="B8832">
        <v>2.9920131082421402</v>
      </c>
    </row>
    <row r="8833" spans="1:2" x14ac:dyDescent="0.25">
      <c r="A8833">
        <v>7.41173231128559</v>
      </c>
      <c r="B8833">
        <v>3.5010141018723702</v>
      </c>
    </row>
    <row r="8834" spans="1:2" x14ac:dyDescent="0.25">
      <c r="A8834">
        <v>6.3204573353993903</v>
      </c>
      <c r="B8834">
        <v>3.9122361574200899</v>
      </c>
    </row>
    <row r="8835" spans="1:2" x14ac:dyDescent="0.25">
      <c r="A8835">
        <v>4.8025716262367597</v>
      </c>
      <c r="B8835">
        <v>8.2922554900493903</v>
      </c>
    </row>
    <row r="8836" spans="1:2" x14ac:dyDescent="0.25">
      <c r="A8836">
        <v>6.3524609474744897</v>
      </c>
      <c r="B8836">
        <v>3.9160623178042502</v>
      </c>
    </row>
    <row r="8837" spans="1:2" x14ac:dyDescent="0.25">
      <c r="A8837">
        <v>6.3847389226609197</v>
      </c>
      <c r="B8837">
        <v>4.0560682296169501</v>
      </c>
    </row>
    <row r="8838" spans="1:2" x14ac:dyDescent="0.25">
      <c r="A8838">
        <v>1.38364509940583</v>
      </c>
      <c r="B8838">
        <v>0.182194846426356</v>
      </c>
    </row>
    <row r="8839" spans="1:2" x14ac:dyDescent="0.25">
      <c r="A8839">
        <v>1.6807461540186901</v>
      </c>
      <c r="B8839">
        <v>0.55576325304889695</v>
      </c>
    </row>
    <row r="8840" spans="1:2" x14ac:dyDescent="0.25">
      <c r="A8840">
        <v>6.1242314808083904</v>
      </c>
      <c r="B8840">
        <v>9.5805540484712992</v>
      </c>
    </row>
    <row r="8841" spans="1:2" x14ac:dyDescent="0.25">
      <c r="A8841">
        <v>2.9001759730384302</v>
      </c>
      <c r="B8841">
        <v>-0.146829377133876</v>
      </c>
    </row>
    <row r="8842" spans="1:2" x14ac:dyDescent="0.25">
      <c r="A8842">
        <v>3.1107009427065599</v>
      </c>
      <c r="B8842">
        <v>-9.8924557460672496E-2</v>
      </c>
    </row>
    <row r="8843" spans="1:2" x14ac:dyDescent="0.25">
      <c r="A8843">
        <v>0.221137858391485</v>
      </c>
      <c r="B8843">
        <v>1.7879489986367501</v>
      </c>
    </row>
    <row r="8844" spans="1:2" x14ac:dyDescent="0.25">
      <c r="A8844">
        <v>4.4073886894682301</v>
      </c>
      <c r="B8844">
        <v>8.1704216119954403</v>
      </c>
    </row>
    <row r="8845" spans="1:2" x14ac:dyDescent="0.25">
      <c r="A8845">
        <v>7.3853780782321801</v>
      </c>
      <c r="B8845">
        <v>3.4952029245160201</v>
      </c>
    </row>
    <row r="8846" spans="1:2" x14ac:dyDescent="0.25">
      <c r="A8846">
        <v>6.6252750231933302</v>
      </c>
      <c r="B8846">
        <v>3.6912565751286199</v>
      </c>
    </row>
    <row r="8847" spans="1:2" x14ac:dyDescent="0.25">
      <c r="A8847">
        <v>5.9955470913838198</v>
      </c>
      <c r="B8847">
        <v>8.4074626038117497</v>
      </c>
    </row>
    <row r="8848" spans="1:2" x14ac:dyDescent="0.25">
      <c r="A8848">
        <v>6.7205481101090498</v>
      </c>
      <c r="B8848">
        <v>4.2376903946977702</v>
      </c>
    </row>
    <row r="8849" spans="1:2" x14ac:dyDescent="0.25">
      <c r="A8849">
        <v>7.4260801632928999</v>
      </c>
      <c r="B8849">
        <v>7.2425106797614802</v>
      </c>
    </row>
    <row r="8850" spans="1:2" x14ac:dyDescent="0.25">
      <c r="A8850">
        <v>0.36949173898251902</v>
      </c>
      <c r="B8850">
        <v>2.4901995986331298</v>
      </c>
    </row>
    <row r="8851" spans="1:2" x14ac:dyDescent="0.25">
      <c r="A8851">
        <v>1.51238715535457</v>
      </c>
      <c r="B8851">
        <v>-0.11254175620449899</v>
      </c>
    </row>
    <row r="8852" spans="1:2" x14ac:dyDescent="0.25">
      <c r="A8852">
        <v>8.1165499577548701</v>
      </c>
      <c r="B8852">
        <v>2.9120763880077098</v>
      </c>
    </row>
    <row r="8853" spans="1:2" x14ac:dyDescent="0.25">
      <c r="A8853">
        <v>1.62849543896209</v>
      </c>
      <c r="B8853">
        <v>6.4753134851808405E-2</v>
      </c>
    </row>
    <row r="8854" spans="1:2" x14ac:dyDescent="0.25">
      <c r="A8854">
        <v>2.2056771155041002</v>
      </c>
      <c r="B8854">
        <v>-0.30064317821366998</v>
      </c>
    </row>
    <row r="8855" spans="1:2" x14ac:dyDescent="0.25">
      <c r="A8855">
        <v>3.3900037855222598</v>
      </c>
      <c r="B8855">
        <v>-0.33119566082756002</v>
      </c>
    </row>
    <row r="8856" spans="1:2" x14ac:dyDescent="0.25">
      <c r="A8856">
        <v>5.6643472259065897</v>
      </c>
      <c r="B8856">
        <v>8.3842249244667499</v>
      </c>
    </row>
    <row r="8857" spans="1:2" x14ac:dyDescent="0.25">
      <c r="A8857">
        <v>6.7371613102095402</v>
      </c>
      <c r="B8857">
        <v>3.8239923406174299</v>
      </c>
    </row>
    <row r="8858" spans="1:2" x14ac:dyDescent="0.25">
      <c r="A8858">
        <v>8.2010025051928093</v>
      </c>
      <c r="B8858">
        <v>8.4236883147776709</v>
      </c>
    </row>
    <row r="8859" spans="1:2" x14ac:dyDescent="0.25">
      <c r="A8859">
        <v>6.6818436409884896</v>
      </c>
      <c r="B8859">
        <v>3.0264074753533801</v>
      </c>
    </row>
    <row r="8860" spans="1:2" x14ac:dyDescent="0.25">
      <c r="A8860">
        <v>2.41529287945909</v>
      </c>
      <c r="B8860">
        <v>-0.79778919438176699</v>
      </c>
    </row>
    <row r="8861" spans="1:2" x14ac:dyDescent="0.25">
      <c r="A8861">
        <v>3.8306620971129601</v>
      </c>
      <c r="B8861">
        <v>7.1664691238220302</v>
      </c>
    </row>
    <row r="8862" spans="1:2" x14ac:dyDescent="0.25">
      <c r="A8862">
        <v>6.0814735256658201</v>
      </c>
      <c r="B8862">
        <v>8.3722358420376697</v>
      </c>
    </row>
    <row r="8863" spans="1:2" x14ac:dyDescent="0.25">
      <c r="A8863">
        <v>7.3341362264140999</v>
      </c>
      <c r="B8863">
        <v>2.8638706264123099</v>
      </c>
    </row>
    <row r="8864" spans="1:2" x14ac:dyDescent="0.25">
      <c r="A8864">
        <v>1.6030457754040399</v>
      </c>
      <c r="B8864">
        <v>3.9806218740837403E-2</v>
      </c>
    </row>
    <row r="8865" spans="1:2" x14ac:dyDescent="0.25">
      <c r="A8865">
        <v>7.4735395816357304</v>
      </c>
      <c r="B8865">
        <v>2.3291485256204001</v>
      </c>
    </row>
    <row r="8866" spans="1:2" x14ac:dyDescent="0.25">
      <c r="A8866">
        <v>1.66442130684532</v>
      </c>
      <c r="B8866">
        <v>-9.8505391432371595E-2</v>
      </c>
    </row>
    <row r="8867" spans="1:2" x14ac:dyDescent="0.25">
      <c r="A8867">
        <v>4.3177245064576404</v>
      </c>
      <c r="B8867">
        <v>4.3666511566545303</v>
      </c>
    </row>
    <row r="8868" spans="1:2" x14ac:dyDescent="0.25">
      <c r="A8868">
        <v>6.6364601754957002</v>
      </c>
      <c r="B8868">
        <v>3.9205070616898698</v>
      </c>
    </row>
    <row r="8869" spans="1:2" x14ac:dyDescent="0.25">
      <c r="A8869">
        <v>6.2653069864444397</v>
      </c>
      <c r="B8869">
        <v>4.0584513066534296</v>
      </c>
    </row>
    <row r="8870" spans="1:2" x14ac:dyDescent="0.25">
      <c r="A8870">
        <v>6.3320389252881801</v>
      </c>
      <c r="B8870">
        <v>0.61640312145266196</v>
      </c>
    </row>
    <row r="8871" spans="1:2" x14ac:dyDescent="0.25">
      <c r="A8871">
        <v>5.0982453944165798</v>
      </c>
      <c r="B8871">
        <v>8.5519545420611909</v>
      </c>
    </row>
    <row r="8872" spans="1:2" x14ac:dyDescent="0.25">
      <c r="A8872">
        <v>8.4802824582121694</v>
      </c>
      <c r="B8872">
        <v>1.5897915609919</v>
      </c>
    </row>
    <row r="8873" spans="1:2" x14ac:dyDescent="0.25">
      <c r="A8873">
        <v>6.1657348773350904</v>
      </c>
      <c r="B8873">
        <v>3.8685138764223201</v>
      </c>
    </row>
    <row r="8874" spans="1:2" x14ac:dyDescent="0.25">
      <c r="A8874">
        <v>3.0526475865715201</v>
      </c>
      <c r="B8874">
        <v>-0.47848661087473299</v>
      </c>
    </row>
    <row r="8875" spans="1:2" x14ac:dyDescent="0.25">
      <c r="A8875">
        <v>6.84949864735289</v>
      </c>
      <c r="B8875">
        <v>3.6195973318482402</v>
      </c>
    </row>
    <row r="8876" spans="1:2" x14ac:dyDescent="0.25">
      <c r="A8876">
        <v>5.0204351566255099</v>
      </c>
      <c r="B8876">
        <v>4.2105327533371302</v>
      </c>
    </row>
    <row r="8877" spans="1:2" x14ac:dyDescent="0.25">
      <c r="A8877">
        <v>3.0438940298485102</v>
      </c>
      <c r="B8877">
        <v>6.9881305392822597</v>
      </c>
    </row>
    <row r="8878" spans="1:2" x14ac:dyDescent="0.25">
      <c r="A8878">
        <v>4.7487659020311002</v>
      </c>
      <c r="B8878">
        <v>4.50721798634686</v>
      </c>
    </row>
    <row r="8879" spans="1:2" x14ac:dyDescent="0.25">
      <c r="A8879">
        <v>7.5908479694041597</v>
      </c>
      <c r="B8879">
        <v>7.4232193491291696</v>
      </c>
    </row>
    <row r="8880" spans="1:2" x14ac:dyDescent="0.25">
      <c r="A8880">
        <v>8.0704973980783894</v>
      </c>
      <c r="B8880">
        <v>7.5315741965667904</v>
      </c>
    </row>
    <row r="8881" spans="1:2" x14ac:dyDescent="0.25">
      <c r="A8881">
        <v>6.5438405375570703</v>
      </c>
      <c r="B8881">
        <v>3.76911688180888</v>
      </c>
    </row>
    <row r="8882" spans="1:2" x14ac:dyDescent="0.25">
      <c r="A8882">
        <v>4.3179614624384302</v>
      </c>
      <c r="B8882">
        <v>7.7652401396298298</v>
      </c>
    </row>
    <row r="8883" spans="1:2" x14ac:dyDescent="0.25">
      <c r="A8883">
        <v>6.3469966154756499</v>
      </c>
      <c r="B8883">
        <v>3.9924933020800699</v>
      </c>
    </row>
    <row r="8884" spans="1:2" x14ac:dyDescent="0.25">
      <c r="A8884">
        <v>6.47866612401483</v>
      </c>
      <c r="B8884">
        <v>3.9342529732489302</v>
      </c>
    </row>
    <row r="8885" spans="1:2" x14ac:dyDescent="0.25">
      <c r="A8885">
        <v>6.9112454655927804</v>
      </c>
      <c r="B8885">
        <v>7.5518083201788704</v>
      </c>
    </row>
    <row r="8886" spans="1:2" x14ac:dyDescent="0.25">
      <c r="A8886">
        <v>1.9649848312393301</v>
      </c>
      <c r="B8886">
        <v>0.19464851947390499</v>
      </c>
    </row>
    <row r="8887" spans="1:2" x14ac:dyDescent="0.25">
      <c r="A8887">
        <v>9.3364516196428209</v>
      </c>
      <c r="B8887">
        <v>6.5577249745949402</v>
      </c>
    </row>
    <row r="8888" spans="1:2" x14ac:dyDescent="0.25">
      <c r="A8888">
        <v>4.4908475188086801</v>
      </c>
      <c r="B8888">
        <v>0.42849314327279597</v>
      </c>
    </row>
    <row r="8889" spans="1:2" x14ac:dyDescent="0.25">
      <c r="A8889">
        <v>6.9225819737994101</v>
      </c>
      <c r="B8889">
        <v>8.8369311710110594</v>
      </c>
    </row>
    <row r="8890" spans="1:2" x14ac:dyDescent="0.25">
      <c r="A8890">
        <v>5.6719064365503602</v>
      </c>
      <c r="B8890">
        <v>8.1318391516896007</v>
      </c>
    </row>
    <row r="8891" spans="1:2" x14ac:dyDescent="0.25">
      <c r="A8891">
        <v>4.1782531831371603</v>
      </c>
      <c r="B8891">
        <v>8.3622969053737304</v>
      </c>
    </row>
    <row r="8892" spans="1:2" x14ac:dyDescent="0.25">
      <c r="A8892">
        <v>0.89174887590807095</v>
      </c>
      <c r="B8892">
        <v>0.390176199614439</v>
      </c>
    </row>
    <row r="8893" spans="1:2" x14ac:dyDescent="0.25">
      <c r="A8893">
        <v>6.9515675534288004</v>
      </c>
      <c r="B8893">
        <v>7.9287090613047599</v>
      </c>
    </row>
    <row r="8894" spans="1:2" x14ac:dyDescent="0.25">
      <c r="A8894">
        <v>7.9117464712934096</v>
      </c>
      <c r="B8894">
        <v>2.80274658116541</v>
      </c>
    </row>
    <row r="8895" spans="1:2" x14ac:dyDescent="0.25">
      <c r="A8895">
        <v>7.4337463128181502</v>
      </c>
      <c r="B8895">
        <v>8.3399479503802105</v>
      </c>
    </row>
    <row r="8896" spans="1:2" x14ac:dyDescent="0.25">
      <c r="A8896">
        <v>6.7492845489202304</v>
      </c>
      <c r="B8896">
        <v>3.7850748005827199</v>
      </c>
    </row>
    <row r="8897" spans="1:2" x14ac:dyDescent="0.25">
      <c r="A8897">
        <v>4.5292630558784701</v>
      </c>
      <c r="B8897">
        <v>3.8935718070577199</v>
      </c>
    </row>
    <row r="8898" spans="1:2" x14ac:dyDescent="0.25">
      <c r="A8898">
        <v>6.1761901278543503</v>
      </c>
      <c r="B8898">
        <v>7.9513842233003098</v>
      </c>
    </row>
    <row r="8899" spans="1:2" x14ac:dyDescent="0.25">
      <c r="A8899">
        <v>6.20889393660745</v>
      </c>
      <c r="B8899">
        <v>8.6813093131762304</v>
      </c>
    </row>
    <row r="8900" spans="1:2" x14ac:dyDescent="0.25">
      <c r="A8900">
        <v>7.17331539205321</v>
      </c>
      <c r="B8900">
        <v>3.5396332628242</v>
      </c>
    </row>
    <row r="8901" spans="1:2" x14ac:dyDescent="0.25">
      <c r="A8901">
        <v>3.12890909866598</v>
      </c>
      <c r="B8901">
        <v>-0.671029132734833</v>
      </c>
    </row>
    <row r="8902" spans="1:2" x14ac:dyDescent="0.25">
      <c r="A8902">
        <v>4.3537889144256603</v>
      </c>
      <c r="B8902">
        <v>3.5024696450130701</v>
      </c>
    </row>
    <row r="8903" spans="1:2" x14ac:dyDescent="0.25">
      <c r="A8903">
        <v>5.6397353095298204</v>
      </c>
      <c r="B8903">
        <v>3.44233182393836</v>
      </c>
    </row>
    <row r="8904" spans="1:2" x14ac:dyDescent="0.25">
      <c r="A8904">
        <v>6.3954476040080799</v>
      </c>
      <c r="B8904">
        <v>8.3127042765871</v>
      </c>
    </row>
    <row r="8905" spans="1:2" x14ac:dyDescent="0.25">
      <c r="A8905">
        <v>4.9932212710711203</v>
      </c>
      <c r="B8905">
        <v>8.4033356584431598</v>
      </c>
    </row>
    <row r="8906" spans="1:2" x14ac:dyDescent="0.25">
      <c r="A8906">
        <v>5.9596949612942698</v>
      </c>
      <c r="B8906">
        <v>3.3448195649654</v>
      </c>
    </row>
    <row r="8907" spans="1:2" x14ac:dyDescent="0.25">
      <c r="A8907">
        <v>6.1057704219726796</v>
      </c>
      <c r="B8907">
        <v>3.9304317883131099</v>
      </c>
    </row>
    <row r="8908" spans="1:2" x14ac:dyDescent="0.25">
      <c r="A8908">
        <v>0.27884786758457097</v>
      </c>
      <c r="B8908">
        <v>4.0632840242722299</v>
      </c>
    </row>
    <row r="8909" spans="1:2" x14ac:dyDescent="0.25">
      <c r="A8909">
        <v>1.1260396353922799</v>
      </c>
      <c r="B8909">
        <v>-0.870391419258982</v>
      </c>
    </row>
    <row r="8910" spans="1:2" x14ac:dyDescent="0.25">
      <c r="A8910">
        <v>3.8442458149596601</v>
      </c>
      <c r="B8910">
        <v>-0.246935140300204</v>
      </c>
    </row>
    <row r="8911" spans="1:2" x14ac:dyDescent="0.25">
      <c r="A8911">
        <v>8.3612333298590293</v>
      </c>
      <c r="B8911">
        <v>7.4444866018051901</v>
      </c>
    </row>
    <row r="8912" spans="1:2" x14ac:dyDescent="0.25">
      <c r="A8912">
        <v>5.1084264936109198</v>
      </c>
      <c r="B8912">
        <v>8.5043078965894594</v>
      </c>
    </row>
    <row r="8913" spans="1:2" x14ac:dyDescent="0.25">
      <c r="A8913">
        <v>5.1953628809711097</v>
      </c>
      <c r="B8913">
        <v>9.2351199607916605</v>
      </c>
    </row>
    <row r="8914" spans="1:2" x14ac:dyDescent="0.25">
      <c r="A8914">
        <v>6.3660045959542702</v>
      </c>
      <c r="B8914">
        <v>4.1351992587910296</v>
      </c>
    </row>
    <row r="8915" spans="1:2" x14ac:dyDescent="0.25">
      <c r="A8915">
        <v>6.0863489021205401</v>
      </c>
      <c r="B8915">
        <v>8.3307786976863696</v>
      </c>
    </row>
    <row r="8916" spans="1:2" x14ac:dyDescent="0.25">
      <c r="A8916">
        <v>6.4153460821462396</v>
      </c>
      <c r="B8916">
        <v>8.3657807390515302</v>
      </c>
    </row>
    <row r="8917" spans="1:2" x14ac:dyDescent="0.25">
      <c r="A8917">
        <v>7.9334886916608296</v>
      </c>
      <c r="B8917">
        <v>8.5357883274576007</v>
      </c>
    </row>
    <row r="8918" spans="1:2" x14ac:dyDescent="0.25">
      <c r="A8918">
        <v>6.9734832165289298</v>
      </c>
      <c r="B8918">
        <v>3.7753539025924798</v>
      </c>
    </row>
    <row r="8919" spans="1:2" x14ac:dyDescent="0.25">
      <c r="A8919">
        <v>6.24896269298271</v>
      </c>
      <c r="B8919">
        <v>8.3595532749755996</v>
      </c>
    </row>
    <row r="8920" spans="1:2" x14ac:dyDescent="0.25">
      <c r="A8920">
        <v>1.75966086229839</v>
      </c>
      <c r="B8920">
        <v>3.8771270721507503E-2</v>
      </c>
    </row>
    <row r="8921" spans="1:2" x14ac:dyDescent="0.25">
      <c r="A8921">
        <v>5.82027739583675</v>
      </c>
      <c r="B8921">
        <v>8.1820165957908007</v>
      </c>
    </row>
    <row r="8922" spans="1:2" x14ac:dyDescent="0.25">
      <c r="A8922">
        <v>6.4094462987274499</v>
      </c>
      <c r="B8922">
        <v>3.9246155565107399</v>
      </c>
    </row>
    <row r="8923" spans="1:2" x14ac:dyDescent="0.25">
      <c r="A8923">
        <v>9.1882332230683001</v>
      </c>
      <c r="B8923">
        <v>7.1812795600267103</v>
      </c>
    </row>
    <row r="8924" spans="1:2" x14ac:dyDescent="0.25">
      <c r="A8924">
        <v>4.1053617129942301</v>
      </c>
      <c r="B8924">
        <v>0.35558423187613403</v>
      </c>
    </row>
    <row r="8925" spans="1:2" x14ac:dyDescent="0.25">
      <c r="A8925">
        <v>4.8085273359743299</v>
      </c>
      <c r="B8925">
        <v>3.8991191531752398</v>
      </c>
    </row>
    <row r="8926" spans="1:2" x14ac:dyDescent="0.25">
      <c r="A8926">
        <v>2.2907765714031498</v>
      </c>
      <c r="B8926">
        <v>-0.15194233133833701</v>
      </c>
    </row>
    <row r="8927" spans="1:2" x14ac:dyDescent="0.25">
      <c r="A8927">
        <v>5.34058400970883</v>
      </c>
      <c r="B8927">
        <v>4.3718096339096997</v>
      </c>
    </row>
    <row r="8928" spans="1:2" x14ac:dyDescent="0.25">
      <c r="A8928">
        <v>6.8184914425754197</v>
      </c>
      <c r="B8928">
        <v>3.2745050781382998</v>
      </c>
    </row>
    <row r="8929" spans="1:2" x14ac:dyDescent="0.25">
      <c r="A8929">
        <v>5.5704708173561102</v>
      </c>
      <c r="B8929">
        <v>4.1795142977814299</v>
      </c>
    </row>
    <row r="8930" spans="1:2" x14ac:dyDescent="0.25">
      <c r="A8930">
        <v>5.9388141074247001</v>
      </c>
      <c r="B8930">
        <v>7.00952411291955</v>
      </c>
    </row>
    <row r="8931" spans="1:2" x14ac:dyDescent="0.25">
      <c r="A8931">
        <v>7.8276187621017996</v>
      </c>
      <c r="B8931">
        <v>3.1455460046517998</v>
      </c>
    </row>
    <row r="8932" spans="1:2" x14ac:dyDescent="0.25">
      <c r="A8932">
        <v>4.5123098622162097</v>
      </c>
      <c r="B8932">
        <v>0.28919769217414498</v>
      </c>
    </row>
    <row r="8933" spans="1:2" x14ac:dyDescent="0.25">
      <c r="A8933">
        <v>6.0731747983661304</v>
      </c>
      <c r="B8933">
        <v>3.2725445528988599</v>
      </c>
    </row>
    <row r="8934" spans="1:2" x14ac:dyDescent="0.25">
      <c r="A8934">
        <v>5.3220707706210497</v>
      </c>
      <c r="B8934">
        <v>3.97425270816544</v>
      </c>
    </row>
    <row r="8935" spans="1:2" x14ac:dyDescent="0.25">
      <c r="A8935">
        <v>8.37550500112531</v>
      </c>
      <c r="B8935">
        <v>3.2081345533288301</v>
      </c>
    </row>
    <row r="8936" spans="1:2" x14ac:dyDescent="0.25">
      <c r="A8936">
        <v>8.2041162935037697</v>
      </c>
      <c r="B8936">
        <v>7.6084797413840501</v>
      </c>
    </row>
    <row r="8937" spans="1:2" x14ac:dyDescent="0.25">
      <c r="A8937">
        <v>6.3345020660153804</v>
      </c>
      <c r="B8937">
        <v>3.9923831868044699</v>
      </c>
    </row>
    <row r="8938" spans="1:2" x14ac:dyDescent="0.25">
      <c r="A8938">
        <v>6.1347857198018501</v>
      </c>
      <c r="B8938">
        <v>4.0872994820869897</v>
      </c>
    </row>
    <row r="8939" spans="1:2" x14ac:dyDescent="0.25">
      <c r="A8939">
        <v>6.2376746059096702</v>
      </c>
      <c r="B8939">
        <v>3.9412853216644299</v>
      </c>
    </row>
    <row r="8940" spans="1:2" x14ac:dyDescent="0.25">
      <c r="A8940">
        <v>2.1568195252721001</v>
      </c>
      <c r="B8940">
        <v>-2.35528308022168E-2</v>
      </c>
    </row>
    <row r="8941" spans="1:2" x14ac:dyDescent="0.25">
      <c r="A8941">
        <v>4.2900114427351301</v>
      </c>
      <c r="B8941">
        <v>3.9590495225773998</v>
      </c>
    </row>
    <row r="8942" spans="1:2" x14ac:dyDescent="0.25">
      <c r="A8942">
        <v>0.76383310064438803</v>
      </c>
      <c r="B8942">
        <v>0.66069796288398197</v>
      </c>
    </row>
    <row r="8943" spans="1:2" x14ac:dyDescent="0.25">
      <c r="A8943">
        <v>5.5699491455867998</v>
      </c>
      <c r="B8943">
        <v>4.1266088244643102</v>
      </c>
    </row>
    <row r="8944" spans="1:2" x14ac:dyDescent="0.25">
      <c r="A8944">
        <v>6.7428515072801698</v>
      </c>
      <c r="B8944">
        <v>3.9831859633612399</v>
      </c>
    </row>
    <row r="8945" spans="1:2" x14ac:dyDescent="0.25">
      <c r="A8945">
        <v>5.4902965996532496</v>
      </c>
      <c r="B8945">
        <v>4.3399695334099597</v>
      </c>
    </row>
    <row r="8946" spans="1:2" x14ac:dyDescent="0.25">
      <c r="A8946">
        <v>1.8252328851544899</v>
      </c>
      <c r="B8946">
        <v>3.8212550360165998E-3</v>
      </c>
    </row>
    <row r="8947" spans="1:2" x14ac:dyDescent="0.25">
      <c r="A8947">
        <v>1.8339184112639899</v>
      </c>
      <c r="B8947">
        <v>3.9243544779610597E-2</v>
      </c>
    </row>
    <row r="8948" spans="1:2" x14ac:dyDescent="0.25">
      <c r="A8948">
        <v>5.3198919358922998</v>
      </c>
      <c r="B8948">
        <v>8.1520387137808292</v>
      </c>
    </row>
    <row r="8949" spans="1:2" x14ac:dyDescent="0.25">
      <c r="A8949">
        <v>7.6656060501711298</v>
      </c>
      <c r="B8949">
        <v>8.8270220173383702</v>
      </c>
    </row>
    <row r="8950" spans="1:2" x14ac:dyDescent="0.25">
      <c r="A8950">
        <v>3.0302036034790101</v>
      </c>
      <c r="B8950">
        <v>0.32361391568787801</v>
      </c>
    </row>
    <row r="8951" spans="1:2" x14ac:dyDescent="0.25">
      <c r="A8951">
        <v>3.5694256401982298</v>
      </c>
      <c r="B8951">
        <v>7.1081291451146402</v>
      </c>
    </row>
    <row r="8952" spans="1:2" x14ac:dyDescent="0.25">
      <c r="A8952">
        <v>2.8990072153211202</v>
      </c>
      <c r="B8952">
        <v>-0.31018265339478701</v>
      </c>
    </row>
    <row r="8953" spans="1:2" x14ac:dyDescent="0.25">
      <c r="A8953">
        <v>6.07740637695436</v>
      </c>
      <c r="B8953">
        <v>8.3555774200192001</v>
      </c>
    </row>
    <row r="8954" spans="1:2" x14ac:dyDescent="0.25">
      <c r="A8954">
        <v>5.1436395567737501</v>
      </c>
      <c r="B8954">
        <v>9.0380900788284393</v>
      </c>
    </row>
    <row r="8955" spans="1:2" x14ac:dyDescent="0.25">
      <c r="A8955">
        <v>5.10250068886796</v>
      </c>
      <c r="B8955">
        <v>3.5242906571752601</v>
      </c>
    </row>
    <row r="8956" spans="1:2" x14ac:dyDescent="0.25">
      <c r="A8956">
        <v>8.3886330078206193</v>
      </c>
      <c r="B8956">
        <v>8.0475995049609708</v>
      </c>
    </row>
    <row r="8957" spans="1:2" x14ac:dyDescent="0.25">
      <c r="A8957">
        <v>3.01152498439891</v>
      </c>
      <c r="B8957">
        <v>5.5996233648088797E-2</v>
      </c>
    </row>
    <row r="8958" spans="1:2" x14ac:dyDescent="0.25">
      <c r="A8958">
        <v>2.8341167232845099</v>
      </c>
      <c r="B8958">
        <v>-0.13420990735920901</v>
      </c>
    </row>
    <row r="8959" spans="1:2" x14ac:dyDescent="0.25">
      <c r="A8959">
        <v>1.49157010603942</v>
      </c>
      <c r="B8959">
        <v>0.17966195282309</v>
      </c>
    </row>
    <row r="8960" spans="1:2" x14ac:dyDescent="0.25">
      <c r="A8960">
        <v>-0.10892978314101701</v>
      </c>
      <c r="B8960">
        <v>1.28901576636799</v>
      </c>
    </row>
    <row r="8961" spans="1:2" x14ac:dyDescent="0.25">
      <c r="A8961">
        <v>1.38582533516176</v>
      </c>
      <c r="B8961">
        <v>0.35225115907370702</v>
      </c>
    </row>
    <row r="8962" spans="1:2" x14ac:dyDescent="0.25">
      <c r="A8962">
        <v>1.7340333848899501</v>
      </c>
      <c r="B8962">
        <v>-0.20071947014031599</v>
      </c>
    </row>
    <row r="8963" spans="1:2" x14ac:dyDescent="0.25">
      <c r="A8963">
        <v>9.4312501245189395</v>
      </c>
      <c r="B8963">
        <v>6.29653394506275</v>
      </c>
    </row>
    <row r="8964" spans="1:2" x14ac:dyDescent="0.25">
      <c r="A8964">
        <v>1.9511468291162399</v>
      </c>
      <c r="B8964">
        <v>0.469126634049438</v>
      </c>
    </row>
    <row r="8965" spans="1:2" x14ac:dyDescent="0.25">
      <c r="A8965">
        <v>6.48680806500548</v>
      </c>
      <c r="B8965">
        <v>7.7520844454160196</v>
      </c>
    </row>
    <row r="8966" spans="1:2" x14ac:dyDescent="0.25">
      <c r="A8966">
        <v>0.61670423889431403</v>
      </c>
      <c r="B8966">
        <v>0.89545511647518605</v>
      </c>
    </row>
    <row r="8967" spans="1:2" x14ac:dyDescent="0.25">
      <c r="A8967">
        <v>6.3708974004677197</v>
      </c>
      <c r="B8967">
        <v>8.3045873591517196</v>
      </c>
    </row>
    <row r="8968" spans="1:2" x14ac:dyDescent="0.25">
      <c r="A8968">
        <v>3.4934940997796899</v>
      </c>
      <c r="B8968">
        <v>2.7497228423377401E-2</v>
      </c>
    </row>
    <row r="8969" spans="1:2" x14ac:dyDescent="0.25">
      <c r="A8969">
        <v>8.0487533466382697</v>
      </c>
      <c r="B8969">
        <v>2.72887830718388</v>
      </c>
    </row>
    <row r="8970" spans="1:2" x14ac:dyDescent="0.25">
      <c r="A8970">
        <v>7.4813574578243598</v>
      </c>
      <c r="B8970">
        <v>2.7262159590948301</v>
      </c>
    </row>
    <row r="8971" spans="1:2" x14ac:dyDescent="0.25">
      <c r="A8971">
        <v>6.5775095925943496</v>
      </c>
      <c r="B8971">
        <v>8.5022288461813407</v>
      </c>
    </row>
    <row r="8972" spans="1:2" x14ac:dyDescent="0.25">
      <c r="A8972">
        <v>5.2769193876940204</v>
      </c>
      <c r="B8972">
        <v>4.3668828721446804</v>
      </c>
    </row>
    <row r="8973" spans="1:2" x14ac:dyDescent="0.25">
      <c r="A8973">
        <v>4.5431478593658898</v>
      </c>
      <c r="B8973">
        <v>4.47423754985049</v>
      </c>
    </row>
    <row r="8974" spans="1:2" x14ac:dyDescent="0.25">
      <c r="A8974">
        <v>2.0397535458854201</v>
      </c>
      <c r="B8974">
        <v>6.4174529700939897E-2</v>
      </c>
    </row>
    <row r="8975" spans="1:2" x14ac:dyDescent="0.25">
      <c r="A8975">
        <v>0.87589413379699799</v>
      </c>
      <c r="B8975">
        <v>0.83535802948134197</v>
      </c>
    </row>
    <row r="8976" spans="1:2" x14ac:dyDescent="0.25">
      <c r="A8976">
        <v>1.09609597755535</v>
      </c>
      <c r="B8976">
        <v>1.1093130619734799</v>
      </c>
    </row>
    <row r="8977" spans="1:2" x14ac:dyDescent="0.25">
      <c r="A8977">
        <v>0.90386851449254402</v>
      </c>
      <c r="B8977">
        <v>0.210088254751193</v>
      </c>
    </row>
    <row r="8978" spans="1:2" x14ac:dyDescent="0.25">
      <c r="A8978">
        <v>2.5043935991230599</v>
      </c>
      <c r="B8978">
        <v>-9.2438306256369104E-2</v>
      </c>
    </row>
    <row r="8979" spans="1:2" x14ac:dyDescent="0.25">
      <c r="A8979">
        <v>7.1642189061095598</v>
      </c>
      <c r="B8979">
        <v>3.5157493075278898</v>
      </c>
    </row>
    <row r="8980" spans="1:2" x14ac:dyDescent="0.25">
      <c r="A8980">
        <v>9.4234749731252894</v>
      </c>
      <c r="B8980">
        <v>7.61647875915481</v>
      </c>
    </row>
    <row r="8981" spans="1:2" x14ac:dyDescent="0.25">
      <c r="A8981">
        <v>-0.25950601140573498</v>
      </c>
      <c r="B8981">
        <v>3.30140296010548</v>
      </c>
    </row>
    <row r="8982" spans="1:2" x14ac:dyDescent="0.25">
      <c r="A8982">
        <v>2.10846509774233</v>
      </c>
      <c r="B8982">
        <v>-1.1404927305410499</v>
      </c>
    </row>
    <row r="8983" spans="1:2" x14ac:dyDescent="0.25">
      <c r="A8983">
        <v>7.9282278221961802</v>
      </c>
      <c r="B8983">
        <v>8.0463166737651903</v>
      </c>
    </row>
    <row r="8984" spans="1:2" x14ac:dyDescent="0.25">
      <c r="A8984">
        <v>8.8804162051797899</v>
      </c>
      <c r="B8984">
        <v>6.6088176001893402</v>
      </c>
    </row>
    <row r="8985" spans="1:2" x14ac:dyDescent="0.25">
      <c r="A8985">
        <v>7.1341756834858803</v>
      </c>
      <c r="B8985">
        <v>3.5573146990823599</v>
      </c>
    </row>
    <row r="8986" spans="1:2" x14ac:dyDescent="0.25">
      <c r="A8986">
        <v>5.6692856975895696</v>
      </c>
      <c r="B8986">
        <v>3.87887537286392</v>
      </c>
    </row>
    <row r="8987" spans="1:2" x14ac:dyDescent="0.25">
      <c r="A8987">
        <v>0.45941039947069101</v>
      </c>
      <c r="B8987">
        <v>0.38463706948228499</v>
      </c>
    </row>
    <row r="8988" spans="1:2" x14ac:dyDescent="0.25">
      <c r="A8988">
        <v>5.2804563128638398</v>
      </c>
      <c r="B8988">
        <v>8.4543440623708506</v>
      </c>
    </row>
    <row r="8989" spans="1:2" x14ac:dyDescent="0.25">
      <c r="A8989">
        <v>4.0691409768923199</v>
      </c>
      <c r="B8989">
        <v>-0.19026279028699999</v>
      </c>
    </row>
    <row r="8990" spans="1:2" x14ac:dyDescent="0.25">
      <c r="A8990">
        <v>4.6754927616558399</v>
      </c>
      <c r="B8990">
        <v>8.6668323791149309</v>
      </c>
    </row>
    <row r="8991" spans="1:2" x14ac:dyDescent="0.25">
      <c r="A8991">
        <v>5.2498537357737396</v>
      </c>
      <c r="B8991">
        <v>4.0006220416744798</v>
      </c>
    </row>
    <row r="8992" spans="1:2" x14ac:dyDescent="0.25">
      <c r="A8992">
        <v>7.8472558453026</v>
      </c>
      <c r="B8992">
        <v>7.1370698337024203</v>
      </c>
    </row>
    <row r="8993" spans="1:2" x14ac:dyDescent="0.25">
      <c r="A8993">
        <v>6.4531644290406698</v>
      </c>
      <c r="B8993">
        <v>3.84444046490488</v>
      </c>
    </row>
    <row r="8994" spans="1:2" x14ac:dyDescent="0.25">
      <c r="A8994">
        <v>2.1121536227303199</v>
      </c>
      <c r="B8994">
        <v>-0.56623556498691696</v>
      </c>
    </row>
    <row r="8995" spans="1:2" x14ac:dyDescent="0.25">
      <c r="A8995">
        <v>5.8842665567938397</v>
      </c>
      <c r="B8995">
        <v>-0.13832038122918899</v>
      </c>
    </row>
    <row r="8996" spans="1:2" x14ac:dyDescent="0.25">
      <c r="A8996">
        <v>6.6538971087544496</v>
      </c>
      <c r="B8996">
        <v>8.2982873727943094</v>
      </c>
    </row>
    <row r="8997" spans="1:2" x14ac:dyDescent="0.25">
      <c r="A8997">
        <v>2.0464434604763602</v>
      </c>
      <c r="B8997">
        <v>0.26373803403982599</v>
      </c>
    </row>
    <row r="8998" spans="1:2" x14ac:dyDescent="0.25">
      <c r="A8998">
        <v>6.14116762312619</v>
      </c>
      <c r="B8998">
        <v>8.2751178543921693</v>
      </c>
    </row>
    <row r="8999" spans="1:2" x14ac:dyDescent="0.25">
      <c r="A8999">
        <v>1.8357659100841901</v>
      </c>
      <c r="B8999">
        <v>-7.5827955801188703E-3</v>
      </c>
    </row>
    <row r="9000" spans="1:2" x14ac:dyDescent="0.25">
      <c r="A9000">
        <v>6.6440588217204697</v>
      </c>
      <c r="B9000">
        <v>8.5944166868251202</v>
      </c>
    </row>
    <row r="9001" spans="1:2" x14ac:dyDescent="0.25">
      <c r="A9001">
        <v>4.8459986972598603</v>
      </c>
      <c r="B9001">
        <v>3.5964563922686899</v>
      </c>
    </row>
    <row r="9002" spans="1:2" x14ac:dyDescent="0.25">
      <c r="A9002">
        <v>6.5482109895488199</v>
      </c>
      <c r="B9002">
        <v>3.5701407419776898</v>
      </c>
    </row>
    <row r="9003" spans="1:2" x14ac:dyDescent="0.25">
      <c r="A9003">
        <v>6.12376079672309</v>
      </c>
      <c r="B9003">
        <v>8.3489547797501</v>
      </c>
    </row>
    <row r="9004" spans="1:2" x14ac:dyDescent="0.25">
      <c r="A9004">
        <v>6.1941384630084899</v>
      </c>
      <c r="B9004">
        <v>3.7337976704727098</v>
      </c>
    </row>
    <row r="9005" spans="1:2" x14ac:dyDescent="0.25">
      <c r="A9005">
        <v>0.27059444346940897</v>
      </c>
      <c r="B9005">
        <v>0.60556231756744405</v>
      </c>
    </row>
    <row r="9006" spans="1:2" x14ac:dyDescent="0.25">
      <c r="A9006">
        <v>4.1146672903785904</v>
      </c>
      <c r="B9006">
        <v>-0.41998332607319699</v>
      </c>
    </row>
    <row r="9007" spans="1:2" x14ac:dyDescent="0.25">
      <c r="A9007">
        <v>3.4835877494352001</v>
      </c>
      <c r="B9007">
        <v>-0.81537907107158003</v>
      </c>
    </row>
    <row r="9008" spans="1:2" x14ac:dyDescent="0.25">
      <c r="A9008">
        <v>7.3310619120232996</v>
      </c>
      <c r="B9008">
        <v>7.7818278750771102</v>
      </c>
    </row>
    <row r="9009" spans="1:2" x14ac:dyDescent="0.25">
      <c r="A9009">
        <v>6.1951925190174997</v>
      </c>
      <c r="B9009">
        <v>3.9606824116097701</v>
      </c>
    </row>
    <row r="9010" spans="1:2" x14ac:dyDescent="0.25">
      <c r="A9010">
        <v>1.3323213252505499</v>
      </c>
      <c r="B9010">
        <v>0.23262835393126899</v>
      </c>
    </row>
    <row r="9011" spans="1:2" x14ac:dyDescent="0.25">
      <c r="A9011">
        <v>4.7296935903672299</v>
      </c>
      <c r="B9011">
        <v>7.7614255109550001</v>
      </c>
    </row>
    <row r="9012" spans="1:2" x14ac:dyDescent="0.25">
      <c r="A9012">
        <v>6.41822674111702</v>
      </c>
      <c r="B9012">
        <v>3.8899931158647001</v>
      </c>
    </row>
    <row r="9013" spans="1:2" x14ac:dyDescent="0.25">
      <c r="A9013">
        <v>7.9226460913221199</v>
      </c>
      <c r="B9013">
        <v>8.4224509697181205</v>
      </c>
    </row>
    <row r="9014" spans="1:2" x14ac:dyDescent="0.25">
      <c r="A9014">
        <v>4.9551253639787003</v>
      </c>
      <c r="B9014">
        <v>7.81485897343509</v>
      </c>
    </row>
    <row r="9015" spans="1:2" x14ac:dyDescent="0.25">
      <c r="A9015">
        <v>2.39939728426332</v>
      </c>
      <c r="B9015">
        <v>0.56403323674566197</v>
      </c>
    </row>
    <row r="9016" spans="1:2" x14ac:dyDescent="0.25">
      <c r="A9016">
        <v>5.4628753204373801</v>
      </c>
      <c r="B9016">
        <v>8.5087121162929904</v>
      </c>
    </row>
    <row r="9017" spans="1:2" x14ac:dyDescent="0.25">
      <c r="A9017">
        <v>5.2345556289995301</v>
      </c>
      <c r="B9017">
        <v>8.45058216363946</v>
      </c>
    </row>
    <row r="9018" spans="1:2" x14ac:dyDescent="0.25">
      <c r="A9018">
        <v>2.6374147570374298</v>
      </c>
      <c r="B9018">
        <v>-0.23248667458328101</v>
      </c>
    </row>
    <row r="9019" spans="1:2" x14ac:dyDescent="0.25">
      <c r="A9019">
        <v>1.6822615863028301</v>
      </c>
      <c r="B9019">
        <v>2.8286164378723101E-2</v>
      </c>
    </row>
    <row r="9020" spans="1:2" x14ac:dyDescent="0.25">
      <c r="A9020">
        <v>0.66124776805346097</v>
      </c>
      <c r="B9020">
        <v>1.04556772252413</v>
      </c>
    </row>
    <row r="9021" spans="1:2" x14ac:dyDescent="0.25">
      <c r="A9021">
        <v>5.7799651199921502</v>
      </c>
      <c r="B9021">
        <v>4.3671198922250198</v>
      </c>
    </row>
    <row r="9022" spans="1:2" x14ac:dyDescent="0.25">
      <c r="A9022">
        <v>6.1230955347746496</v>
      </c>
      <c r="B9022">
        <v>8.3454999002638406</v>
      </c>
    </row>
    <row r="9023" spans="1:2" x14ac:dyDescent="0.25">
      <c r="A9023">
        <v>6.2526896509630303</v>
      </c>
      <c r="B9023">
        <v>4.0771647712501498</v>
      </c>
    </row>
    <row r="9024" spans="1:2" x14ac:dyDescent="0.25">
      <c r="A9024">
        <v>5.6569901633413302</v>
      </c>
      <c r="B9024">
        <v>8.1059266995439998</v>
      </c>
    </row>
    <row r="9025" spans="1:2" x14ac:dyDescent="0.25">
      <c r="A9025">
        <v>6.1539861791246198</v>
      </c>
      <c r="B9025">
        <v>8.2890888716063706</v>
      </c>
    </row>
    <row r="9026" spans="1:2" x14ac:dyDescent="0.25">
      <c r="A9026">
        <v>6.5418731908075403</v>
      </c>
      <c r="B9026">
        <v>8.5536548024948598</v>
      </c>
    </row>
    <row r="9027" spans="1:2" x14ac:dyDescent="0.25">
      <c r="A9027">
        <v>4.7478799339215296</v>
      </c>
      <c r="B9027">
        <v>4.3345952621395796</v>
      </c>
    </row>
    <row r="9028" spans="1:2" x14ac:dyDescent="0.25">
      <c r="A9028">
        <v>1.6903678171687799</v>
      </c>
      <c r="B9028">
        <v>2.97108253733138E-2</v>
      </c>
    </row>
    <row r="9029" spans="1:2" x14ac:dyDescent="0.25">
      <c r="A9029">
        <v>-0.258809109052138</v>
      </c>
      <c r="B9029">
        <v>1.28486903608327</v>
      </c>
    </row>
    <row r="9030" spans="1:2" x14ac:dyDescent="0.25">
      <c r="A9030">
        <v>8.0175477537264896</v>
      </c>
      <c r="B9030">
        <v>2.3759684652238802</v>
      </c>
    </row>
    <row r="9031" spans="1:2" x14ac:dyDescent="0.25">
      <c r="A9031">
        <v>5.8109194276269198</v>
      </c>
      <c r="B9031">
        <v>3.6161350013798499</v>
      </c>
    </row>
    <row r="9032" spans="1:2" x14ac:dyDescent="0.25">
      <c r="A9032">
        <v>6.4667585222549899</v>
      </c>
      <c r="B9032">
        <v>4.0615147592603504</v>
      </c>
    </row>
    <row r="9033" spans="1:2" x14ac:dyDescent="0.25">
      <c r="A9033">
        <v>2.15656529550672</v>
      </c>
      <c r="B9033">
        <v>0.24246999346238801</v>
      </c>
    </row>
    <row r="9034" spans="1:2" x14ac:dyDescent="0.25">
      <c r="A9034">
        <v>5.1477990451662299</v>
      </c>
      <c r="B9034">
        <v>4.1578014033825097</v>
      </c>
    </row>
    <row r="9035" spans="1:2" x14ac:dyDescent="0.25">
      <c r="A9035">
        <v>8.0501771718240001</v>
      </c>
      <c r="B9035">
        <v>-2.0325067916025801</v>
      </c>
    </row>
    <row r="9036" spans="1:2" x14ac:dyDescent="0.25">
      <c r="A9036">
        <v>7.5223002054947203</v>
      </c>
      <c r="B9036">
        <v>3.8574250419632201</v>
      </c>
    </row>
    <row r="9037" spans="1:2" x14ac:dyDescent="0.25">
      <c r="A9037">
        <v>6.9761842552128703</v>
      </c>
      <c r="B9037">
        <v>3.3695512144809299</v>
      </c>
    </row>
    <row r="9038" spans="1:2" x14ac:dyDescent="0.25">
      <c r="A9038">
        <v>6.7204541205859298</v>
      </c>
      <c r="B9038">
        <v>3.4848048277585701</v>
      </c>
    </row>
    <row r="9039" spans="1:2" x14ac:dyDescent="0.25">
      <c r="A9039">
        <v>7.3653761199783103</v>
      </c>
      <c r="B9039">
        <v>3.6211910156408802</v>
      </c>
    </row>
    <row r="9040" spans="1:2" x14ac:dyDescent="0.25">
      <c r="A9040">
        <v>8.04917788367311</v>
      </c>
      <c r="B9040">
        <v>7.9307248624283497</v>
      </c>
    </row>
    <row r="9041" spans="1:2" x14ac:dyDescent="0.25">
      <c r="A9041">
        <v>4.8590802883159396</v>
      </c>
      <c r="B9041">
        <v>8.5855972553863804</v>
      </c>
    </row>
    <row r="9042" spans="1:2" x14ac:dyDescent="0.25">
      <c r="A9042">
        <v>5.2302921303026197</v>
      </c>
      <c r="B9042">
        <v>8.0091323373527796</v>
      </c>
    </row>
    <row r="9043" spans="1:2" x14ac:dyDescent="0.25">
      <c r="A9043">
        <v>6.9518203827863001</v>
      </c>
      <c r="B9043">
        <v>7.4041974794172001</v>
      </c>
    </row>
    <row r="9044" spans="1:2" x14ac:dyDescent="0.25">
      <c r="A9044">
        <v>1.4355605822128401</v>
      </c>
      <c r="B9044">
        <v>-0.31709829769799702</v>
      </c>
    </row>
    <row r="9045" spans="1:2" x14ac:dyDescent="0.25">
      <c r="A9045">
        <v>5.88966301301262</v>
      </c>
      <c r="B9045">
        <v>8.4225708867203792</v>
      </c>
    </row>
    <row r="9046" spans="1:2" x14ac:dyDescent="0.25">
      <c r="A9046">
        <v>6.5483333563751698</v>
      </c>
      <c r="B9046">
        <v>9.0215212624738204</v>
      </c>
    </row>
    <row r="9047" spans="1:2" x14ac:dyDescent="0.25">
      <c r="A9047">
        <v>4.1129276767406697</v>
      </c>
      <c r="B9047">
        <v>8.6268243009865895</v>
      </c>
    </row>
    <row r="9048" spans="1:2" x14ac:dyDescent="0.25">
      <c r="A9048">
        <v>4.75195378702273</v>
      </c>
      <c r="B9048">
        <v>-6.3178680971462897E-2</v>
      </c>
    </row>
    <row r="9049" spans="1:2" x14ac:dyDescent="0.25">
      <c r="A9049">
        <v>4.8030688277204101</v>
      </c>
      <c r="B9049">
        <v>7.1096476538947204</v>
      </c>
    </row>
    <row r="9050" spans="1:2" x14ac:dyDescent="0.25">
      <c r="A9050">
        <v>1.9093412354091499</v>
      </c>
      <c r="B9050">
        <v>-4.9366924507311602E-2</v>
      </c>
    </row>
    <row r="9051" spans="1:2" x14ac:dyDescent="0.25">
      <c r="A9051">
        <v>6.97396216614964</v>
      </c>
      <c r="B9051">
        <v>7.8686633058225697</v>
      </c>
    </row>
    <row r="9052" spans="1:2" x14ac:dyDescent="0.25">
      <c r="A9052">
        <v>8.0121621433885597</v>
      </c>
      <c r="B9052">
        <v>2.7087938633913899</v>
      </c>
    </row>
    <row r="9053" spans="1:2" x14ac:dyDescent="0.25">
      <c r="A9053">
        <v>6.24781895136472</v>
      </c>
      <c r="B9053">
        <v>8.3751824192208399</v>
      </c>
    </row>
    <row r="9054" spans="1:2" x14ac:dyDescent="0.25">
      <c r="A9054">
        <v>0.89497931065862102</v>
      </c>
      <c r="B9054">
        <v>0.82035185917264597</v>
      </c>
    </row>
    <row r="9055" spans="1:2" x14ac:dyDescent="0.25">
      <c r="A9055">
        <v>2.6664436630480202</v>
      </c>
      <c r="B9055">
        <v>-0.86308828099754598</v>
      </c>
    </row>
    <row r="9056" spans="1:2" x14ac:dyDescent="0.25">
      <c r="A9056">
        <v>3.4236346812274698</v>
      </c>
      <c r="B9056">
        <v>-0.72223362143826697</v>
      </c>
    </row>
    <row r="9057" spans="1:2" x14ac:dyDescent="0.25">
      <c r="A9057">
        <v>2.7264481254297102</v>
      </c>
      <c r="B9057">
        <v>-0.85575778864468</v>
      </c>
    </row>
    <row r="9058" spans="1:2" x14ac:dyDescent="0.25">
      <c r="A9058">
        <v>0.76305240425048704</v>
      </c>
      <c r="B9058">
        <v>-0.257639880715893</v>
      </c>
    </row>
    <row r="9059" spans="1:2" x14ac:dyDescent="0.25">
      <c r="A9059">
        <v>1.13367925691973</v>
      </c>
      <c r="B9059">
        <v>5.4557238729444103E-2</v>
      </c>
    </row>
    <row r="9060" spans="1:2" x14ac:dyDescent="0.25">
      <c r="A9060">
        <v>6.1962520780258297</v>
      </c>
      <c r="B9060">
        <v>3.9569481594758402</v>
      </c>
    </row>
    <row r="9061" spans="1:2" x14ac:dyDescent="0.25">
      <c r="A9061">
        <v>3.0707759455960701</v>
      </c>
      <c r="B9061">
        <v>0.31629294550564202</v>
      </c>
    </row>
    <row r="9062" spans="1:2" x14ac:dyDescent="0.25">
      <c r="A9062">
        <v>0.29810022827316801</v>
      </c>
      <c r="B9062">
        <v>2.2934887654739202</v>
      </c>
    </row>
    <row r="9063" spans="1:2" x14ac:dyDescent="0.25">
      <c r="A9063">
        <v>-5.8901970309796103E-2</v>
      </c>
      <c r="B9063">
        <v>1.1881418298170301</v>
      </c>
    </row>
    <row r="9064" spans="1:2" x14ac:dyDescent="0.25">
      <c r="A9064">
        <v>7.1469318365411603</v>
      </c>
      <c r="B9064">
        <v>4.59193474986641</v>
      </c>
    </row>
    <row r="9065" spans="1:2" x14ac:dyDescent="0.25">
      <c r="A9065">
        <v>3.6899874321977899</v>
      </c>
      <c r="B9065">
        <v>-0.61931565575335601</v>
      </c>
    </row>
    <row r="9066" spans="1:2" x14ac:dyDescent="0.25">
      <c r="A9066">
        <v>6.5386321114207897</v>
      </c>
      <c r="B9066">
        <v>3.2413981656601201</v>
      </c>
    </row>
    <row r="9067" spans="1:2" x14ac:dyDescent="0.25">
      <c r="A9067">
        <v>5.1943180749872999</v>
      </c>
      <c r="B9067">
        <v>8.45624044002607</v>
      </c>
    </row>
    <row r="9068" spans="1:2" x14ac:dyDescent="0.25">
      <c r="A9068">
        <v>1.8733779094457701</v>
      </c>
      <c r="B9068">
        <v>1.4871209166576801E-2</v>
      </c>
    </row>
    <row r="9069" spans="1:2" x14ac:dyDescent="0.25">
      <c r="A9069">
        <v>-4.5416464973885899E-2</v>
      </c>
      <c r="B9069">
        <v>4.1744125446375104</v>
      </c>
    </row>
    <row r="9070" spans="1:2" x14ac:dyDescent="0.25">
      <c r="A9070">
        <v>6.6535788152268998</v>
      </c>
      <c r="B9070">
        <v>3.7315201418750399</v>
      </c>
    </row>
    <row r="9071" spans="1:2" x14ac:dyDescent="0.25">
      <c r="A9071">
        <v>5.73915002033982</v>
      </c>
      <c r="B9071">
        <v>3.6088740454662198</v>
      </c>
    </row>
    <row r="9072" spans="1:2" x14ac:dyDescent="0.25">
      <c r="A9072">
        <v>5.27071562679469</v>
      </c>
      <c r="B9072">
        <v>4.7517825695687099</v>
      </c>
    </row>
    <row r="9073" spans="1:2" x14ac:dyDescent="0.25">
      <c r="A9073">
        <v>3.9539632477071098</v>
      </c>
      <c r="B9073">
        <v>7.4197982143287202</v>
      </c>
    </row>
    <row r="9074" spans="1:2" x14ac:dyDescent="0.25">
      <c r="A9074">
        <v>4.9354992585758097</v>
      </c>
      <c r="B9074">
        <v>-9.5218360942261795E-4</v>
      </c>
    </row>
    <row r="9075" spans="1:2" x14ac:dyDescent="0.25">
      <c r="A9075">
        <v>2.6370061306664598</v>
      </c>
      <c r="B9075">
        <v>0.515683932630842</v>
      </c>
    </row>
    <row r="9076" spans="1:2" x14ac:dyDescent="0.25">
      <c r="A9076">
        <v>7.5553431175376202</v>
      </c>
      <c r="B9076">
        <v>7.8604603131579101</v>
      </c>
    </row>
    <row r="9077" spans="1:2" x14ac:dyDescent="0.25">
      <c r="A9077">
        <v>6.1758688096143901</v>
      </c>
      <c r="B9077">
        <v>8.3909070921769402</v>
      </c>
    </row>
    <row r="9078" spans="1:2" x14ac:dyDescent="0.25">
      <c r="A9078">
        <v>6.1386232144063504</v>
      </c>
      <c r="B9078">
        <v>8.3082918586587695</v>
      </c>
    </row>
    <row r="9079" spans="1:2" x14ac:dyDescent="0.25">
      <c r="A9079">
        <v>0.15234366621190401</v>
      </c>
      <c r="B9079">
        <v>1.3436022161823999</v>
      </c>
    </row>
    <row r="9080" spans="1:2" x14ac:dyDescent="0.25">
      <c r="A9080">
        <v>8.9065146854991095</v>
      </c>
      <c r="B9080">
        <v>7.8772639873933699</v>
      </c>
    </row>
    <row r="9081" spans="1:2" x14ac:dyDescent="0.25">
      <c r="A9081">
        <v>3.22590932962953</v>
      </c>
      <c r="B9081">
        <v>-0.328650731405917</v>
      </c>
    </row>
    <row r="9082" spans="1:2" x14ac:dyDescent="0.25">
      <c r="A9082">
        <v>8.2180929785750596</v>
      </c>
      <c r="B9082">
        <v>2.50204624427638</v>
      </c>
    </row>
    <row r="9083" spans="1:2" x14ac:dyDescent="0.25">
      <c r="A9083">
        <v>0.63980476991157198</v>
      </c>
      <c r="B9083">
        <v>0.88812224795736106</v>
      </c>
    </row>
    <row r="9084" spans="1:2" x14ac:dyDescent="0.25">
      <c r="A9084">
        <v>6.9570085442561096</v>
      </c>
      <c r="B9084">
        <v>8.1245955002815808</v>
      </c>
    </row>
    <row r="9085" spans="1:2" x14ac:dyDescent="0.25">
      <c r="A9085">
        <v>4.4774110495637203</v>
      </c>
      <c r="B9085">
        <v>-0.30020793322124101</v>
      </c>
    </row>
    <row r="9086" spans="1:2" x14ac:dyDescent="0.25">
      <c r="A9086">
        <v>7.6637694540440497</v>
      </c>
      <c r="B9086">
        <v>7.0625175471599997</v>
      </c>
    </row>
    <row r="9087" spans="1:2" x14ac:dyDescent="0.25">
      <c r="A9087">
        <v>1.56351868639244</v>
      </c>
      <c r="B9087">
        <v>0.27465732691246603</v>
      </c>
    </row>
    <row r="9088" spans="1:2" x14ac:dyDescent="0.25">
      <c r="A9088">
        <v>1.9749703041334601</v>
      </c>
      <c r="B9088">
        <v>0.79246344189212603</v>
      </c>
    </row>
    <row r="9089" spans="1:2" x14ac:dyDescent="0.25">
      <c r="A9089">
        <v>5.5943699505308997</v>
      </c>
      <c r="B9089">
        <v>4.2132875300624404</v>
      </c>
    </row>
    <row r="9090" spans="1:2" x14ac:dyDescent="0.25">
      <c r="A9090">
        <v>5.8855466025850003</v>
      </c>
      <c r="B9090">
        <v>8.4548205814653006</v>
      </c>
    </row>
    <row r="9091" spans="1:2" x14ac:dyDescent="0.25">
      <c r="A9091">
        <v>9.1190816978943392</v>
      </c>
      <c r="B9091">
        <v>7.1782295738531801</v>
      </c>
    </row>
    <row r="9092" spans="1:2" x14ac:dyDescent="0.25">
      <c r="A9092">
        <v>1.55010208172414</v>
      </c>
      <c r="B9092">
        <v>0.21220529588223599</v>
      </c>
    </row>
    <row r="9093" spans="1:2" x14ac:dyDescent="0.25">
      <c r="A9093">
        <v>8.5674017139364391</v>
      </c>
      <c r="B9093">
        <v>3.1364704740784402</v>
      </c>
    </row>
    <row r="9094" spans="1:2" x14ac:dyDescent="0.25">
      <c r="A9094">
        <v>0.39937504626646902</v>
      </c>
      <c r="B9094">
        <v>0.50535133459243597</v>
      </c>
    </row>
    <row r="9095" spans="1:2" x14ac:dyDescent="0.25">
      <c r="A9095">
        <v>6.25285824914726</v>
      </c>
      <c r="B9095">
        <v>8.4080832412520206</v>
      </c>
    </row>
    <row r="9096" spans="1:2" x14ac:dyDescent="0.25">
      <c r="A9096">
        <v>4.8012423149152497</v>
      </c>
      <c r="B9096">
        <v>8.20701433500337</v>
      </c>
    </row>
    <row r="9097" spans="1:2" x14ac:dyDescent="0.25">
      <c r="A9097">
        <v>6.45361242017949</v>
      </c>
      <c r="B9097">
        <v>8.3130349657071001</v>
      </c>
    </row>
    <row r="9098" spans="1:2" x14ac:dyDescent="0.25">
      <c r="A9098">
        <v>6.5596630596905703</v>
      </c>
      <c r="B9098">
        <v>4.2404270481088098</v>
      </c>
    </row>
    <row r="9099" spans="1:2" x14ac:dyDescent="0.25">
      <c r="A9099">
        <v>5.7854313272078501</v>
      </c>
      <c r="B9099">
        <v>8.3522288321312299</v>
      </c>
    </row>
    <row r="9100" spans="1:2" x14ac:dyDescent="0.25">
      <c r="A9100">
        <v>5.17212500556185</v>
      </c>
      <c r="B9100">
        <v>4.0468872116474603</v>
      </c>
    </row>
    <row r="9101" spans="1:2" x14ac:dyDescent="0.25">
      <c r="A9101">
        <v>4.5307204906705199</v>
      </c>
      <c r="B9101">
        <v>4.5645553215961199</v>
      </c>
    </row>
    <row r="9102" spans="1:2" x14ac:dyDescent="0.25">
      <c r="A9102">
        <v>5.3003925852295604</v>
      </c>
      <c r="B9102">
        <v>4.0727265216185202</v>
      </c>
    </row>
    <row r="9103" spans="1:2" x14ac:dyDescent="0.25">
      <c r="A9103">
        <v>0.92785522580763502</v>
      </c>
      <c r="B9103">
        <v>0.81288923548166603</v>
      </c>
    </row>
    <row r="9104" spans="1:2" x14ac:dyDescent="0.25">
      <c r="A9104">
        <v>8.7808472240482995</v>
      </c>
      <c r="B9104">
        <v>1.2309259330851099</v>
      </c>
    </row>
    <row r="9105" spans="1:2" x14ac:dyDescent="0.25">
      <c r="A9105">
        <v>3.5925603306410401</v>
      </c>
      <c r="B9105">
        <v>-1.71871275063946E-2</v>
      </c>
    </row>
    <row r="9106" spans="1:2" x14ac:dyDescent="0.25">
      <c r="A9106">
        <v>3.33586279107814</v>
      </c>
      <c r="B9106">
        <v>0.30234527106635001</v>
      </c>
    </row>
    <row r="9107" spans="1:2" x14ac:dyDescent="0.25">
      <c r="A9107">
        <v>2.2077429404410598</v>
      </c>
      <c r="B9107">
        <v>-0.68473342471085996</v>
      </c>
    </row>
    <row r="9108" spans="1:2" x14ac:dyDescent="0.25">
      <c r="A9108">
        <v>5.5312598276838898</v>
      </c>
      <c r="B9108">
        <v>7.2380035941265302</v>
      </c>
    </row>
    <row r="9109" spans="1:2" x14ac:dyDescent="0.25">
      <c r="A9109">
        <v>4.7163580308935096</v>
      </c>
      <c r="B9109">
        <v>8.1514333087902902</v>
      </c>
    </row>
    <row r="9110" spans="1:2" x14ac:dyDescent="0.25">
      <c r="A9110">
        <v>0.297379714612035</v>
      </c>
      <c r="B9110">
        <v>1.1330168812149599</v>
      </c>
    </row>
    <row r="9111" spans="1:2" x14ac:dyDescent="0.25">
      <c r="A9111">
        <v>0.60516227115324595</v>
      </c>
      <c r="B9111">
        <v>2.9405406677634098</v>
      </c>
    </row>
    <row r="9112" spans="1:2" x14ac:dyDescent="0.25">
      <c r="A9112">
        <v>5.8309230517213599</v>
      </c>
      <c r="B9112">
        <v>8.3230201633309004</v>
      </c>
    </row>
    <row r="9113" spans="1:2" x14ac:dyDescent="0.25">
      <c r="A9113">
        <v>4.3896028045983204</v>
      </c>
      <c r="B9113">
        <v>-0.59103650233645499</v>
      </c>
    </row>
    <row r="9114" spans="1:2" x14ac:dyDescent="0.25">
      <c r="A9114">
        <v>9.5926399757274403</v>
      </c>
      <c r="B9114">
        <v>7.0379587677338398</v>
      </c>
    </row>
    <row r="9115" spans="1:2" x14ac:dyDescent="0.25">
      <c r="A9115">
        <v>3.50062904897114</v>
      </c>
      <c r="B9115">
        <v>-0.716118238937828</v>
      </c>
    </row>
    <row r="9116" spans="1:2" x14ac:dyDescent="0.25">
      <c r="A9116">
        <v>6.4554619943833096</v>
      </c>
      <c r="B9116">
        <v>3.25614579834266</v>
      </c>
    </row>
    <row r="9117" spans="1:2" x14ac:dyDescent="0.25">
      <c r="A9117">
        <v>1.7705806109991999</v>
      </c>
      <c r="B9117">
        <v>4.3565998789579098E-2</v>
      </c>
    </row>
    <row r="9118" spans="1:2" x14ac:dyDescent="0.25">
      <c r="A9118">
        <v>5.2617598637345697</v>
      </c>
      <c r="B9118">
        <v>8.6694074721279009</v>
      </c>
    </row>
    <row r="9119" spans="1:2" x14ac:dyDescent="0.25">
      <c r="A9119">
        <v>8.5823888466506606</v>
      </c>
      <c r="B9119">
        <v>1.7819269434874101</v>
      </c>
    </row>
    <row r="9120" spans="1:2" x14ac:dyDescent="0.25">
      <c r="A9120">
        <v>6.8998772680230198</v>
      </c>
      <c r="B9120">
        <v>8.3450094962813903</v>
      </c>
    </row>
    <row r="9121" spans="1:2" x14ac:dyDescent="0.25">
      <c r="A9121">
        <v>6.2585513254726699</v>
      </c>
      <c r="B9121">
        <v>3.1296442608100898</v>
      </c>
    </row>
    <row r="9122" spans="1:2" x14ac:dyDescent="0.25">
      <c r="A9122">
        <v>5.8076275047442198</v>
      </c>
      <c r="B9122">
        <v>8.7042165910131306</v>
      </c>
    </row>
    <row r="9123" spans="1:2" x14ac:dyDescent="0.25">
      <c r="A9123">
        <v>4.52536101396249</v>
      </c>
      <c r="B9123">
        <v>7.8648708721935403</v>
      </c>
    </row>
    <row r="9124" spans="1:2" x14ac:dyDescent="0.25">
      <c r="A9124">
        <v>4.4293088918363397</v>
      </c>
      <c r="B9124">
        <v>3.58959455209121</v>
      </c>
    </row>
    <row r="9125" spans="1:2" x14ac:dyDescent="0.25">
      <c r="A9125">
        <v>1.4639954006278399</v>
      </c>
      <c r="B9125">
        <v>0.33009678823035898</v>
      </c>
    </row>
    <row r="9126" spans="1:2" x14ac:dyDescent="0.25">
      <c r="A9126">
        <v>6.0900828691714501</v>
      </c>
      <c r="B9126">
        <v>3.9434424481902899</v>
      </c>
    </row>
    <row r="9127" spans="1:2" x14ac:dyDescent="0.25">
      <c r="A9127">
        <v>4.7966855851047301</v>
      </c>
      <c r="B9127">
        <v>-5.5904835183206901E-2</v>
      </c>
    </row>
    <row r="9128" spans="1:2" x14ac:dyDescent="0.25">
      <c r="A9128">
        <v>0.91309903805941905</v>
      </c>
      <c r="B9128">
        <v>1.98444508568725</v>
      </c>
    </row>
    <row r="9129" spans="1:2" x14ac:dyDescent="0.25">
      <c r="A9129">
        <v>0.97171416477633399</v>
      </c>
      <c r="B9129">
        <v>0.53729728411188404</v>
      </c>
    </row>
    <row r="9130" spans="1:2" x14ac:dyDescent="0.25">
      <c r="A9130">
        <v>6.3751593892792204</v>
      </c>
      <c r="B9130">
        <v>8.2682219936663301</v>
      </c>
    </row>
    <row r="9131" spans="1:2" x14ac:dyDescent="0.25">
      <c r="A9131">
        <v>6.41247606121419</v>
      </c>
      <c r="B9131">
        <v>3.49899821158527</v>
      </c>
    </row>
    <row r="9132" spans="1:2" x14ac:dyDescent="0.25">
      <c r="A9132">
        <v>1.2663079316866801</v>
      </c>
      <c r="B9132">
        <v>-0.27593907392210498</v>
      </c>
    </row>
    <row r="9133" spans="1:2" x14ac:dyDescent="0.25">
      <c r="A9133">
        <v>1.864757092302</v>
      </c>
      <c r="B9133">
        <v>1.93158225640956E-2</v>
      </c>
    </row>
    <row r="9134" spans="1:2" x14ac:dyDescent="0.25">
      <c r="A9134">
        <v>8.0278537428152106</v>
      </c>
      <c r="B9134">
        <v>7.9317276629958897</v>
      </c>
    </row>
    <row r="9135" spans="1:2" x14ac:dyDescent="0.25">
      <c r="A9135">
        <v>1.9428270191116901</v>
      </c>
      <c r="B9135">
        <v>7.8338367248153198E-2</v>
      </c>
    </row>
    <row r="9136" spans="1:2" x14ac:dyDescent="0.25">
      <c r="A9136">
        <v>6.6408976691958204</v>
      </c>
      <c r="B9136">
        <v>3.5256163064649702</v>
      </c>
    </row>
    <row r="9137" spans="1:2" x14ac:dyDescent="0.25">
      <c r="A9137">
        <v>5.0171716377379498</v>
      </c>
      <c r="B9137">
        <v>8.0667952778564498</v>
      </c>
    </row>
    <row r="9138" spans="1:2" x14ac:dyDescent="0.25">
      <c r="A9138">
        <v>6.8816803045828099</v>
      </c>
      <c r="B9138">
        <v>8.0825695739532204</v>
      </c>
    </row>
    <row r="9139" spans="1:2" x14ac:dyDescent="0.25">
      <c r="A9139">
        <v>1.62958233330325</v>
      </c>
      <c r="B9139">
        <v>5.2551260450923697E-2</v>
      </c>
    </row>
    <row r="9140" spans="1:2" x14ac:dyDescent="0.25">
      <c r="A9140">
        <v>4.8310806208284003</v>
      </c>
      <c r="B9140">
        <v>8.1351374657068902</v>
      </c>
    </row>
    <row r="9141" spans="1:2" x14ac:dyDescent="0.25">
      <c r="A9141">
        <v>7.2747149528583099</v>
      </c>
      <c r="B9141">
        <v>8.2311317499335193</v>
      </c>
    </row>
    <row r="9142" spans="1:2" x14ac:dyDescent="0.25">
      <c r="A9142">
        <v>7.7125343433215896</v>
      </c>
      <c r="B9142">
        <v>2.5815541418886601</v>
      </c>
    </row>
    <row r="9143" spans="1:2" x14ac:dyDescent="0.25">
      <c r="A9143">
        <v>7.4916404588771499</v>
      </c>
      <c r="B9143">
        <v>3.2842632621962098</v>
      </c>
    </row>
    <row r="9144" spans="1:2" x14ac:dyDescent="0.25">
      <c r="A9144">
        <v>7.7253223018966199</v>
      </c>
      <c r="B9144">
        <v>3.13120968524299</v>
      </c>
    </row>
    <row r="9145" spans="1:2" x14ac:dyDescent="0.25">
      <c r="A9145">
        <v>0.88064606770870002</v>
      </c>
      <c r="B9145">
        <v>0.84014992576082403</v>
      </c>
    </row>
    <row r="9146" spans="1:2" x14ac:dyDescent="0.25">
      <c r="A9146">
        <v>6.3184986881601501</v>
      </c>
      <c r="B9146">
        <v>8.2174063518584308</v>
      </c>
    </row>
    <row r="9147" spans="1:2" x14ac:dyDescent="0.25">
      <c r="A9147">
        <v>4.9653508232864398</v>
      </c>
      <c r="B9147">
        <v>3.5889482428648098</v>
      </c>
    </row>
    <row r="9148" spans="1:2" x14ac:dyDescent="0.25">
      <c r="A9148">
        <v>-0.44507673371565798</v>
      </c>
      <c r="B9148">
        <v>4.0792964338424298</v>
      </c>
    </row>
    <row r="9149" spans="1:2" x14ac:dyDescent="0.25">
      <c r="A9149">
        <v>6.9411852687774198</v>
      </c>
      <c r="B9149">
        <v>8.1125758923289801</v>
      </c>
    </row>
    <row r="9150" spans="1:2" x14ac:dyDescent="0.25">
      <c r="A9150">
        <v>3.9585620349005199</v>
      </c>
      <c r="B9150">
        <v>3.4639652840601598</v>
      </c>
    </row>
    <row r="9151" spans="1:2" x14ac:dyDescent="0.25">
      <c r="A9151">
        <v>6.1292178165410798</v>
      </c>
      <c r="B9151">
        <v>8.4775353783791108</v>
      </c>
    </row>
    <row r="9152" spans="1:2" x14ac:dyDescent="0.25">
      <c r="A9152">
        <v>5.9419384897118297</v>
      </c>
      <c r="B9152">
        <v>3.7276334755759399</v>
      </c>
    </row>
    <row r="9153" spans="1:2" x14ac:dyDescent="0.25">
      <c r="A9153">
        <v>4.4468436171246697E-2</v>
      </c>
      <c r="B9153">
        <v>2.35392991146681</v>
      </c>
    </row>
    <row r="9154" spans="1:2" x14ac:dyDescent="0.25">
      <c r="A9154">
        <v>8.3816515040639903</v>
      </c>
      <c r="B9154">
        <v>8.18853674215989</v>
      </c>
    </row>
    <row r="9155" spans="1:2" x14ac:dyDescent="0.25">
      <c r="A9155">
        <v>2.2116736471124199</v>
      </c>
      <c r="B9155">
        <v>-0.62655884562723796</v>
      </c>
    </row>
    <row r="9156" spans="1:2" x14ac:dyDescent="0.25">
      <c r="A9156">
        <v>6.0875962015156801</v>
      </c>
      <c r="B9156">
        <v>8.2609105183442395</v>
      </c>
    </row>
    <row r="9157" spans="1:2" x14ac:dyDescent="0.25">
      <c r="A9157">
        <v>2.4023893709359601</v>
      </c>
      <c r="B9157">
        <v>-0.50721994772251899</v>
      </c>
    </row>
    <row r="9158" spans="1:2" x14ac:dyDescent="0.25">
      <c r="A9158">
        <v>5.9430268558026302</v>
      </c>
      <c r="B9158">
        <v>3.9342202181280599</v>
      </c>
    </row>
    <row r="9159" spans="1:2" x14ac:dyDescent="0.25">
      <c r="A9159">
        <v>6.0740287117334901</v>
      </c>
      <c r="B9159">
        <v>8.4059906878996404</v>
      </c>
    </row>
    <row r="9160" spans="1:2" x14ac:dyDescent="0.25">
      <c r="A9160">
        <v>3.6372601148395098</v>
      </c>
      <c r="B9160">
        <v>-0.67325377919919205</v>
      </c>
    </row>
    <row r="9161" spans="1:2" x14ac:dyDescent="0.25">
      <c r="A9161">
        <v>1.1835326061318501</v>
      </c>
      <c r="B9161">
        <v>0.92694026909071203</v>
      </c>
    </row>
    <row r="9162" spans="1:2" x14ac:dyDescent="0.25">
      <c r="A9162">
        <v>1.6378736776093901</v>
      </c>
      <c r="B9162">
        <v>6.4337858259325906E-2</v>
      </c>
    </row>
    <row r="9163" spans="1:2" x14ac:dyDescent="0.25">
      <c r="A9163">
        <v>1.5108872896241301</v>
      </c>
      <c r="B9163">
        <v>0.27855124823145599</v>
      </c>
    </row>
    <row r="9164" spans="1:2" x14ac:dyDescent="0.25">
      <c r="A9164">
        <v>6.1485574306299897</v>
      </c>
      <c r="B9164">
        <v>8.3959070278746104</v>
      </c>
    </row>
    <row r="9165" spans="1:2" x14ac:dyDescent="0.25">
      <c r="A9165">
        <v>6.6191195267640204</v>
      </c>
      <c r="B9165">
        <v>3.55481229099248</v>
      </c>
    </row>
    <row r="9166" spans="1:2" x14ac:dyDescent="0.25">
      <c r="A9166">
        <v>4.17552348588017</v>
      </c>
      <c r="B9166">
        <v>4.61713152873899</v>
      </c>
    </row>
    <row r="9167" spans="1:2" x14ac:dyDescent="0.25">
      <c r="A9167">
        <v>6.2258373062243804</v>
      </c>
      <c r="B9167">
        <v>4.0439647839711403</v>
      </c>
    </row>
    <row r="9168" spans="1:2" x14ac:dyDescent="0.25">
      <c r="A9168">
        <v>1.52262323364654</v>
      </c>
      <c r="B9168">
        <v>9.14326005220744E-2</v>
      </c>
    </row>
    <row r="9169" spans="1:2" x14ac:dyDescent="0.25">
      <c r="A9169">
        <v>6.37182783064359</v>
      </c>
      <c r="B9169">
        <v>3.90166531383047</v>
      </c>
    </row>
    <row r="9170" spans="1:2" x14ac:dyDescent="0.25">
      <c r="A9170">
        <v>6.2451466739139896</v>
      </c>
      <c r="B9170">
        <v>3.9444481437937999</v>
      </c>
    </row>
    <row r="9171" spans="1:2" x14ac:dyDescent="0.25">
      <c r="A9171">
        <v>6.3313839290304603</v>
      </c>
      <c r="B9171">
        <v>4.0160046069395801</v>
      </c>
    </row>
    <row r="9172" spans="1:2" x14ac:dyDescent="0.25">
      <c r="A9172">
        <v>6.3933481807632502</v>
      </c>
      <c r="B9172">
        <v>4.0678186847027096</v>
      </c>
    </row>
    <row r="9173" spans="1:2" x14ac:dyDescent="0.25">
      <c r="A9173">
        <v>-0.195874549319595</v>
      </c>
      <c r="B9173">
        <v>1.66001576222917</v>
      </c>
    </row>
    <row r="9174" spans="1:2" x14ac:dyDescent="0.25">
      <c r="A9174">
        <v>1.56451475721307</v>
      </c>
      <c r="B9174">
        <v>0.29400947542623102</v>
      </c>
    </row>
    <row r="9175" spans="1:2" x14ac:dyDescent="0.25">
      <c r="A9175">
        <v>3.89309275260345</v>
      </c>
      <c r="B9175">
        <v>-0.31172119369048001</v>
      </c>
    </row>
    <row r="9176" spans="1:2" x14ac:dyDescent="0.25">
      <c r="A9176">
        <v>5.5412664197166901</v>
      </c>
      <c r="B9176">
        <v>4.4389987657796297</v>
      </c>
    </row>
    <row r="9177" spans="1:2" x14ac:dyDescent="0.25">
      <c r="A9177">
        <v>6.9737995835979696</v>
      </c>
      <c r="B9177">
        <v>8.6288747911086201</v>
      </c>
    </row>
    <row r="9178" spans="1:2" x14ac:dyDescent="0.25">
      <c r="A9178">
        <v>3.7723950831425901</v>
      </c>
      <c r="B9178">
        <v>4.1157185472756197</v>
      </c>
    </row>
    <row r="9179" spans="1:2" x14ac:dyDescent="0.25">
      <c r="A9179">
        <v>6.2191992249318702</v>
      </c>
      <c r="B9179">
        <v>8.3129309397842892</v>
      </c>
    </row>
    <row r="9180" spans="1:2" x14ac:dyDescent="0.25">
      <c r="A9180">
        <v>5.8123892656487799</v>
      </c>
      <c r="B9180">
        <v>7.6316733923715097</v>
      </c>
    </row>
    <row r="9181" spans="1:2" x14ac:dyDescent="0.25">
      <c r="A9181">
        <v>7.6972873738482797</v>
      </c>
      <c r="B9181">
        <v>2.6955464202528598</v>
      </c>
    </row>
    <row r="9182" spans="1:2" x14ac:dyDescent="0.25">
      <c r="A9182">
        <v>4.4811096483613797</v>
      </c>
      <c r="B9182">
        <v>6.9593797557805601</v>
      </c>
    </row>
    <row r="9183" spans="1:2" x14ac:dyDescent="0.25">
      <c r="A9183">
        <v>6.6175310183855496</v>
      </c>
      <c r="B9183">
        <v>3.5393730276292001</v>
      </c>
    </row>
    <row r="9184" spans="1:2" x14ac:dyDescent="0.25">
      <c r="A9184">
        <v>8.1849632405443202</v>
      </c>
      <c r="B9184">
        <v>6.9488783370537197</v>
      </c>
    </row>
    <row r="9185" spans="1:2" x14ac:dyDescent="0.25">
      <c r="A9185">
        <v>4.64144676270526</v>
      </c>
      <c r="B9185">
        <v>-0.59917686386359204</v>
      </c>
    </row>
    <row r="9186" spans="1:2" x14ac:dyDescent="0.25">
      <c r="A9186">
        <v>7.8660510949543099</v>
      </c>
      <c r="B9186">
        <v>2.6452652877656999</v>
      </c>
    </row>
    <row r="9187" spans="1:2" x14ac:dyDescent="0.25">
      <c r="A9187">
        <v>6.2242718743942502</v>
      </c>
      <c r="B9187">
        <v>8.4520652995675292</v>
      </c>
    </row>
    <row r="9188" spans="1:2" x14ac:dyDescent="0.25">
      <c r="A9188">
        <v>0.39965171845402703</v>
      </c>
      <c r="B9188">
        <v>2.1383128342497999</v>
      </c>
    </row>
    <row r="9189" spans="1:2" x14ac:dyDescent="0.25">
      <c r="A9189">
        <v>7.2079696578909003</v>
      </c>
      <c r="B9189">
        <v>3.8007063815872799</v>
      </c>
    </row>
    <row r="9190" spans="1:2" x14ac:dyDescent="0.25">
      <c r="A9190">
        <v>6.1385222299402002</v>
      </c>
      <c r="B9190">
        <v>8.3826744630912096</v>
      </c>
    </row>
    <row r="9191" spans="1:2" x14ac:dyDescent="0.25">
      <c r="A9191">
        <v>6.4526182891002097</v>
      </c>
      <c r="B9191">
        <v>8.6692337640941908</v>
      </c>
    </row>
    <row r="9192" spans="1:2" x14ac:dyDescent="0.25">
      <c r="A9192">
        <v>5.1501907006452603</v>
      </c>
      <c r="B9192">
        <v>7.4852222572152298</v>
      </c>
    </row>
    <row r="9193" spans="1:2" x14ac:dyDescent="0.25">
      <c r="A9193">
        <v>5.9052627398522297</v>
      </c>
      <c r="B9193">
        <v>3.9099636839948499</v>
      </c>
    </row>
    <row r="9194" spans="1:2" x14ac:dyDescent="0.25">
      <c r="A9194">
        <v>4.9112861769465699</v>
      </c>
      <c r="B9194">
        <v>7.6921074930250501</v>
      </c>
    </row>
    <row r="9195" spans="1:2" x14ac:dyDescent="0.25">
      <c r="A9195">
        <v>1.35955792331772</v>
      </c>
      <c r="B9195">
        <v>0.44232542239220302</v>
      </c>
    </row>
    <row r="9196" spans="1:2" x14ac:dyDescent="0.25">
      <c r="A9196">
        <v>6.8065581187811803</v>
      </c>
      <c r="B9196">
        <v>3.6862045725357699</v>
      </c>
    </row>
    <row r="9197" spans="1:2" x14ac:dyDescent="0.25">
      <c r="A9197">
        <v>5.2285493346337297</v>
      </c>
      <c r="B9197">
        <v>3.7205443037969199</v>
      </c>
    </row>
    <row r="9198" spans="1:2" x14ac:dyDescent="0.25">
      <c r="A9198">
        <v>5.8311286333877899</v>
      </c>
      <c r="B9198">
        <v>7.8768143286378001</v>
      </c>
    </row>
    <row r="9199" spans="1:2" x14ac:dyDescent="0.25">
      <c r="A9199">
        <v>6.3973513986686097</v>
      </c>
      <c r="B9199">
        <v>8.3636841989745996</v>
      </c>
    </row>
    <row r="9200" spans="1:2" x14ac:dyDescent="0.25">
      <c r="A9200">
        <v>5.3768536062654499</v>
      </c>
      <c r="B9200">
        <v>3.5399346688338702</v>
      </c>
    </row>
    <row r="9201" spans="1:2" x14ac:dyDescent="0.25">
      <c r="A9201">
        <v>7.4924912357085898</v>
      </c>
      <c r="B9201">
        <v>3.6727462051209501</v>
      </c>
    </row>
    <row r="9202" spans="1:2" x14ac:dyDescent="0.25">
      <c r="A9202">
        <v>6.1458387086503201</v>
      </c>
      <c r="B9202">
        <v>8.4295047344590497</v>
      </c>
    </row>
    <row r="9203" spans="1:2" x14ac:dyDescent="0.25">
      <c r="A9203">
        <v>4.9057463854730896</v>
      </c>
      <c r="B9203">
        <v>8.5050116197710892</v>
      </c>
    </row>
    <row r="9204" spans="1:2" x14ac:dyDescent="0.25">
      <c r="A9204">
        <v>2.6556306903758502</v>
      </c>
      <c r="B9204">
        <v>0.350938955812651</v>
      </c>
    </row>
    <row r="9205" spans="1:2" x14ac:dyDescent="0.25">
      <c r="A9205">
        <v>6.2031390405894102</v>
      </c>
      <c r="B9205">
        <v>7.1281817331764499</v>
      </c>
    </row>
    <row r="9206" spans="1:2" x14ac:dyDescent="0.25">
      <c r="A9206">
        <v>0.61746050921165196</v>
      </c>
      <c r="B9206">
        <v>0.91191082134114998</v>
      </c>
    </row>
    <row r="9207" spans="1:2" x14ac:dyDescent="0.25">
      <c r="A9207">
        <v>3.9294990331204498</v>
      </c>
      <c r="B9207">
        <v>-0.44415218945926499</v>
      </c>
    </row>
    <row r="9208" spans="1:2" x14ac:dyDescent="0.25">
      <c r="A9208">
        <v>8.5130578337246696</v>
      </c>
      <c r="B9208">
        <v>7.3652044575541602</v>
      </c>
    </row>
    <row r="9209" spans="1:2" x14ac:dyDescent="0.25">
      <c r="A9209">
        <v>1.74807597207377</v>
      </c>
      <c r="B9209">
        <v>-2.0562614924973101E-2</v>
      </c>
    </row>
    <row r="9210" spans="1:2" x14ac:dyDescent="0.25">
      <c r="A9210">
        <v>7.2868711841149096</v>
      </c>
      <c r="B9210">
        <v>8.2029910710557399</v>
      </c>
    </row>
    <row r="9211" spans="1:2" x14ac:dyDescent="0.25">
      <c r="A9211">
        <v>5.3730757165009804</v>
      </c>
      <c r="B9211">
        <v>4.1701819143640098</v>
      </c>
    </row>
    <row r="9212" spans="1:2" x14ac:dyDescent="0.25">
      <c r="A9212">
        <v>6.4697476285992099</v>
      </c>
      <c r="B9212">
        <v>7.59191038146776</v>
      </c>
    </row>
    <row r="9213" spans="1:2" x14ac:dyDescent="0.25">
      <c r="A9213">
        <v>5.0241174525764896</v>
      </c>
      <c r="B9213">
        <v>3.6511899965622199</v>
      </c>
    </row>
    <row r="9214" spans="1:2" x14ac:dyDescent="0.25">
      <c r="A9214">
        <v>6.3948956166466502</v>
      </c>
      <c r="B9214">
        <v>8.4061953244057399</v>
      </c>
    </row>
    <row r="9215" spans="1:2" x14ac:dyDescent="0.25">
      <c r="A9215">
        <v>5.5550963955682002</v>
      </c>
      <c r="B9215">
        <v>7.9345326273394896</v>
      </c>
    </row>
    <row r="9216" spans="1:2" x14ac:dyDescent="0.25">
      <c r="A9216">
        <v>4.6594733541914302</v>
      </c>
      <c r="B9216">
        <v>7.2780979632641101</v>
      </c>
    </row>
    <row r="9217" spans="1:2" x14ac:dyDescent="0.25">
      <c r="A9217">
        <v>6.7391682636232701</v>
      </c>
      <c r="B9217">
        <v>7.6057324640961896</v>
      </c>
    </row>
    <row r="9218" spans="1:2" x14ac:dyDescent="0.25">
      <c r="A9218">
        <v>1.36488101197567</v>
      </c>
      <c r="B9218">
        <v>3.4851236201521599E-2</v>
      </c>
    </row>
    <row r="9219" spans="1:2" x14ac:dyDescent="0.25">
      <c r="A9219">
        <v>7.64322925396886</v>
      </c>
      <c r="B9219">
        <v>3.4589046065733902</v>
      </c>
    </row>
    <row r="9220" spans="1:2" x14ac:dyDescent="0.25">
      <c r="A9220">
        <v>3.15939680147223</v>
      </c>
      <c r="B9220">
        <v>-1.27344985708351</v>
      </c>
    </row>
    <row r="9221" spans="1:2" x14ac:dyDescent="0.25">
      <c r="A9221">
        <v>6.8158952620963502</v>
      </c>
      <c r="B9221">
        <v>3.6307592878341501</v>
      </c>
    </row>
    <row r="9222" spans="1:2" x14ac:dyDescent="0.25">
      <c r="A9222">
        <v>4.3360111908416004</v>
      </c>
      <c r="B9222">
        <v>4.0553807581741497</v>
      </c>
    </row>
    <row r="9223" spans="1:2" x14ac:dyDescent="0.25">
      <c r="A9223">
        <v>7.85284759819847</v>
      </c>
      <c r="B9223">
        <v>2.43586376063053</v>
      </c>
    </row>
    <row r="9224" spans="1:2" x14ac:dyDescent="0.25">
      <c r="A9224">
        <v>6.3315006244247396</v>
      </c>
      <c r="B9224">
        <v>3.8956663330572998</v>
      </c>
    </row>
    <row r="9225" spans="1:2" x14ac:dyDescent="0.25">
      <c r="A9225">
        <v>1.3481024998609199</v>
      </c>
      <c r="B9225">
        <v>0.135502368742557</v>
      </c>
    </row>
    <row r="9226" spans="1:2" x14ac:dyDescent="0.25">
      <c r="A9226">
        <v>1.6952077544592099</v>
      </c>
      <c r="B9226">
        <v>7.6548616389596494E-2</v>
      </c>
    </row>
    <row r="9227" spans="1:2" x14ac:dyDescent="0.25">
      <c r="A9227">
        <v>5.8427897306309902</v>
      </c>
      <c r="B9227">
        <v>8.0854362509190505</v>
      </c>
    </row>
    <row r="9228" spans="1:2" x14ac:dyDescent="0.25">
      <c r="A9228">
        <v>1.45041864903381</v>
      </c>
      <c r="B9228">
        <v>0.45955896349242997</v>
      </c>
    </row>
    <row r="9229" spans="1:2" x14ac:dyDescent="0.25">
      <c r="A9229">
        <v>0.70277784897694695</v>
      </c>
      <c r="B9229">
        <v>0.49415916713379099</v>
      </c>
    </row>
    <row r="9230" spans="1:2" x14ac:dyDescent="0.25">
      <c r="A9230">
        <v>6.3349180596506001</v>
      </c>
      <c r="B9230">
        <v>3.45163264551354</v>
      </c>
    </row>
    <row r="9231" spans="1:2" x14ac:dyDescent="0.25">
      <c r="A9231">
        <v>2.0050525455597401</v>
      </c>
      <c r="B9231">
        <v>9.9115871112387802E-2</v>
      </c>
    </row>
    <row r="9232" spans="1:2" x14ac:dyDescent="0.25">
      <c r="A9232">
        <v>8.62585386506675</v>
      </c>
      <c r="B9232">
        <v>2.0778895959907802</v>
      </c>
    </row>
    <row r="9233" spans="1:2" x14ac:dyDescent="0.25">
      <c r="A9233">
        <v>3.5301722839085601</v>
      </c>
      <c r="B9233">
        <v>3.3296765485781599</v>
      </c>
    </row>
    <row r="9234" spans="1:2" x14ac:dyDescent="0.25">
      <c r="A9234">
        <v>5.9890088478877397</v>
      </c>
      <c r="B9234">
        <v>8.8006464918857397</v>
      </c>
    </row>
    <row r="9235" spans="1:2" x14ac:dyDescent="0.25">
      <c r="A9235">
        <v>5.4738675125804699</v>
      </c>
      <c r="B9235">
        <v>8.4270483108212808</v>
      </c>
    </row>
    <row r="9236" spans="1:2" x14ac:dyDescent="0.25">
      <c r="A9236">
        <v>0.67576239014310802</v>
      </c>
      <c r="B9236">
        <v>0.95818396089434699</v>
      </c>
    </row>
    <row r="9237" spans="1:2" x14ac:dyDescent="0.25">
      <c r="A9237">
        <v>7.5937216567941297</v>
      </c>
      <c r="B9237">
        <v>2.2809083787117999</v>
      </c>
    </row>
    <row r="9238" spans="1:2" x14ac:dyDescent="0.25">
      <c r="A9238">
        <v>2.3312684834079902</v>
      </c>
      <c r="B9238">
        <v>-0.40016799016249599</v>
      </c>
    </row>
    <row r="9239" spans="1:2" x14ac:dyDescent="0.25">
      <c r="A9239">
        <v>0.55285476463010497</v>
      </c>
      <c r="B9239">
        <v>1.3950354501792499</v>
      </c>
    </row>
    <row r="9240" spans="1:2" x14ac:dyDescent="0.25">
      <c r="A9240">
        <v>6.3283377940173899</v>
      </c>
      <c r="B9240">
        <v>3.94745566702561</v>
      </c>
    </row>
    <row r="9241" spans="1:2" x14ac:dyDescent="0.25">
      <c r="A9241">
        <v>6.8866163189379703</v>
      </c>
      <c r="B9241">
        <v>8.3098312408927004</v>
      </c>
    </row>
    <row r="9242" spans="1:2" x14ac:dyDescent="0.25">
      <c r="A9242">
        <v>0.71402099963143995</v>
      </c>
      <c r="B9242">
        <v>1.15432268264301</v>
      </c>
    </row>
    <row r="9243" spans="1:2" x14ac:dyDescent="0.25">
      <c r="A9243">
        <v>5.1070346286062902</v>
      </c>
      <c r="B9243">
        <v>8.0628169697121805</v>
      </c>
    </row>
    <row r="9244" spans="1:2" x14ac:dyDescent="0.25">
      <c r="A9244">
        <v>6.1492302297801302</v>
      </c>
      <c r="B9244">
        <v>3.9397843112296198</v>
      </c>
    </row>
    <row r="9245" spans="1:2" x14ac:dyDescent="0.25">
      <c r="A9245">
        <v>9.0624065158434099</v>
      </c>
      <c r="B9245">
        <v>7.8568144486577802</v>
      </c>
    </row>
    <row r="9246" spans="1:2" x14ac:dyDescent="0.25">
      <c r="A9246">
        <v>5.1835559658029204</v>
      </c>
      <c r="B9246">
        <v>7.6796057204991302</v>
      </c>
    </row>
    <row r="9247" spans="1:2" x14ac:dyDescent="0.25">
      <c r="A9247">
        <v>7.7017165691469298</v>
      </c>
      <c r="B9247">
        <v>4.2292738472788702</v>
      </c>
    </row>
    <row r="9248" spans="1:2" x14ac:dyDescent="0.25">
      <c r="A9248">
        <v>7.5028359646138103</v>
      </c>
      <c r="B9248">
        <v>2.7727337945598101</v>
      </c>
    </row>
    <row r="9249" spans="1:2" x14ac:dyDescent="0.25">
      <c r="A9249">
        <v>6.8314149926348904</v>
      </c>
      <c r="B9249">
        <v>7.3940950396535898</v>
      </c>
    </row>
    <row r="9250" spans="1:2" x14ac:dyDescent="0.25">
      <c r="A9250">
        <v>6.3160255337460596</v>
      </c>
      <c r="B9250">
        <v>0.91270492937539005</v>
      </c>
    </row>
    <row r="9251" spans="1:2" x14ac:dyDescent="0.25">
      <c r="A9251">
        <v>6.2465168618144897</v>
      </c>
      <c r="B9251">
        <v>3.35551748259478</v>
      </c>
    </row>
    <row r="9252" spans="1:2" x14ac:dyDescent="0.25">
      <c r="A9252">
        <v>6.8488732175577498</v>
      </c>
      <c r="B9252">
        <v>8.4363991500450695</v>
      </c>
    </row>
    <row r="9253" spans="1:2" x14ac:dyDescent="0.25">
      <c r="A9253">
        <v>1.1193257037687001</v>
      </c>
      <c r="B9253">
        <v>0.90164895391581501</v>
      </c>
    </row>
    <row r="9254" spans="1:2" x14ac:dyDescent="0.25">
      <c r="A9254">
        <v>3.3664967271102699</v>
      </c>
      <c r="B9254">
        <v>-0.22799413737781399</v>
      </c>
    </row>
    <row r="9255" spans="1:2" x14ac:dyDescent="0.25">
      <c r="A9255">
        <v>6.1930141835609902</v>
      </c>
      <c r="B9255">
        <v>8.1422303175804007</v>
      </c>
    </row>
    <row r="9256" spans="1:2" x14ac:dyDescent="0.25">
      <c r="A9256">
        <v>3.72330843436474</v>
      </c>
      <c r="B9256">
        <v>7.9026664803123303</v>
      </c>
    </row>
    <row r="9257" spans="1:2" x14ac:dyDescent="0.25">
      <c r="A9257">
        <v>7.8258837387611599</v>
      </c>
      <c r="B9257">
        <v>8.2767622676316801</v>
      </c>
    </row>
    <row r="9258" spans="1:2" x14ac:dyDescent="0.25">
      <c r="A9258">
        <v>5.91355862854794</v>
      </c>
      <c r="B9258">
        <v>3.6871307409540002</v>
      </c>
    </row>
    <row r="9259" spans="1:2" x14ac:dyDescent="0.25">
      <c r="A9259">
        <v>5.7221729705901296</v>
      </c>
      <c r="B9259">
        <v>7.9479301455921298</v>
      </c>
    </row>
    <row r="9260" spans="1:2" x14ac:dyDescent="0.25">
      <c r="A9260">
        <v>4.9547447707570198</v>
      </c>
      <c r="B9260">
        <v>4.3863873406426297</v>
      </c>
    </row>
    <row r="9261" spans="1:2" x14ac:dyDescent="0.25">
      <c r="A9261">
        <v>7.3169015930055004</v>
      </c>
      <c r="B9261">
        <v>8.7107613153264598</v>
      </c>
    </row>
    <row r="9262" spans="1:2" x14ac:dyDescent="0.25">
      <c r="A9262">
        <v>2.1031831125324398</v>
      </c>
      <c r="B9262">
        <v>0.24569155464422801</v>
      </c>
    </row>
    <row r="9263" spans="1:2" x14ac:dyDescent="0.25">
      <c r="A9263">
        <v>5.3435723739926502</v>
      </c>
      <c r="B9263">
        <v>8.1209223620317896</v>
      </c>
    </row>
    <row r="9264" spans="1:2" x14ac:dyDescent="0.25">
      <c r="A9264">
        <v>4.6412275960453204</v>
      </c>
      <c r="B9264">
        <v>3.5314129921519002</v>
      </c>
    </row>
    <row r="9265" spans="1:2" x14ac:dyDescent="0.25">
      <c r="A9265">
        <v>0.75978062556855197</v>
      </c>
      <c r="B9265">
        <v>0.63701018596410597</v>
      </c>
    </row>
    <row r="9266" spans="1:2" x14ac:dyDescent="0.25">
      <c r="A9266">
        <v>7.08217883134816</v>
      </c>
      <c r="B9266">
        <v>6.9672857889086099</v>
      </c>
    </row>
    <row r="9267" spans="1:2" x14ac:dyDescent="0.25">
      <c r="A9267">
        <v>6.7648705175556803</v>
      </c>
      <c r="B9267">
        <v>3.7516802961699298</v>
      </c>
    </row>
    <row r="9268" spans="1:2" x14ac:dyDescent="0.25">
      <c r="A9268">
        <v>5.7095070259934797</v>
      </c>
      <c r="B9268">
        <v>4.4420925756266101</v>
      </c>
    </row>
    <row r="9269" spans="1:2" x14ac:dyDescent="0.25">
      <c r="A9269">
        <v>7.2524950400463597</v>
      </c>
      <c r="B9269">
        <v>3.5855638471397802</v>
      </c>
    </row>
    <row r="9270" spans="1:2" x14ac:dyDescent="0.25">
      <c r="A9270">
        <v>5.2467857545982897</v>
      </c>
      <c r="B9270">
        <v>8.5045603832663907</v>
      </c>
    </row>
    <row r="9271" spans="1:2" x14ac:dyDescent="0.25">
      <c r="A9271">
        <v>1.68420730324506</v>
      </c>
      <c r="B9271">
        <v>0.14808391998891601</v>
      </c>
    </row>
    <row r="9272" spans="1:2" x14ac:dyDescent="0.25">
      <c r="A9272">
        <v>2.26209907595753E-4</v>
      </c>
      <c r="B9272">
        <v>2.97705380707316</v>
      </c>
    </row>
    <row r="9273" spans="1:2" x14ac:dyDescent="0.25">
      <c r="A9273">
        <v>7.5728669448592303</v>
      </c>
      <c r="B9273">
        <v>8.03727914978675</v>
      </c>
    </row>
    <row r="9274" spans="1:2" x14ac:dyDescent="0.25">
      <c r="A9274">
        <v>3.5432977108932802</v>
      </c>
      <c r="B9274">
        <v>-0.20364616310227199</v>
      </c>
    </row>
    <row r="9275" spans="1:2" x14ac:dyDescent="0.25">
      <c r="A9275">
        <v>0.76370031533789295</v>
      </c>
      <c r="B9275">
        <v>0.78223730117923296</v>
      </c>
    </row>
    <row r="9276" spans="1:2" x14ac:dyDescent="0.25">
      <c r="A9276">
        <v>5.5007051339169504</v>
      </c>
      <c r="B9276">
        <v>8.1803958899419396</v>
      </c>
    </row>
    <row r="9277" spans="1:2" x14ac:dyDescent="0.25">
      <c r="A9277">
        <v>3.15147083171752</v>
      </c>
      <c r="B9277">
        <v>-0.52186196890481296</v>
      </c>
    </row>
    <row r="9278" spans="1:2" x14ac:dyDescent="0.25">
      <c r="A9278">
        <v>6.0931279584631302</v>
      </c>
      <c r="B9278">
        <v>8.3668812663035492</v>
      </c>
    </row>
    <row r="9279" spans="1:2" x14ac:dyDescent="0.25">
      <c r="A9279">
        <v>7.9628657463217003</v>
      </c>
      <c r="B9279">
        <v>8.4477622385499895</v>
      </c>
    </row>
    <row r="9280" spans="1:2" x14ac:dyDescent="0.25">
      <c r="A9280">
        <v>1.4725085220552701</v>
      </c>
      <c r="B9280">
        <v>0.94973506763068105</v>
      </c>
    </row>
    <row r="9281" spans="1:2" x14ac:dyDescent="0.25">
      <c r="A9281">
        <v>6.8631192871955902</v>
      </c>
      <c r="B9281">
        <v>4.4304943604674101</v>
      </c>
    </row>
    <row r="9282" spans="1:2" x14ac:dyDescent="0.25">
      <c r="A9282">
        <v>5.2566136981999296</v>
      </c>
      <c r="B9282">
        <v>7.89699397009751</v>
      </c>
    </row>
    <row r="9283" spans="1:2" x14ac:dyDescent="0.25">
      <c r="A9283">
        <v>1.9029155812912</v>
      </c>
      <c r="B9283">
        <v>-0.112501805315129</v>
      </c>
    </row>
    <row r="9284" spans="1:2" x14ac:dyDescent="0.25">
      <c r="A9284">
        <v>1.7563841308686501</v>
      </c>
      <c r="B9284">
        <v>0.20275667042949699</v>
      </c>
    </row>
    <row r="9285" spans="1:2" x14ac:dyDescent="0.25">
      <c r="A9285">
        <v>7.1762403416516403</v>
      </c>
      <c r="B9285">
        <v>3.61744385991594</v>
      </c>
    </row>
    <row r="9286" spans="1:2" x14ac:dyDescent="0.25">
      <c r="A9286">
        <v>3.2603019810551901</v>
      </c>
      <c r="B9286">
        <v>-0.282555579629721</v>
      </c>
    </row>
    <row r="9287" spans="1:2" x14ac:dyDescent="0.25">
      <c r="A9287">
        <v>3.6803455874205802</v>
      </c>
      <c r="B9287">
        <v>3.6882001472635002</v>
      </c>
    </row>
    <row r="9288" spans="1:2" x14ac:dyDescent="0.25">
      <c r="A9288">
        <v>5.2497129346333304</v>
      </c>
      <c r="B9288">
        <v>9.4161097742645197</v>
      </c>
    </row>
    <row r="9289" spans="1:2" x14ac:dyDescent="0.25">
      <c r="A9289">
        <v>0.463103971550267</v>
      </c>
      <c r="B9289">
        <v>1.45247501025162</v>
      </c>
    </row>
    <row r="9290" spans="1:2" x14ac:dyDescent="0.25">
      <c r="A9290">
        <v>6.1082000768398101</v>
      </c>
      <c r="B9290">
        <v>8.4545853765702699</v>
      </c>
    </row>
    <row r="9291" spans="1:2" x14ac:dyDescent="0.25">
      <c r="A9291">
        <v>6.4486206570620901</v>
      </c>
      <c r="B9291">
        <v>9.1491103411591492</v>
      </c>
    </row>
    <row r="9292" spans="1:2" x14ac:dyDescent="0.25">
      <c r="A9292">
        <v>6.4878498462606196</v>
      </c>
      <c r="B9292">
        <v>8.35621247426349</v>
      </c>
    </row>
    <row r="9293" spans="1:2" x14ac:dyDescent="0.25">
      <c r="A9293">
        <v>8.4955082028745199</v>
      </c>
      <c r="B9293">
        <v>7.9559620185883997</v>
      </c>
    </row>
    <row r="9294" spans="1:2" x14ac:dyDescent="0.25">
      <c r="A9294">
        <v>3.94156586327051</v>
      </c>
      <c r="B9294">
        <v>8.0019584114294204</v>
      </c>
    </row>
    <row r="9295" spans="1:2" x14ac:dyDescent="0.25">
      <c r="A9295">
        <v>6.0787772498560999</v>
      </c>
      <c r="B9295">
        <v>8.5978891853076203</v>
      </c>
    </row>
    <row r="9296" spans="1:2" x14ac:dyDescent="0.25">
      <c r="A9296">
        <v>5.9798071532704897</v>
      </c>
      <c r="B9296">
        <v>8.1436440562655807</v>
      </c>
    </row>
    <row r="9297" spans="1:2" x14ac:dyDescent="0.25">
      <c r="A9297">
        <v>5.9930885779654197</v>
      </c>
      <c r="B9297">
        <v>4.2547898990829101</v>
      </c>
    </row>
    <row r="9298" spans="1:2" x14ac:dyDescent="0.25">
      <c r="A9298">
        <v>2.47166025272166</v>
      </c>
      <c r="B9298">
        <v>-0.41537002995352601</v>
      </c>
    </row>
    <row r="9299" spans="1:2" x14ac:dyDescent="0.25">
      <c r="A9299">
        <v>7.8731283930425899</v>
      </c>
      <c r="B9299">
        <v>3.6617510452898001</v>
      </c>
    </row>
    <row r="9300" spans="1:2" x14ac:dyDescent="0.25">
      <c r="A9300">
        <v>6.2029657741913899</v>
      </c>
      <c r="B9300">
        <v>8.6450846665504493</v>
      </c>
    </row>
    <row r="9301" spans="1:2" x14ac:dyDescent="0.25">
      <c r="A9301">
        <v>9.4539620649101305E-2</v>
      </c>
      <c r="B9301">
        <v>1.3810843506517201</v>
      </c>
    </row>
    <row r="9302" spans="1:2" x14ac:dyDescent="0.25">
      <c r="A9302">
        <v>5.0846844164008704</v>
      </c>
      <c r="B9302">
        <v>-0.88033562905434803</v>
      </c>
    </row>
    <row r="9303" spans="1:2" x14ac:dyDescent="0.25">
      <c r="A9303">
        <v>4.8381576253158496</v>
      </c>
      <c r="B9303">
        <v>4.3411714237838597</v>
      </c>
    </row>
    <row r="9304" spans="1:2" x14ac:dyDescent="0.25">
      <c r="A9304">
        <v>7.2091189389887402</v>
      </c>
      <c r="B9304">
        <v>6.7627364221788504</v>
      </c>
    </row>
    <row r="9305" spans="1:2" x14ac:dyDescent="0.25">
      <c r="A9305">
        <v>6.9997213085301198</v>
      </c>
      <c r="B9305">
        <v>7.4563142043045598</v>
      </c>
    </row>
    <row r="9306" spans="1:2" x14ac:dyDescent="0.25">
      <c r="A9306">
        <v>5.5065391019818097</v>
      </c>
      <c r="B9306">
        <v>3.1375485172042401</v>
      </c>
    </row>
    <row r="9307" spans="1:2" x14ac:dyDescent="0.25">
      <c r="A9307">
        <v>6.6831436519825198</v>
      </c>
      <c r="B9307">
        <v>7.3379021339657502</v>
      </c>
    </row>
    <row r="9308" spans="1:2" x14ac:dyDescent="0.25">
      <c r="A9308">
        <v>2.5806610038767399</v>
      </c>
      <c r="B9308">
        <v>0.494908036386279</v>
      </c>
    </row>
    <row r="9309" spans="1:2" x14ac:dyDescent="0.25">
      <c r="A9309">
        <v>4.8557549091964196</v>
      </c>
      <c r="B9309">
        <v>7.9449270220144301</v>
      </c>
    </row>
    <row r="9310" spans="1:2" x14ac:dyDescent="0.25">
      <c r="A9310">
        <v>1.1559878909875101</v>
      </c>
      <c r="B9310">
        <v>-0.17708789882807299</v>
      </c>
    </row>
    <row r="9311" spans="1:2" x14ac:dyDescent="0.25">
      <c r="A9311">
        <v>7.1742004662945904</v>
      </c>
      <c r="B9311">
        <v>4.2683150702886996</v>
      </c>
    </row>
    <row r="9312" spans="1:2" x14ac:dyDescent="0.25">
      <c r="A9312">
        <v>2.1298220917527799</v>
      </c>
      <c r="B9312">
        <v>-0.16634223601482101</v>
      </c>
    </row>
    <row r="9313" spans="1:2" x14ac:dyDescent="0.25">
      <c r="A9313">
        <v>6.3973737873721399</v>
      </c>
      <c r="B9313">
        <v>8.2048879485271708</v>
      </c>
    </row>
    <row r="9314" spans="1:2" x14ac:dyDescent="0.25">
      <c r="A9314">
        <v>8.6786008024804602</v>
      </c>
      <c r="B9314">
        <v>8.7059757923621195</v>
      </c>
    </row>
    <row r="9315" spans="1:2" x14ac:dyDescent="0.25">
      <c r="A9315">
        <v>1.0708574148491099</v>
      </c>
      <c r="B9315">
        <v>0.32087357735002198</v>
      </c>
    </row>
    <row r="9316" spans="1:2" x14ac:dyDescent="0.25">
      <c r="A9316">
        <v>6.6415997218251404</v>
      </c>
      <c r="B9316">
        <v>7.5872673407828</v>
      </c>
    </row>
    <row r="9317" spans="1:2" x14ac:dyDescent="0.25">
      <c r="A9317">
        <v>0.58566181260331096</v>
      </c>
      <c r="B9317">
        <v>0.92339161723664398</v>
      </c>
    </row>
    <row r="9318" spans="1:2" x14ac:dyDescent="0.25">
      <c r="A9318">
        <v>5.2080369434381497</v>
      </c>
      <c r="B9318">
        <v>4.3182807928411</v>
      </c>
    </row>
    <row r="9319" spans="1:2" x14ac:dyDescent="0.25">
      <c r="A9319">
        <v>4.9368255867879398</v>
      </c>
      <c r="B9319">
        <v>4.2515810075894702</v>
      </c>
    </row>
    <row r="9320" spans="1:2" x14ac:dyDescent="0.25">
      <c r="A9320">
        <v>6.8083299871910601</v>
      </c>
      <c r="B9320">
        <v>9.6251626495713598</v>
      </c>
    </row>
    <row r="9321" spans="1:2" x14ac:dyDescent="0.25">
      <c r="A9321">
        <v>4.0718678748779897</v>
      </c>
      <c r="B9321">
        <v>8.98649906001768</v>
      </c>
    </row>
    <row r="9322" spans="1:2" x14ac:dyDescent="0.25">
      <c r="A9322">
        <v>6.3372406397499299</v>
      </c>
      <c r="B9322">
        <v>3.8861307469681901</v>
      </c>
    </row>
    <row r="9323" spans="1:2" x14ac:dyDescent="0.25">
      <c r="A9323">
        <v>1.85600393344193</v>
      </c>
      <c r="B9323">
        <v>0.15546602863912901</v>
      </c>
    </row>
    <row r="9324" spans="1:2" x14ac:dyDescent="0.25">
      <c r="A9324">
        <v>6.18140677105918</v>
      </c>
      <c r="B9324">
        <v>4.0544910781406696</v>
      </c>
    </row>
    <row r="9325" spans="1:2" x14ac:dyDescent="0.25">
      <c r="A9325">
        <v>6.0838657095331401</v>
      </c>
      <c r="B9325">
        <v>8.4781984736143201</v>
      </c>
    </row>
    <row r="9326" spans="1:2" x14ac:dyDescent="0.25">
      <c r="A9326">
        <v>5.2802856268262204</v>
      </c>
      <c r="B9326">
        <v>7.1090571843845201</v>
      </c>
    </row>
    <row r="9327" spans="1:2" x14ac:dyDescent="0.25">
      <c r="A9327">
        <v>0.74465653636902696</v>
      </c>
      <c r="B9327">
        <v>0.466162116937965</v>
      </c>
    </row>
    <row r="9328" spans="1:2" x14ac:dyDescent="0.25">
      <c r="A9328">
        <v>7.6461954836155099</v>
      </c>
      <c r="B9328">
        <v>2.1444025327041798</v>
      </c>
    </row>
    <row r="9329" spans="1:2" x14ac:dyDescent="0.25">
      <c r="A9329">
        <v>2.2773544944895598</v>
      </c>
      <c r="B9329">
        <v>-0.31312074996893902</v>
      </c>
    </row>
    <row r="9330" spans="1:2" x14ac:dyDescent="0.25">
      <c r="A9330">
        <v>4.1117563941149502</v>
      </c>
      <c r="B9330">
        <v>-0.36965335752351702</v>
      </c>
    </row>
    <row r="9331" spans="1:2" x14ac:dyDescent="0.25">
      <c r="A9331">
        <v>4.8295210163225901</v>
      </c>
      <c r="B9331">
        <v>8.4102017000271996</v>
      </c>
    </row>
    <row r="9332" spans="1:2" x14ac:dyDescent="0.25">
      <c r="A9332">
        <v>0.79463599664636897</v>
      </c>
      <c r="B9332">
        <v>0.89272865155479397</v>
      </c>
    </row>
    <row r="9333" spans="1:2" x14ac:dyDescent="0.25">
      <c r="A9333">
        <v>3.97215848723665</v>
      </c>
      <c r="B9333">
        <v>7.80145588586121</v>
      </c>
    </row>
    <row r="9334" spans="1:2" x14ac:dyDescent="0.25">
      <c r="A9334">
        <v>5.1767819744486498</v>
      </c>
      <c r="B9334">
        <v>8.2332272970629692</v>
      </c>
    </row>
    <row r="9335" spans="1:2" x14ac:dyDescent="0.25">
      <c r="A9335">
        <v>4.0506759136529098</v>
      </c>
      <c r="B9335">
        <v>8.4925957447699698</v>
      </c>
    </row>
    <row r="9336" spans="1:2" x14ac:dyDescent="0.25">
      <c r="A9336">
        <v>0.57954381575065805</v>
      </c>
      <c r="B9336">
        <v>0.54112330634004302</v>
      </c>
    </row>
    <row r="9337" spans="1:2" x14ac:dyDescent="0.25">
      <c r="A9337">
        <v>2.36235386169293</v>
      </c>
      <c r="B9337">
        <v>-0.40908208153984499</v>
      </c>
    </row>
    <row r="9338" spans="1:2" x14ac:dyDescent="0.25">
      <c r="A9338">
        <v>6.3262681141592596</v>
      </c>
      <c r="B9338">
        <v>3.7997225681340101</v>
      </c>
    </row>
    <row r="9339" spans="1:2" x14ac:dyDescent="0.25">
      <c r="A9339">
        <v>8.6764078203788308</v>
      </c>
      <c r="B9339">
        <v>7.0672760579577201</v>
      </c>
    </row>
    <row r="9340" spans="1:2" x14ac:dyDescent="0.25">
      <c r="A9340">
        <v>8.4560484888235408</v>
      </c>
      <c r="B9340">
        <v>1.07675511930084</v>
      </c>
    </row>
    <row r="9341" spans="1:2" x14ac:dyDescent="0.25">
      <c r="A9341">
        <v>6.4682789271120296</v>
      </c>
      <c r="B9341">
        <v>3.8952351072389901</v>
      </c>
    </row>
    <row r="9342" spans="1:2" x14ac:dyDescent="0.25">
      <c r="A9342">
        <v>1.9186520645153899</v>
      </c>
      <c r="B9342">
        <v>-0.127681200974609</v>
      </c>
    </row>
    <row r="9343" spans="1:2" x14ac:dyDescent="0.25">
      <c r="A9343">
        <v>0.42584120651289697</v>
      </c>
      <c r="B9343">
        <v>6.5621679932664503E-2</v>
      </c>
    </row>
    <row r="9344" spans="1:2" x14ac:dyDescent="0.25">
      <c r="A9344">
        <v>1.45734857205104</v>
      </c>
      <c r="B9344">
        <v>2.8353133332340699E-2</v>
      </c>
    </row>
    <row r="9345" spans="1:2" x14ac:dyDescent="0.25">
      <c r="A9345">
        <v>6.2027157688288304</v>
      </c>
      <c r="B9345">
        <v>3.6665720583936401</v>
      </c>
    </row>
    <row r="9346" spans="1:2" x14ac:dyDescent="0.25">
      <c r="A9346">
        <v>4.2964005258287203</v>
      </c>
      <c r="B9346">
        <v>8.3528390429740504</v>
      </c>
    </row>
    <row r="9347" spans="1:2" x14ac:dyDescent="0.25">
      <c r="A9347">
        <v>4.1416454850640898</v>
      </c>
      <c r="B9347">
        <v>3.9456973214194799</v>
      </c>
    </row>
    <row r="9348" spans="1:2" x14ac:dyDescent="0.25">
      <c r="A9348">
        <v>2.9937903311420699</v>
      </c>
      <c r="B9348">
        <v>3.67340713388736</v>
      </c>
    </row>
    <row r="9349" spans="1:2" x14ac:dyDescent="0.25">
      <c r="A9349">
        <v>6.12303244193801</v>
      </c>
      <c r="B9349">
        <v>8.3974706671477399</v>
      </c>
    </row>
    <row r="9350" spans="1:2" x14ac:dyDescent="0.25">
      <c r="A9350">
        <v>0.55155200728715603</v>
      </c>
      <c r="B9350">
        <v>0.87083436665202796</v>
      </c>
    </row>
    <row r="9351" spans="1:2" x14ac:dyDescent="0.25">
      <c r="A9351">
        <v>6.49097987995341</v>
      </c>
      <c r="B9351">
        <v>8.5960962674719195</v>
      </c>
    </row>
    <row r="9352" spans="1:2" x14ac:dyDescent="0.25">
      <c r="A9352">
        <v>8.2841250298100704</v>
      </c>
      <c r="B9352">
        <v>7.5058719572455601</v>
      </c>
    </row>
    <row r="9353" spans="1:2" x14ac:dyDescent="0.25">
      <c r="A9353">
        <v>7.24037856339835</v>
      </c>
      <c r="B9353">
        <v>9.5594351774648203</v>
      </c>
    </row>
    <row r="9354" spans="1:2" x14ac:dyDescent="0.25">
      <c r="A9354">
        <v>7.4790850453061699</v>
      </c>
      <c r="B9354">
        <v>3.0182868156332798</v>
      </c>
    </row>
    <row r="9355" spans="1:2" x14ac:dyDescent="0.25">
      <c r="A9355">
        <v>2.0453891520436098</v>
      </c>
      <c r="B9355">
        <v>0.122352386819715</v>
      </c>
    </row>
    <row r="9356" spans="1:2" x14ac:dyDescent="0.25">
      <c r="A9356">
        <v>3.1496306502593501</v>
      </c>
      <c r="B9356">
        <v>3.1979957313832901</v>
      </c>
    </row>
    <row r="9357" spans="1:2" x14ac:dyDescent="0.25">
      <c r="A9357">
        <v>0.33690936633790802</v>
      </c>
      <c r="B9357">
        <v>3.8206893215111899</v>
      </c>
    </row>
    <row r="9358" spans="1:2" x14ac:dyDescent="0.25">
      <c r="A9358">
        <v>1.5319332424133001</v>
      </c>
      <c r="B9358">
        <v>0.24709616418094901</v>
      </c>
    </row>
    <row r="9359" spans="1:2" x14ac:dyDescent="0.25">
      <c r="A9359">
        <v>6.0770600299115403</v>
      </c>
      <c r="B9359">
        <v>8.2348026107272396</v>
      </c>
    </row>
    <row r="9360" spans="1:2" x14ac:dyDescent="0.25">
      <c r="A9360">
        <v>9.0487222745645202</v>
      </c>
      <c r="B9360">
        <v>7.7445102232233998</v>
      </c>
    </row>
    <row r="9361" spans="1:2" x14ac:dyDescent="0.25">
      <c r="A9361">
        <v>5.12317281896906</v>
      </c>
      <c r="B9361">
        <v>6.8930850122185703</v>
      </c>
    </row>
    <row r="9362" spans="1:2" x14ac:dyDescent="0.25">
      <c r="A9362">
        <v>3.94344831674253</v>
      </c>
      <c r="B9362">
        <v>6.5136462067040402</v>
      </c>
    </row>
    <row r="9363" spans="1:2" x14ac:dyDescent="0.25">
      <c r="A9363">
        <v>1.70707627518435</v>
      </c>
      <c r="B9363">
        <v>7.2838494510066104E-2</v>
      </c>
    </row>
    <row r="9364" spans="1:2" x14ac:dyDescent="0.25">
      <c r="A9364">
        <v>2.9185423015565899</v>
      </c>
      <c r="B9364">
        <v>-0.434787192323427</v>
      </c>
    </row>
    <row r="9365" spans="1:2" x14ac:dyDescent="0.25">
      <c r="A9365">
        <v>5.7178684682258503</v>
      </c>
      <c r="B9365">
        <v>3.9201483358414801</v>
      </c>
    </row>
    <row r="9366" spans="1:2" x14ac:dyDescent="0.25">
      <c r="A9366">
        <v>6.6660731437193004</v>
      </c>
      <c r="B9366">
        <v>3.9079759290389502</v>
      </c>
    </row>
    <row r="9367" spans="1:2" x14ac:dyDescent="0.25">
      <c r="A9367">
        <v>7.6806068482112702</v>
      </c>
      <c r="B9367">
        <v>7.3618352182259699</v>
      </c>
    </row>
    <row r="9368" spans="1:2" x14ac:dyDescent="0.25">
      <c r="A9368">
        <v>-0.251173498167233</v>
      </c>
      <c r="B9368">
        <v>1.0417427730278399</v>
      </c>
    </row>
    <row r="9369" spans="1:2" x14ac:dyDescent="0.25">
      <c r="A9369">
        <v>1.5590154544542401</v>
      </c>
      <c r="B9369">
        <v>0.100457599554167</v>
      </c>
    </row>
    <row r="9370" spans="1:2" x14ac:dyDescent="0.25">
      <c r="A9370">
        <v>8.1654580070054106</v>
      </c>
      <c r="B9370">
        <v>7.8910351726438099</v>
      </c>
    </row>
    <row r="9371" spans="1:2" x14ac:dyDescent="0.25">
      <c r="A9371">
        <v>7.8028116140438799</v>
      </c>
      <c r="B9371">
        <v>3.2828341488487802</v>
      </c>
    </row>
    <row r="9372" spans="1:2" x14ac:dyDescent="0.25">
      <c r="A9372">
        <v>6.3465594024584302</v>
      </c>
      <c r="B9372">
        <v>4.1980009544615697</v>
      </c>
    </row>
    <row r="9373" spans="1:2" x14ac:dyDescent="0.25">
      <c r="A9373">
        <v>7.3240237721624002</v>
      </c>
      <c r="B9373">
        <v>2.9856207002502</v>
      </c>
    </row>
    <row r="9374" spans="1:2" x14ac:dyDescent="0.25">
      <c r="A9374">
        <v>2.2844406767141399</v>
      </c>
      <c r="B9374">
        <v>-0.30579473939386198</v>
      </c>
    </row>
    <row r="9375" spans="1:2" x14ac:dyDescent="0.25">
      <c r="A9375">
        <v>1.2589319966258199</v>
      </c>
      <c r="B9375">
        <v>6.3477253197713204E-2</v>
      </c>
    </row>
    <row r="9376" spans="1:2" x14ac:dyDescent="0.25">
      <c r="A9376">
        <v>5.8803698250651397</v>
      </c>
      <c r="B9376">
        <v>3.9619556897867798</v>
      </c>
    </row>
    <row r="9377" spans="1:2" x14ac:dyDescent="0.25">
      <c r="A9377">
        <v>4.5931858098951199</v>
      </c>
      <c r="B9377">
        <v>-0.59330962044061397</v>
      </c>
    </row>
    <row r="9378" spans="1:2" x14ac:dyDescent="0.25">
      <c r="A9378">
        <v>1.4789151607761499</v>
      </c>
      <c r="B9378">
        <v>-9.5845421708703193E-2</v>
      </c>
    </row>
    <row r="9379" spans="1:2" x14ac:dyDescent="0.25">
      <c r="A9379">
        <v>6.7298935605953503</v>
      </c>
      <c r="B9379">
        <v>3.4977650793447399</v>
      </c>
    </row>
    <row r="9380" spans="1:2" x14ac:dyDescent="0.25">
      <c r="A9380">
        <v>5.9929233134131996</v>
      </c>
      <c r="B9380">
        <v>4.1140111315751398</v>
      </c>
    </row>
    <row r="9381" spans="1:2" x14ac:dyDescent="0.25">
      <c r="A9381">
        <v>1.2224095947310401</v>
      </c>
      <c r="B9381">
        <v>0.31003196405626399</v>
      </c>
    </row>
    <row r="9382" spans="1:2" x14ac:dyDescent="0.25">
      <c r="A9382">
        <v>6.0185380324734599</v>
      </c>
      <c r="B9382">
        <v>4.8706193291046098</v>
      </c>
    </row>
    <row r="9383" spans="1:2" x14ac:dyDescent="0.25">
      <c r="A9383">
        <v>6.2647151111181199</v>
      </c>
      <c r="B9383">
        <v>3.9885069675573801</v>
      </c>
    </row>
    <row r="9384" spans="1:2" x14ac:dyDescent="0.25">
      <c r="A9384">
        <v>6.9452610597293702</v>
      </c>
      <c r="B9384">
        <v>8.3492743096617197</v>
      </c>
    </row>
    <row r="9385" spans="1:2" x14ac:dyDescent="0.25">
      <c r="A9385">
        <v>7.4920880573080897</v>
      </c>
      <c r="B9385">
        <v>7.6576132757255797</v>
      </c>
    </row>
    <row r="9386" spans="1:2" x14ac:dyDescent="0.25">
      <c r="A9386">
        <v>5.8628285277000698</v>
      </c>
      <c r="B9386">
        <v>3.69324521376226</v>
      </c>
    </row>
    <row r="9387" spans="1:2" x14ac:dyDescent="0.25">
      <c r="A9387">
        <v>6.7039320084195202</v>
      </c>
      <c r="B9387">
        <v>3.82434840496341</v>
      </c>
    </row>
    <row r="9388" spans="1:2" x14ac:dyDescent="0.25">
      <c r="A9388">
        <v>8.6296915332319798E-2</v>
      </c>
      <c r="B9388">
        <v>3.1999261948218997E-2</v>
      </c>
    </row>
    <row r="9389" spans="1:2" x14ac:dyDescent="0.25">
      <c r="A9389">
        <v>7.4431758741378902</v>
      </c>
      <c r="B9389">
        <v>4.4455312713664199</v>
      </c>
    </row>
    <row r="9390" spans="1:2" x14ac:dyDescent="0.25">
      <c r="A9390">
        <v>6.47751156256302</v>
      </c>
      <c r="B9390">
        <v>3.6369469232416902</v>
      </c>
    </row>
    <row r="9391" spans="1:2" x14ac:dyDescent="0.25">
      <c r="A9391">
        <v>1.5927223597192399</v>
      </c>
      <c r="B9391">
        <v>8.7457679281165601E-2</v>
      </c>
    </row>
    <row r="9392" spans="1:2" x14ac:dyDescent="0.25">
      <c r="A9392">
        <v>8.6859172273329595</v>
      </c>
      <c r="B9392">
        <v>7.6428739798564198</v>
      </c>
    </row>
    <row r="9393" spans="1:2" x14ac:dyDescent="0.25">
      <c r="A9393">
        <v>7.5905571691455798</v>
      </c>
      <c r="B9393">
        <v>4.0758567933820098</v>
      </c>
    </row>
    <row r="9394" spans="1:2" x14ac:dyDescent="0.25">
      <c r="A9394">
        <v>1.72843231811456</v>
      </c>
      <c r="B9394">
        <v>9.7380684471046697E-2</v>
      </c>
    </row>
    <row r="9395" spans="1:2" x14ac:dyDescent="0.25">
      <c r="A9395">
        <v>1.2935312653697999</v>
      </c>
      <c r="B9395">
        <v>1.06374801710394</v>
      </c>
    </row>
    <row r="9396" spans="1:2" x14ac:dyDescent="0.25">
      <c r="A9396">
        <v>5.42719460568056</v>
      </c>
      <c r="B9396">
        <v>4.7554831389994501</v>
      </c>
    </row>
    <row r="9397" spans="1:2" x14ac:dyDescent="0.25">
      <c r="A9397">
        <v>6.2890917446012402</v>
      </c>
      <c r="B9397">
        <v>4.19373641103856</v>
      </c>
    </row>
    <row r="9398" spans="1:2" x14ac:dyDescent="0.25">
      <c r="A9398">
        <v>7.7682203120891797</v>
      </c>
      <c r="B9398">
        <v>8.4909691359036099</v>
      </c>
    </row>
    <row r="9399" spans="1:2" x14ac:dyDescent="0.25">
      <c r="A9399">
        <v>0.95280444672312103</v>
      </c>
      <c r="B9399">
        <v>0.26660560445529102</v>
      </c>
    </row>
    <row r="9400" spans="1:2" x14ac:dyDescent="0.25">
      <c r="A9400">
        <v>3.8097459531326399</v>
      </c>
      <c r="B9400">
        <v>-5.0960230605740599E-2</v>
      </c>
    </row>
    <row r="9401" spans="1:2" x14ac:dyDescent="0.25">
      <c r="A9401">
        <v>5.6789058794352698</v>
      </c>
      <c r="B9401">
        <v>3.9095466969430102</v>
      </c>
    </row>
    <row r="9402" spans="1:2" x14ac:dyDescent="0.25">
      <c r="A9402">
        <v>1.0103304103844499</v>
      </c>
      <c r="B9402">
        <v>2.3406169678436801</v>
      </c>
    </row>
    <row r="9403" spans="1:2" x14ac:dyDescent="0.25">
      <c r="A9403">
        <v>8.2232327868116801</v>
      </c>
      <c r="B9403">
        <v>7.38246380263974</v>
      </c>
    </row>
    <row r="9404" spans="1:2" x14ac:dyDescent="0.25">
      <c r="A9404">
        <v>-0.48493009151973898</v>
      </c>
      <c r="B9404">
        <v>3.4454748797588</v>
      </c>
    </row>
    <row r="9405" spans="1:2" x14ac:dyDescent="0.25">
      <c r="A9405">
        <v>7.1452202875835997</v>
      </c>
      <c r="B9405">
        <v>8.6793430479668103</v>
      </c>
    </row>
    <row r="9406" spans="1:2" x14ac:dyDescent="0.25">
      <c r="A9406">
        <v>5.9499914829889997</v>
      </c>
      <c r="B9406">
        <v>8.4277655781841698</v>
      </c>
    </row>
    <row r="9407" spans="1:2" x14ac:dyDescent="0.25">
      <c r="A9407">
        <v>2.4718031045185098</v>
      </c>
      <c r="B9407">
        <v>-4.82547927149648E-2</v>
      </c>
    </row>
    <row r="9408" spans="1:2" x14ac:dyDescent="0.25">
      <c r="A9408">
        <v>6.4916033687262997</v>
      </c>
      <c r="B9408">
        <v>3.8194846535617901</v>
      </c>
    </row>
    <row r="9409" spans="1:2" x14ac:dyDescent="0.25">
      <c r="A9409">
        <v>2.0918933762842902</v>
      </c>
      <c r="B9409">
        <v>-0.34982982963628301</v>
      </c>
    </row>
    <row r="9410" spans="1:2" x14ac:dyDescent="0.25">
      <c r="A9410">
        <v>3.7784951242865201</v>
      </c>
      <c r="B9410">
        <v>7.9735452007916896</v>
      </c>
    </row>
    <row r="9411" spans="1:2" x14ac:dyDescent="0.25">
      <c r="A9411">
        <v>6.5817010236067102</v>
      </c>
      <c r="B9411">
        <v>8.1725575248351596</v>
      </c>
    </row>
    <row r="9412" spans="1:2" x14ac:dyDescent="0.25">
      <c r="A9412">
        <v>1.4554729967411799</v>
      </c>
      <c r="B9412">
        <v>0.39129665923361001</v>
      </c>
    </row>
    <row r="9413" spans="1:2" x14ac:dyDescent="0.25">
      <c r="A9413">
        <v>2.0063678914321699</v>
      </c>
      <c r="B9413">
        <v>-0.32673336838240002</v>
      </c>
    </row>
    <row r="9414" spans="1:2" x14ac:dyDescent="0.25">
      <c r="A9414">
        <v>1.6507113038421799</v>
      </c>
      <c r="B9414">
        <v>6.9669965983318399E-2</v>
      </c>
    </row>
    <row r="9415" spans="1:2" x14ac:dyDescent="0.25">
      <c r="A9415">
        <v>2.0042289230217598</v>
      </c>
      <c r="B9415">
        <v>-0.321553091317199</v>
      </c>
    </row>
    <row r="9416" spans="1:2" x14ac:dyDescent="0.25">
      <c r="A9416">
        <v>6.58731250017712</v>
      </c>
      <c r="B9416">
        <v>4.57585012174978</v>
      </c>
    </row>
    <row r="9417" spans="1:2" x14ac:dyDescent="0.25">
      <c r="A9417">
        <v>7.97883423219678</v>
      </c>
      <c r="B9417">
        <v>7.8948378009845701</v>
      </c>
    </row>
    <row r="9418" spans="1:2" x14ac:dyDescent="0.25">
      <c r="A9418">
        <v>1.40935580032749</v>
      </c>
      <c r="B9418">
        <v>-0.47334683173644898</v>
      </c>
    </row>
    <row r="9419" spans="1:2" x14ac:dyDescent="0.25">
      <c r="A9419">
        <v>4.66493846515207</v>
      </c>
      <c r="B9419">
        <v>4.2040849077048996</v>
      </c>
    </row>
    <row r="9420" spans="1:2" x14ac:dyDescent="0.25">
      <c r="A9420">
        <v>2.4731419609581402</v>
      </c>
      <c r="B9420">
        <v>8.8344933186510401E-3</v>
      </c>
    </row>
    <row r="9421" spans="1:2" x14ac:dyDescent="0.25">
      <c r="A9421">
        <v>8.2906201030911006</v>
      </c>
      <c r="B9421">
        <v>7.5241090003348496</v>
      </c>
    </row>
    <row r="9422" spans="1:2" x14ac:dyDescent="0.25">
      <c r="A9422">
        <v>8.0034827981811603</v>
      </c>
      <c r="B9422">
        <v>2.0386018973228102</v>
      </c>
    </row>
    <row r="9423" spans="1:2" x14ac:dyDescent="0.25">
      <c r="A9423">
        <v>7.7464914691659601</v>
      </c>
      <c r="B9423">
        <v>8.1038490833186501</v>
      </c>
    </row>
    <row r="9424" spans="1:2" x14ac:dyDescent="0.25">
      <c r="A9424">
        <v>4.7347737052201797</v>
      </c>
      <c r="B9424">
        <v>4.1547596289469002</v>
      </c>
    </row>
    <row r="9425" spans="1:2" x14ac:dyDescent="0.25">
      <c r="A9425">
        <v>4.94760492827041</v>
      </c>
      <c r="B9425">
        <v>8.0814855339459903</v>
      </c>
    </row>
    <row r="9426" spans="1:2" x14ac:dyDescent="0.25">
      <c r="A9426">
        <v>6.0936133141415398</v>
      </c>
      <c r="B9426">
        <v>3.9637089957957401</v>
      </c>
    </row>
    <row r="9427" spans="1:2" x14ac:dyDescent="0.25">
      <c r="A9427">
        <v>1.2949651514112399</v>
      </c>
      <c r="B9427">
        <v>-0.52947858845618601</v>
      </c>
    </row>
    <row r="9428" spans="1:2" x14ac:dyDescent="0.25">
      <c r="A9428">
        <v>6.7334545456730801</v>
      </c>
      <c r="B9428">
        <v>3.7021219027964398</v>
      </c>
    </row>
    <row r="9429" spans="1:2" x14ac:dyDescent="0.25">
      <c r="A9429">
        <v>6.6339365545402798</v>
      </c>
      <c r="B9429">
        <v>7.9716526769938199</v>
      </c>
    </row>
    <row r="9430" spans="1:2" x14ac:dyDescent="0.25">
      <c r="A9430">
        <v>2.5219311207639898</v>
      </c>
      <c r="B9430">
        <v>-0.322402432794479</v>
      </c>
    </row>
    <row r="9431" spans="1:2" x14ac:dyDescent="0.25">
      <c r="A9431">
        <v>1.72215403813117</v>
      </c>
      <c r="B9431">
        <v>0.11263304451277401</v>
      </c>
    </row>
    <row r="9432" spans="1:2" x14ac:dyDescent="0.25">
      <c r="A9432">
        <v>5.2346810817696001</v>
      </c>
      <c r="B9432">
        <v>3.94285976095895</v>
      </c>
    </row>
    <row r="9433" spans="1:2" x14ac:dyDescent="0.25">
      <c r="A9433">
        <v>8.6980788342012207</v>
      </c>
      <c r="B9433">
        <v>7.1083541675332498</v>
      </c>
    </row>
    <row r="9434" spans="1:2" x14ac:dyDescent="0.25">
      <c r="A9434">
        <v>8.0573983501538002</v>
      </c>
      <c r="B9434">
        <v>1.4604722160619299</v>
      </c>
    </row>
    <row r="9435" spans="1:2" x14ac:dyDescent="0.25">
      <c r="A9435">
        <v>5.2050847074511202</v>
      </c>
      <c r="B9435">
        <v>4.4442065827634796</v>
      </c>
    </row>
    <row r="9436" spans="1:2" x14ac:dyDescent="0.25">
      <c r="A9436">
        <v>4.6086213944251897</v>
      </c>
      <c r="B9436">
        <v>4.0207258161320496</v>
      </c>
    </row>
    <row r="9437" spans="1:2" x14ac:dyDescent="0.25">
      <c r="A9437">
        <v>6.0424274063663796</v>
      </c>
      <c r="B9437">
        <v>8.4078935387862899</v>
      </c>
    </row>
    <row r="9438" spans="1:2" x14ac:dyDescent="0.25">
      <c r="A9438">
        <v>6.4430186946675398</v>
      </c>
      <c r="B9438">
        <v>3.8723856807940198</v>
      </c>
    </row>
    <row r="9439" spans="1:2" x14ac:dyDescent="0.25">
      <c r="A9439">
        <v>1.4341049929349201</v>
      </c>
      <c r="B9439">
        <v>0.14276234076936301</v>
      </c>
    </row>
    <row r="9440" spans="1:2" x14ac:dyDescent="0.25">
      <c r="A9440">
        <v>5.2598806684300801</v>
      </c>
      <c r="B9440">
        <v>4.7944815527217504</v>
      </c>
    </row>
    <row r="9441" spans="1:2" x14ac:dyDescent="0.25">
      <c r="A9441">
        <v>1.2931775187979599</v>
      </c>
      <c r="B9441">
        <v>-1.05158472694415E-2</v>
      </c>
    </row>
    <row r="9442" spans="1:2" x14ac:dyDescent="0.25">
      <c r="A9442">
        <v>1.6967123819868799</v>
      </c>
      <c r="B9442">
        <v>-0.68340373706758795</v>
      </c>
    </row>
    <row r="9443" spans="1:2" x14ac:dyDescent="0.25">
      <c r="A9443">
        <v>5.7284932360581298</v>
      </c>
      <c r="B9443">
        <v>4.13027827583955</v>
      </c>
    </row>
    <row r="9444" spans="1:2" x14ac:dyDescent="0.25">
      <c r="A9444">
        <v>1.50124967311364</v>
      </c>
      <c r="B9444">
        <v>-0.40300349024198001</v>
      </c>
    </row>
    <row r="9445" spans="1:2" x14ac:dyDescent="0.25">
      <c r="A9445">
        <v>6.9859653485457098</v>
      </c>
      <c r="B9445">
        <v>8.4107423732229201</v>
      </c>
    </row>
    <row r="9446" spans="1:2" x14ac:dyDescent="0.25">
      <c r="A9446">
        <v>3.1684869585108801</v>
      </c>
      <c r="B9446">
        <v>6.5064647717153896</v>
      </c>
    </row>
    <row r="9447" spans="1:2" x14ac:dyDescent="0.25">
      <c r="A9447">
        <v>7.1044125673282199</v>
      </c>
      <c r="B9447">
        <v>3.65512395544852</v>
      </c>
    </row>
    <row r="9448" spans="1:2" x14ac:dyDescent="0.25">
      <c r="A9448">
        <v>6.5386787450655701</v>
      </c>
      <c r="B9448">
        <v>8.3401033130800499</v>
      </c>
    </row>
    <row r="9449" spans="1:2" x14ac:dyDescent="0.25">
      <c r="A9449">
        <v>0.13178465958662</v>
      </c>
      <c r="B9449">
        <v>4.1167379041961203</v>
      </c>
    </row>
    <row r="9450" spans="1:2" x14ac:dyDescent="0.25">
      <c r="A9450">
        <v>5.8875008413194898</v>
      </c>
      <c r="B9450">
        <v>8.3971660303934907</v>
      </c>
    </row>
    <row r="9451" spans="1:2" x14ac:dyDescent="0.25">
      <c r="A9451">
        <v>3.86982898140554</v>
      </c>
      <c r="B9451">
        <v>-0.196178483351481</v>
      </c>
    </row>
    <row r="9452" spans="1:2" x14ac:dyDescent="0.25">
      <c r="A9452">
        <v>6.0055713849408798</v>
      </c>
      <c r="B9452">
        <v>4.6762113985934599</v>
      </c>
    </row>
    <row r="9453" spans="1:2" x14ac:dyDescent="0.25">
      <c r="A9453">
        <v>6.0069024073776598</v>
      </c>
      <c r="B9453">
        <v>8.5459538469037906</v>
      </c>
    </row>
    <row r="9454" spans="1:2" x14ac:dyDescent="0.25">
      <c r="A9454">
        <v>5.1679831009247197</v>
      </c>
      <c r="B9454">
        <v>0.62579195075403105</v>
      </c>
    </row>
    <row r="9455" spans="1:2" x14ac:dyDescent="0.25">
      <c r="A9455">
        <v>6.9336380399598099</v>
      </c>
      <c r="B9455">
        <v>3.5287272699896901</v>
      </c>
    </row>
    <row r="9456" spans="1:2" x14ac:dyDescent="0.25">
      <c r="A9456">
        <v>6.0994386684629003</v>
      </c>
      <c r="B9456">
        <v>8.3654180366946598</v>
      </c>
    </row>
    <row r="9457" spans="1:2" x14ac:dyDescent="0.25">
      <c r="A9457">
        <v>6.01885331616249</v>
      </c>
      <c r="B9457">
        <v>4.0946969550790202</v>
      </c>
    </row>
    <row r="9458" spans="1:2" x14ac:dyDescent="0.25">
      <c r="A9458">
        <v>4.9306977074163099</v>
      </c>
      <c r="B9458">
        <v>7.7512182799214902</v>
      </c>
    </row>
    <row r="9459" spans="1:2" x14ac:dyDescent="0.25">
      <c r="A9459">
        <v>6.1358779517792001</v>
      </c>
      <c r="B9459">
        <v>7.1581179670738697</v>
      </c>
    </row>
    <row r="9460" spans="1:2" x14ac:dyDescent="0.25">
      <c r="A9460">
        <v>6.9122932673362198</v>
      </c>
      <c r="B9460">
        <v>2.9232386751689998</v>
      </c>
    </row>
    <row r="9461" spans="1:2" x14ac:dyDescent="0.25">
      <c r="A9461">
        <v>3.0378088638234</v>
      </c>
      <c r="B9461">
        <v>7.3045941575363802</v>
      </c>
    </row>
    <row r="9462" spans="1:2" x14ac:dyDescent="0.25">
      <c r="A9462">
        <v>2.27205660567139</v>
      </c>
      <c r="B9462">
        <v>-0.27126137277495399</v>
      </c>
    </row>
    <row r="9463" spans="1:2" x14ac:dyDescent="0.25">
      <c r="A9463">
        <v>5.6336315990796599</v>
      </c>
      <c r="B9463">
        <v>3.9697110396293902</v>
      </c>
    </row>
    <row r="9464" spans="1:2" x14ac:dyDescent="0.25">
      <c r="A9464">
        <v>8.8448626818207305</v>
      </c>
      <c r="B9464">
        <v>7.0328295667618601</v>
      </c>
    </row>
    <row r="9465" spans="1:2" x14ac:dyDescent="0.25">
      <c r="A9465">
        <v>5.9271110940821501</v>
      </c>
      <c r="B9465">
        <v>3.9789703770847402</v>
      </c>
    </row>
    <row r="9466" spans="1:2" x14ac:dyDescent="0.25">
      <c r="A9466">
        <v>2.0940988700719201</v>
      </c>
      <c r="B9466">
        <v>4.7013814029439098E-2</v>
      </c>
    </row>
    <row r="9467" spans="1:2" x14ac:dyDescent="0.25">
      <c r="A9467">
        <v>7.1302361304529001</v>
      </c>
      <c r="B9467">
        <v>3.2660263929933202</v>
      </c>
    </row>
    <row r="9468" spans="1:2" x14ac:dyDescent="0.25">
      <c r="A9468">
        <v>4.9290152034935799</v>
      </c>
      <c r="B9468">
        <v>3.9445298147211898</v>
      </c>
    </row>
    <row r="9469" spans="1:2" x14ac:dyDescent="0.25">
      <c r="A9469">
        <v>6.7000745843095997</v>
      </c>
      <c r="B9469">
        <v>7.9093177738979801</v>
      </c>
    </row>
    <row r="9470" spans="1:2" x14ac:dyDescent="0.25">
      <c r="A9470">
        <v>6.7118768409942797</v>
      </c>
      <c r="B9470">
        <v>8.2091752425284703</v>
      </c>
    </row>
    <row r="9471" spans="1:2" x14ac:dyDescent="0.25">
      <c r="A9471">
        <v>4.9107363472694496</v>
      </c>
      <c r="B9471">
        <v>3.5969685149108099</v>
      </c>
    </row>
    <row r="9472" spans="1:2" x14ac:dyDescent="0.25">
      <c r="A9472">
        <v>1.4133083902568799</v>
      </c>
      <c r="B9472">
        <v>0.197644036366357</v>
      </c>
    </row>
    <row r="9473" spans="1:2" x14ac:dyDescent="0.25">
      <c r="A9473">
        <v>-0.356403177761135</v>
      </c>
      <c r="B9473">
        <v>2.2863742605710602</v>
      </c>
    </row>
    <row r="9474" spans="1:2" x14ac:dyDescent="0.25">
      <c r="A9474">
        <v>1.36767533817086</v>
      </c>
      <c r="B9474">
        <v>0.80969911296304997</v>
      </c>
    </row>
    <row r="9475" spans="1:2" x14ac:dyDescent="0.25">
      <c r="A9475">
        <v>4.8405654372043996</v>
      </c>
      <c r="B9475">
        <v>4.2095641569222702</v>
      </c>
    </row>
    <row r="9476" spans="1:2" x14ac:dyDescent="0.25">
      <c r="A9476">
        <v>5.6397077090127903</v>
      </c>
      <c r="B9476">
        <v>7.4726999204122002</v>
      </c>
    </row>
    <row r="9477" spans="1:2" x14ac:dyDescent="0.25">
      <c r="A9477">
        <v>7.6716990905281497</v>
      </c>
      <c r="B9477">
        <v>7.5002446793334698</v>
      </c>
    </row>
    <row r="9478" spans="1:2" x14ac:dyDescent="0.25">
      <c r="A9478">
        <v>6.0986496189857098</v>
      </c>
      <c r="B9478">
        <v>4.3289733400593198</v>
      </c>
    </row>
    <row r="9479" spans="1:2" x14ac:dyDescent="0.25">
      <c r="A9479">
        <v>6.6378223040541604</v>
      </c>
      <c r="B9479">
        <v>3.7852811928079002</v>
      </c>
    </row>
    <row r="9480" spans="1:2" x14ac:dyDescent="0.25">
      <c r="A9480">
        <v>5.93858261569493</v>
      </c>
      <c r="B9480">
        <v>8.3877520747990602</v>
      </c>
    </row>
    <row r="9481" spans="1:2" x14ac:dyDescent="0.25">
      <c r="A9481">
        <v>0.81262807435404905</v>
      </c>
      <c r="B9481">
        <v>2.7491758039187499</v>
      </c>
    </row>
    <row r="9482" spans="1:2" x14ac:dyDescent="0.25">
      <c r="A9482">
        <v>7.7216680046043598</v>
      </c>
      <c r="B9482">
        <v>9.1788806938531806</v>
      </c>
    </row>
    <row r="9483" spans="1:2" x14ac:dyDescent="0.25">
      <c r="A9483">
        <v>7.5087837329269496</v>
      </c>
      <c r="B9483">
        <v>3.5643258161253</v>
      </c>
    </row>
    <row r="9484" spans="1:2" x14ac:dyDescent="0.25">
      <c r="A9484">
        <v>2.7932320837878302</v>
      </c>
      <c r="B9484">
        <v>-0.31351301369002799</v>
      </c>
    </row>
    <row r="9485" spans="1:2" x14ac:dyDescent="0.25">
      <c r="A9485">
        <v>7.1869649909777698</v>
      </c>
      <c r="B9485">
        <v>7.8812224348098301</v>
      </c>
    </row>
    <row r="9486" spans="1:2" x14ac:dyDescent="0.25">
      <c r="A9486">
        <v>6.0236450842199796</v>
      </c>
      <c r="B9486">
        <v>8.8915351028751193</v>
      </c>
    </row>
    <row r="9487" spans="1:2" x14ac:dyDescent="0.25">
      <c r="A9487">
        <v>7.3125165056807502</v>
      </c>
      <c r="B9487">
        <v>3.49633541603828</v>
      </c>
    </row>
    <row r="9488" spans="1:2" x14ac:dyDescent="0.25">
      <c r="A9488">
        <v>3.5709663533873601</v>
      </c>
      <c r="B9488">
        <v>-0.289706374008323</v>
      </c>
    </row>
    <row r="9489" spans="1:2" x14ac:dyDescent="0.25">
      <c r="A9489">
        <v>4.9738519189032102</v>
      </c>
      <c r="B9489">
        <v>3.9279685526665302</v>
      </c>
    </row>
    <row r="9490" spans="1:2" x14ac:dyDescent="0.25">
      <c r="A9490">
        <v>7.6528376696707596</v>
      </c>
      <c r="B9490">
        <v>1.8965461131344099</v>
      </c>
    </row>
    <row r="9491" spans="1:2" x14ac:dyDescent="0.25">
      <c r="A9491">
        <v>6.2215309147916598</v>
      </c>
      <c r="B9491">
        <v>7.9497488486098904</v>
      </c>
    </row>
    <row r="9492" spans="1:2" x14ac:dyDescent="0.25">
      <c r="A9492">
        <v>2.4525043694472402</v>
      </c>
      <c r="B9492">
        <v>-0.105012830190404</v>
      </c>
    </row>
    <row r="9493" spans="1:2" x14ac:dyDescent="0.25">
      <c r="A9493">
        <v>4.6687973646901098</v>
      </c>
      <c r="B9493">
        <v>8.3410182500069592</v>
      </c>
    </row>
    <row r="9494" spans="1:2" x14ac:dyDescent="0.25">
      <c r="A9494">
        <v>4.2240106086396496</v>
      </c>
      <c r="B9494">
        <v>8.5666738735531798</v>
      </c>
    </row>
    <row r="9495" spans="1:2" x14ac:dyDescent="0.25">
      <c r="A9495">
        <v>5.4378712426066897</v>
      </c>
      <c r="B9495">
        <v>7.5015693411395299</v>
      </c>
    </row>
    <row r="9496" spans="1:2" x14ac:dyDescent="0.25">
      <c r="A9496">
        <v>5.6013877105733902</v>
      </c>
      <c r="B9496">
        <v>4.0846479500507398</v>
      </c>
    </row>
    <row r="9497" spans="1:2" x14ac:dyDescent="0.25">
      <c r="A9497">
        <v>6.0598897871371697</v>
      </c>
      <c r="B9497">
        <v>4.2474577810705796</v>
      </c>
    </row>
    <row r="9498" spans="1:2" x14ac:dyDescent="0.25">
      <c r="A9498">
        <v>2.2648432390939801</v>
      </c>
      <c r="B9498">
        <v>-0.13115081204787801</v>
      </c>
    </row>
    <row r="9499" spans="1:2" x14ac:dyDescent="0.25">
      <c r="A9499">
        <v>1.4629465933126999</v>
      </c>
      <c r="B9499">
        <v>0.65461015644029996</v>
      </c>
    </row>
    <row r="9500" spans="1:2" x14ac:dyDescent="0.25">
      <c r="A9500">
        <v>6.0746334896607896</v>
      </c>
      <c r="B9500">
        <v>3.5634337644358101</v>
      </c>
    </row>
    <row r="9501" spans="1:2" x14ac:dyDescent="0.25">
      <c r="A9501">
        <v>3.6540667120092198</v>
      </c>
      <c r="B9501">
        <v>-0.49448550301630401</v>
      </c>
    </row>
    <row r="9502" spans="1:2" x14ac:dyDescent="0.25">
      <c r="A9502">
        <v>5.7569226632389698</v>
      </c>
      <c r="B9502">
        <v>8.2078712395964608</v>
      </c>
    </row>
    <row r="9503" spans="1:2" x14ac:dyDescent="0.25">
      <c r="A9503">
        <v>8.1889990698450301</v>
      </c>
      <c r="B9503">
        <v>7.9338464741665398</v>
      </c>
    </row>
    <row r="9504" spans="1:2" x14ac:dyDescent="0.25">
      <c r="A9504">
        <v>1.98103912690956</v>
      </c>
      <c r="B9504">
        <v>0.224802152217247</v>
      </c>
    </row>
    <row r="9505" spans="1:2" x14ac:dyDescent="0.25">
      <c r="A9505">
        <v>6.6770804049684802</v>
      </c>
      <c r="B9505">
        <v>7.9146994931770296</v>
      </c>
    </row>
    <row r="9506" spans="1:2" x14ac:dyDescent="0.25">
      <c r="A9506">
        <v>5.5013339822024099</v>
      </c>
      <c r="B9506">
        <v>3.9419165165433001</v>
      </c>
    </row>
    <row r="9507" spans="1:2" x14ac:dyDescent="0.25">
      <c r="A9507">
        <v>6.3823429527883704</v>
      </c>
      <c r="B9507">
        <v>7.7011806148510003</v>
      </c>
    </row>
    <row r="9508" spans="1:2" x14ac:dyDescent="0.25">
      <c r="A9508">
        <v>6.1440136342139997</v>
      </c>
      <c r="B9508">
        <v>8.3187447544565902</v>
      </c>
    </row>
    <row r="9509" spans="1:2" x14ac:dyDescent="0.25">
      <c r="A9509">
        <v>7.0650761821452797</v>
      </c>
      <c r="B9509">
        <v>6.9593539508532301</v>
      </c>
    </row>
    <row r="9510" spans="1:2" x14ac:dyDescent="0.25">
      <c r="A9510">
        <v>9.2043647866410101</v>
      </c>
      <c r="B9510">
        <v>5.7781922195344402</v>
      </c>
    </row>
    <row r="9511" spans="1:2" x14ac:dyDescent="0.25">
      <c r="A9511">
        <v>6.6009526690526004</v>
      </c>
      <c r="B9511">
        <v>8.1792332820668001</v>
      </c>
    </row>
    <row r="9512" spans="1:2" x14ac:dyDescent="0.25">
      <c r="A9512">
        <v>4.0348354290441097</v>
      </c>
      <c r="B9512">
        <v>7.0472075731480697</v>
      </c>
    </row>
    <row r="9513" spans="1:2" x14ac:dyDescent="0.25">
      <c r="A9513">
        <v>1.75039743073767</v>
      </c>
      <c r="B9513">
        <v>-0.126780918327214</v>
      </c>
    </row>
    <row r="9514" spans="1:2" x14ac:dyDescent="0.25">
      <c r="A9514">
        <v>6.24643355345271</v>
      </c>
      <c r="B9514">
        <v>3.8692014961588201</v>
      </c>
    </row>
    <row r="9515" spans="1:2" x14ac:dyDescent="0.25">
      <c r="A9515">
        <v>5.9437257336584803</v>
      </c>
      <c r="B9515">
        <v>3.08274141223233</v>
      </c>
    </row>
    <row r="9516" spans="1:2" x14ac:dyDescent="0.25">
      <c r="A9516">
        <v>5.6916070786223001</v>
      </c>
      <c r="B9516">
        <v>7.7346788685920496</v>
      </c>
    </row>
    <row r="9517" spans="1:2" x14ac:dyDescent="0.25">
      <c r="A9517">
        <v>6.7139525762094996</v>
      </c>
      <c r="B9517">
        <v>3.78116432597837</v>
      </c>
    </row>
    <row r="9518" spans="1:2" x14ac:dyDescent="0.25">
      <c r="A9518">
        <v>1.994968050847</v>
      </c>
      <c r="B9518">
        <v>6.6365081175105894E-2</v>
      </c>
    </row>
    <row r="9519" spans="1:2" x14ac:dyDescent="0.25">
      <c r="A9519">
        <v>5.3633158607581102</v>
      </c>
      <c r="B9519">
        <v>4.21321517239664</v>
      </c>
    </row>
    <row r="9520" spans="1:2" x14ac:dyDescent="0.25">
      <c r="A9520">
        <v>5.5003316114546896</v>
      </c>
      <c r="B9520">
        <v>8.7221193767364404</v>
      </c>
    </row>
    <row r="9521" spans="1:2" x14ac:dyDescent="0.25">
      <c r="A9521">
        <v>6.32332264903257</v>
      </c>
      <c r="B9521">
        <v>8.3635893340628993</v>
      </c>
    </row>
    <row r="9522" spans="1:2" x14ac:dyDescent="0.25">
      <c r="A9522">
        <v>6.3338291964494999</v>
      </c>
      <c r="B9522">
        <v>3.81006542554463</v>
      </c>
    </row>
    <row r="9523" spans="1:2" x14ac:dyDescent="0.25">
      <c r="A9523">
        <v>1.8453541373862901</v>
      </c>
      <c r="B9523">
        <v>0.33926782468976402</v>
      </c>
    </row>
    <row r="9524" spans="1:2" x14ac:dyDescent="0.25">
      <c r="A9524">
        <v>3.0275073633161602</v>
      </c>
      <c r="B9524">
        <v>3.4791181374059699</v>
      </c>
    </row>
    <row r="9525" spans="1:2" x14ac:dyDescent="0.25">
      <c r="A9525">
        <v>6.1783139291398301</v>
      </c>
      <c r="B9525">
        <v>8.85877589316644</v>
      </c>
    </row>
    <row r="9526" spans="1:2" x14ac:dyDescent="0.25">
      <c r="A9526">
        <v>7.2955441824429901</v>
      </c>
      <c r="B9526">
        <v>3.73449472055121</v>
      </c>
    </row>
    <row r="9527" spans="1:2" x14ac:dyDescent="0.25">
      <c r="A9527">
        <v>6.5469986612528501</v>
      </c>
      <c r="B9527">
        <v>3.79051001418122</v>
      </c>
    </row>
    <row r="9528" spans="1:2" x14ac:dyDescent="0.25">
      <c r="A9528">
        <v>5.9435894010580501</v>
      </c>
      <c r="B9528">
        <v>7.9880949432272601</v>
      </c>
    </row>
    <row r="9529" spans="1:2" x14ac:dyDescent="0.25">
      <c r="A9529">
        <v>3.3485558111914102</v>
      </c>
      <c r="B9529">
        <v>6.8417507945233602</v>
      </c>
    </row>
    <row r="9530" spans="1:2" x14ac:dyDescent="0.25">
      <c r="A9530">
        <v>2.6545638927137101</v>
      </c>
      <c r="B9530">
        <v>-0.13986414967682001</v>
      </c>
    </row>
    <row r="9531" spans="1:2" x14ac:dyDescent="0.25">
      <c r="A9531">
        <v>7.6979397747826503</v>
      </c>
      <c r="B9531">
        <v>3.20784679384965</v>
      </c>
    </row>
    <row r="9532" spans="1:2" x14ac:dyDescent="0.25">
      <c r="A9532">
        <v>6.42329259088255</v>
      </c>
      <c r="B9532">
        <v>8.1351794324252307</v>
      </c>
    </row>
    <row r="9533" spans="1:2" x14ac:dyDescent="0.25">
      <c r="A9533">
        <v>0.67754776526288296</v>
      </c>
      <c r="B9533">
        <v>1.07475911760725</v>
      </c>
    </row>
    <row r="9534" spans="1:2" x14ac:dyDescent="0.25">
      <c r="A9534">
        <v>5.7578953697623598</v>
      </c>
      <c r="B9534">
        <v>8.3931047269475698</v>
      </c>
    </row>
    <row r="9535" spans="1:2" x14ac:dyDescent="0.25">
      <c r="A9535">
        <v>3.3897208654592501</v>
      </c>
      <c r="B9535">
        <v>-0.31051106964810998</v>
      </c>
    </row>
    <row r="9536" spans="1:2" x14ac:dyDescent="0.25">
      <c r="A9536">
        <v>6.97721450655939</v>
      </c>
      <c r="B9536">
        <v>3.7415749684346902</v>
      </c>
    </row>
    <row r="9537" spans="1:2" x14ac:dyDescent="0.25">
      <c r="A9537">
        <v>6.1072222821273696</v>
      </c>
      <c r="B9537">
        <v>8.3638244318480108</v>
      </c>
    </row>
    <row r="9538" spans="1:2" x14ac:dyDescent="0.25">
      <c r="A9538">
        <v>3.06412135926178</v>
      </c>
      <c r="B9538">
        <v>0.56852406806354105</v>
      </c>
    </row>
    <row r="9539" spans="1:2" x14ac:dyDescent="0.25">
      <c r="A9539">
        <v>3.0991597765941701</v>
      </c>
      <c r="B9539">
        <v>4.1257855116695801</v>
      </c>
    </row>
    <row r="9540" spans="1:2" x14ac:dyDescent="0.25">
      <c r="A9540">
        <v>0.39272973703902703</v>
      </c>
      <c r="B9540">
        <v>0.81304880871246998</v>
      </c>
    </row>
    <row r="9541" spans="1:2" x14ac:dyDescent="0.25">
      <c r="A9541">
        <v>6.8640457018674299</v>
      </c>
      <c r="B9541">
        <v>3.9002616423929601</v>
      </c>
    </row>
    <row r="9542" spans="1:2" x14ac:dyDescent="0.25">
      <c r="A9542">
        <v>6.4093363604061002</v>
      </c>
      <c r="B9542">
        <v>4.3136888593639302</v>
      </c>
    </row>
    <row r="9543" spans="1:2" x14ac:dyDescent="0.25">
      <c r="A9543">
        <v>5.4445404003907703</v>
      </c>
      <c r="B9543">
        <v>8.4406560391878998</v>
      </c>
    </row>
    <row r="9544" spans="1:2" x14ac:dyDescent="0.25">
      <c r="A9544">
        <v>1.32817940269415</v>
      </c>
      <c r="B9544">
        <v>0.20867951618536901</v>
      </c>
    </row>
    <row r="9545" spans="1:2" x14ac:dyDescent="0.25">
      <c r="A9545">
        <v>4.9607716422531603</v>
      </c>
      <c r="B9545">
        <v>4.0756822607219796</v>
      </c>
    </row>
    <row r="9546" spans="1:2" x14ac:dyDescent="0.25">
      <c r="A9546">
        <v>1.53606903096592</v>
      </c>
      <c r="B9546">
        <v>0.12707072416624299</v>
      </c>
    </row>
    <row r="9547" spans="1:2" x14ac:dyDescent="0.25">
      <c r="A9547">
        <v>5.4581105844851896</v>
      </c>
      <c r="B9547">
        <v>8.8261225031096409</v>
      </c>
    </row>
    <row r="9548" spans="1:2" x14ac:dyDescent="0.25">
      <c r="A9548">
        <v>3.8750884047565002</v>
      </c>
      <c r="B9548">
        <v>-0.35013504145344998</v>
      </c>
    </row>
    <row r="9549" spans="1:2" x14ac:dyDescent="0.25">
      <c r="A9549">
        <v>5.2938322863203</v>
      </c>
      <c r="B9549">
        <v>7.3176839059052003</v>
      </c>
    </row>
    <row r="9550" spans="1:2" x14ac:dyDescent="0.25">
      <c r="A9550">
        <v>7.0658484127641303</v>
      </c>
      <c r="B9550">
        <v>3.0658287707688601</v>
      </c>
    </row>
    <row r="9551" spans="1:2" x14ac:dyDescent="0.25">
      <c r="A9551">
        <v>5.4555757858595602</v>
      </c>
      <c r="B9551">
        <v>8.29735804762106</v>
      </c>
    </row>
    <row r="9552" spans="1:2" x14ac:dyDescent="0.25">
      <c r="A9552">
        <v>6.0388903349531704</v>
      </c>
      <c r="B9552">
        <v>8.6212370461846497</v>
      </c>
    </row>
    <row r="9553" spans="1:2" x14ac:dyDescent="0.25">
      <c r="A9553">
        <v>8.2935742049733197</v>
      </c>
      <c r="B9553">
        <v>8.09389849370449</v>
      </c>
    </row>
    <row r="9554" spans="1:2" x14ac:dyDescent="0.25">
      <c r="A9554">
        <v>2.6118752953806301</v>
      </c>
      <c r="B9554">
        <v>-0.52782386240704404</v>
      </c>
    </row>
    <row r="9555" spans="1:2" x14ac:dyDescent="0.25">
      <c r="A9555">
        <v>-0.10724830716285</v>
      </c>
      <c r="B9555">
        <v>3.38616918239914</v>
      </c>
    </row>
    <row r="9556" spans="1:2" x14ac:dyDescent="0.25">
      <c r="A9556">
        <v>6.3262359645432404</v>
      </c>
      <c r="B9556">
        <v>3.92522881053018</v>
      </c>
    </row>
    <row r="9557" spans="1:2" x14ac:dyDescent="0.25">
      <c r="A9557">
        <v>6.4053366688831899</v>
      </c>
      <c r="B9557">
        <v>3.8714299958525999</v>
      </c>
    </row>
    <row r="9558" spans="1:2" x14ac:dyDescent="0.25">
      <c r="A9558">
        <v>7.60135540905799</v>
      </c>
      <c r="B9558">
        <v>3.5187550637295302</v>
      </c>
    </row>
    <row r="9559" spans="1:2" x14ac:dyDescent="0.25">
      <c r="A9559">
        <v>3.65283825037756</v>
      </c>
      <c r="B9559">
        <v>7.07143890800132</v>
      </c>
    </row>
    <row r="9560" spans="1:2" x14ac:dyDescent="0.25">
      <c r="A9560">
        <v>6.2062070812565997</v>
      </c>
      <c r="B9560">
        <v>3.94964151924373</v>
      </c>
    </row>
    <row r="9561" spans="1:2" x14ac:dyDescent="0.25">
      <c r="A9561">
        <v>3.02007742173631</v>
      </c>
      <c r="B9561">
        <v>0.72477679468705003</v>
      </c>
    </row>
    <row r="9562" spans="1:2" x14ac:dyDescent="0.25">
      <c r="A9562">
        <v>5.4871756506951099</v>
      </c>
      <c r="B9562">
        <v>3.6007134011904198</v>
      </c>
    </row>
    <row r="9563" spans="1:2" x14ac:dyDescent="0.25">
      <c r="A9563">
        <v>6.5380693342110003</v>
      </c>
      <c r="B9563">
        <v>4.4696727985098104</v>
      </c>
    </row>
    <row r="9564" spans="1:2" x14ac:dyDescent="0.25">
      <c r="A9564">
        <v>-3.4782576918784801E-3</v>
      </c>
      <c r="B9564">
        <v>2.0231904697745602</v>
      </c>
    </row>
    <row r="9565" spans="1:2" x14ac:dyDescent="0.25">
      <c r="A9565">
        <v>6.4874188204528203</v>
      </c>
      <c r="B9565">
        <v>3.8512738571779601</v>
      </c>
    </row>
    <row r="9566" spans="1:2" x14ac:dyDescent="0.25">
      <c r="A9566">
        <v>6.3361631311953799</v>
      </c>
      <c r="B9566">
        <v>0.99207943200799198</v>
      </c>
    </row>
    <row r="9567" spans="1:2" x14ac:dyDescent="0.25">
      <c r="A9567">
        <v>9.36738207011589E-2</v>
      </c>
      <c r="B9567">
        <v>3.6582564063547598</v>
      </c>
    </row>
    <row r="9568" spans="1:2" x14ac:dyDescent="0.25">
      <c r="A9568">
        <v>6.7232363778761499</v>
      </c>
      <c r="B9568">
        <v>3.8124796387467899</v>
      </c>
    </row>
    <row r="9569" spans="1:2" x14ac:dyDescent="0.25">
      <c r="A9569">
        <v>5.8689241592587198</v>
      </c>
      <c r="B9569">
        <v>4.3332560967831997</v>
      </c>
    </row>
    <row r="9570" spans="1:2" x14ac:dyDescent="0.25">
      <c r="A9570">
        <v>6.2530620650223403</v>
      </c>
      <c r="B9570">
        <v>9.0183709933381202</v>
      </c>
    </row>
    <row r="9571" spans="1:2" x14ac:dyDescent="0.25">
      <c r="A9571">
        <v>0.59367388745983296</v>
      </c>
      <c r="B9571">
        <v>1.15894240572267</v>
      </c>
    </row>
    <row r="9572" spans="1:2" x14ac:dyDescent="0.25">
      <c r="A9572">
        <v>7.0421854734552198</v>
      </c>
      <c r="B9572">
        <v>3.3860748000811101</v>
      </c>
    </row>
    <row r="9573" spans="1:2" x14ac:dyDescent="0.25">
      <c r="A9573">
        <v>4.6348739310218496</v>
      </c>
      <c r="B9573">
        <v>3.8391219680592901</v>
      </c>
    </row>
    <row r="9574" spans="1:2" x14ac:dyDescent="0.25">
      <c r="A9574">
        <v>4.9621430930186401</v>
      </c>
      <c r="B9574">
        <v>4.1839293894835903</v>
      </c>
    </row>
    <row r="9575" spans="1:2" x14ac:dyDescent="0.25">
      <c r="A9575">
        <v>0.245552578295723</v>
      </c>
      <c r="B9575">
        <v>1.3892260340584</v>
      </c>
    </row>
    <row r="9576" spans="1:2" x14ac:dyDescent="0.25">
      <c r="A9576">
        <v>2.7087131866361198</v>
      </c>
      <c r="B9576">
        <v>6.83493116924629</v>
      </c>
    </row>
    <row r="9577" spans="1:2" x14ac:dyDescent="0.25">
      <c r="A9577">
        <v>6.4089458051202097</v>
      </c>
      <c r="B9577">
        <v>3.86129665297543</v>
      </c>
    </row>
    <row r="9578" spans="1:2" x14ac:dyDescent="0.25">
      <c r="A9578">
        <v>-0.207936375316289</v>
      </c>
      <c r="B9578">
        <v>0.87141615662132499</v>
      </c>
    </row>
    <row r="9579" spans="1:2" x14ac:dyDescent="0.25">
      <c r="A9579">
        <v>-1.2931184332446201E-2</v>
      </c>
      <c r="B9579">
        <v>2.8346051971864701</v>
      </c>
    </row>
    <row r="9580" spans="1:2" x14ac:dyDescent="0.25">
      <c r="A9580">
        <v>5.9207805420206503</v>
      </c>
      <c r="B9580">
        <v>8.5557932065553395</v>
      </c>
    </row>
    <row r="9581" spans="1:2" x14ac:dyDescent="0.25">
      <c r="A9581">
        <v>0.79452439459874302</v>
      </c>
      <c r="B9581">
        <v>0.66479526687183499</v>
      </c>
    </row>
    <row r="9582" spans="1:2" x14ac:dyDescent="0.25">
      <c r="A9582">
        <v>7.2896938912604297</v>
      </c>
      <c r="B9582">
        <v>7.4938632449307399</v>
      </c>
    </row>
    <row r="9583" spans="1:2" x14ac:dyDescent="0.25">
      <c r="A9583">
        <v>3.5828204507937498</v>
      </c>
      <c r="B9583">
        <v>-0.40112356509518299</v>
      </c>
    </row>
    <row r="9584" spans="1:2" x14ac:dyDescent="0.25">
      <c r="A9584">
        <v>6.3700519068052603</v>
      </c>
      <c r="B9584">
        <v>7.3309540188336602</v>
      </c>
    </row>
    <row r="9585" spans="1:2" x14ac:dyDescent="0.25">
      <c r="A9585">
        <v>2.6905422929001901</v>
      </c>
      <c r="B9585">
        <v>-1.10078419229538</v>
      </c>
    </row>
    <row r="9586" spans="1:2" x14ac:dyDescent="0.25">
      <c r="A9586">
        <v>6.3090356015361202</v>
      </c>
      <c r="B9586">
        <v>4.1184950720212603</v>
      </c>
    </row>
    <row r="9587" spans="1:2" x14ac:dyDescent="0.25">
      <c r="A9587">
        <v>1.1059677074238301</v>
      </c>
      <c r="B9587">
        <v>0.60119931741509802</v>
      </c>
    </row>
    <row r="9588" spans="1:2" x14ac:dyDescent="0.25">
      <c r="A9588">
        <v>6.2397264277186499</v>
      </c>
      <c r="B9588">
        <v>4.06358800186241</v>
      </c>
    </row>
    <row r="9589" spans="1:2" x14ac:dyDescent="0.25">
      <c r="A9589">
        <v>5.7449516232963296</v>
      </c>
      <c r="B9589">
        <v>7.9937886176199502</v>
      </c>
    </row>
    <row r="9590" spans="1:2" x14ac:dyDescent="0.25">
      <c r="A9590">
        <v>0.60352852988705197</v>
      </c>
      <c r="B9590">
        <v>1.86797195812807</v>
      </c>
    </row>
    <row r="9591" spans="1:2" x14ac:dyDescent="0.25">
      <c r="A9591">
        <v>2.4147374390643801</v>
      </c>
      <c r="B9591">
        <v>-0.21212335020963299</v>
      </c>
    </row>
    <row r="9592" spans="1:2" x14ac:dyDescent="0.25">
      <c r="A9592">
        <v>1.78525145995719</v>
      </c>
      <c r="B9592">
        <v>7.4485969324427498E-2</v>
      </c>
    </row>
    <row r="9593" spans="1:2" x14ac:dyDescent="0.25">
      <c r="A9593">
        <v>4.8302617693562002</v>
      </c>
      <c r="B9593">
        <v>7.6485310028131401</v>
      </c>
    </row>
    <row r="9594" spans="1:2" x14ac:dyDescent="0.25">
      <c r="A9594">
        <v>6.3056494726393</v>
      </c>
      <c r="B9594">
        <v>8.2350136489724193</v>
      </c>
    </row>
    <row r="9595" spans="1:2" x14ac:dyDescent="0.25">
      <c r="A9595">
        <v>5.1310118824883304</v>
      </c>
      <c r="B9595">
        <v>3.5211901228293199</v>
      </c>
    </row>
    <row r="9596" spans="1:2" x14ac:dyDescent="0.25">
      <c r="A9596">
        <v>0.70232408850897299</v>
      </c>
      <c r="B9596">
        <v>1.06354043528529</v>
      </c>
    </row>
    <row r="9597" spans="1:2" x14ac:dyDescent="0.25">
      <c r="A9597">
        <v>5.2690417515824999</v>
      </c>
      <c r="B9597">
        <v>3.9954113678678702</v>
      </c>
    </row>
    <row r="9598" spans="1:2" x14ac:dyDescent="0.25">
      <c r="A9598">
        <v>6.2004284780238201</v>
      </c>
      <c r="B9598">
        <v>7.9457627929468</v>
      </c>
    </row>
    <row r="9599" spans="1:2" x14ac:dyDescent="0.25">
      <c r="A9599">
        <v>3.25773350117242</v>
      </c>
      <c r="B9599">
        <v>-4.3887217347792801E-2</v>
      </c>
    </row>
    <row r="9600" spans="1:2" x14ac:dyDescent="0.25">
      <c r="A9600">
        <v>1.3096038485374999</v>
      </c>
      <c r="B9600">
        <v>-8.1690523561266298E-2</v>
      </c>
    </row>
    <row r="9601" spans="1:2" x14ac:dyDescent="0.25">
      <c r="A9601">
        <v>7.0848989303940497</v>
      </c>
      <c r="B9601">
        <v>3.6548697397206098</v>
      </c>
    </row>
    <row r="9602" spans="1:2" x14ac:dyDescent="0.25">
      <c r="A9602">
        <v>3.7475982417438098</v>
      </c>
      <c r="B9602">
        <v>6.4164554511462599</v>
      </c>
    </row>
    <row r="9603" spans="1:2" x14ac:dyDescent="0.25">
      <c r="A9603">
        <v>7.2266836587305399</v>
      </c>
      <c r="B9603">
        <v>8.5759768493602309</v>
      </c>
    </row>
    <row r="9604" spans="1:2" x14ac:dyDescent="0.25">
      <c r="A9604">
        <v>1.2405354378385101</v>
      </c>
      <c r="B9604">
        <v>0.78238686291509696</v>
      </c>
    </row>
    <row r="9605" spans="1:2" x14ac:dyDescent="0.25">
      <c r="A9605">
        <v>5.5862363964434598</v>
      </c>
      <c r="B9605">
        <v>8.3328593840797893</v>
      </c>
    </row>
    <row r="9606" spans="1:2" x14ac:dyDescent="0.25">
      <c r="A9606">
        <v>4.43852676952796</v>
      </c>
      <c r="B9606">
        <v>4.4127334116194099</v>
      </c>
    </row>
    <row r="9607" spans="1:2" x14ac:dyDescent="0.25">
      <c r="A9607">
        <v>1.39589508361875</v>
      </c>
      <c r="B9607">
        <v>0.30606851432300902</v>
      </c>
    </row>
    <row r="9608" spans="1:2" x14ac:dyDescent="0.25">
      <c r="A9608">
        <v>2.2840861626055098</v>
      </c>
      <c r="B9608">
        <v>-0.33249073267603002</v>
      </c>
    </row>
    <row r="9609" spans="1:2" x14ac:dyDescent="0.25">
      <c r="A9609">
        <v>7.0633857668797297</v>
      </c>
      <c r="B9609">
        <v>7.2669228202418497</v>
      </c>
    </row>
    <row r="9610" spans="1:2" x14ac:dyDescent="0.25">
      <c r="A9610">
        <v>6.4143886020948901</v>
      </c>
      <c r="B9610">
        <v>3.8781775888310999</v>
      </c>
    </row>
    <row r="9611" spans="1:2" x14ac:dyDescent="0.25">
      <c r="A9611">
        <v>0.989826087844216</v>
      </c>
      <c r="B9611">
        <v>1.5566950781692099</v>
      </c>
    </row>
    <row r="9612" spans="1:2" x14ac:dyDescent="0.25">
      <c r="A9612">
        <v>6.0317518198444899</v>
      </c>
      <c r="B9612">
        <v>8.3681859368403302</v>
      </c>
    </row>
    <row r="9613" spans="1:2" x14ac:dyDescent="0.25">
      <c r="A9613">
        <v>5.1028082652562903</v>
      </c>
      <c r="B9613">
        <v>8.7521569565973394</v>
      </c>
    </row>
    <row r="9614" spans="1:2" x14ac:dyDescent="0.25">
      <c r="A9614">
        <v>3.3314846688688999</v>
      </c>
      <c r="B9614">
        <v>7.6325663447960403</v>
      </c>
    </row>
    <row r="9615" spans="1:2" x14ac:dyDescent="0.25">
      <c r="A9615">
        <v>1.0200139505853401</v>
      </c>
      <c r="B9615">
        <v>0.74832784179842105</v>
      </c>
    </row>
    <row r="9616" spans="1:2" x14ac:dyDescent="0.25">
      <c r="A9616">
        <v>6.8394592119431197</v>
      </c>
      <c r="B9616">
        <v>3.5372434437158198</v>
      </c>
    </row>
    <row r="9617" spans="1:2" x14ac:dyDescent="0.25">
      <c r="A9617">
        <v>3.44144147773381</v>
      </c>
      <c r="B9617">
        <v>7.7053977433262402</v>
      </c>
    </row>
    <row r="9618" spans="1:2" x14ac:dyDescent="0.25">
      <c r="A9618">
        <v>8.4964223017084795</v>
      </c>
      <c r="B9618">
        <v>7.6862835925008399</v>
      </c>
    </row>
    <row r="9619" spans="1:2" x14ac:dyDescent="0.25">
      <c r="A9619">
        <v>2.6286021643903501</v>
      </c>
      <c r="B9619">
        <v>-0.48217796064203999</v>
      </c>
    </row>
    <row r="9620" spans="1:2" x14ac:dyDescent="0.25">
      <c r="A9620">
        <v>0.72443666326892697</v>
      </c>
      <c r="B9620">
        <v>0.50820567469891298</v>
      </c>
    </row>
    <row r="9621" spans="1:2" x14ac:dyDescent="0.25">
      <c r="A9621">
        <v>3.7566768889084199</v>
      </c>
      <c r="B9621">
        <v>-0.34273846557058701</v>
      </c>
    </row>
    <row r="9622" spans="1:2" x14ac:dyDescent="0.25">
      <c r="A9622">
        <v>5.5560934483628399</v>
      </c>
      <c r="B9622">
        <v>3.98875722214845</v>
      </c>
    </row>
    <row r="9623" spans="1:2" x14ac:dyDescent="0.25">
      <c r="A9623">
        <v>9.1160015224328692</v>
      </c>
      <c r="B9623">
        <v>8.6059224716255205</v>
      </c>
    </row>
    <row r="9624" spans="1:2" x14ac:dyDescent="0.25">
      <c r="A9624">
        <v>3.1743360910239403E-2</v>
      </c>
      <c r="B9624">
        <v>1.86506386971079</v>
      </c>
    </row>
    <row r="9625" spans="1:2" x14ac:dyDescent="0.25">
      <c r="A9625">
        <v>5.0995545729371301</v>
      </c>
      <c r="B9625">
        <v>8.2602326345995394</v>
      </c>
    </row>
    <row r="9626" spans="1:2" x14ac:dyDescent="0.25">
      <c r="A9626">
        <v>1.75476430585112</v>
      </c>
      <c r="B9626">
        <v>-5.02173070550977E-2</v>
      </c>
    </row>
    <row r="9627" spans="1:2" x14ac:dyDescent="0.25">
      <c r="A9627">
        <v>5.4384717409382004</v>
      </c>
      <c r="B9627">
        <v>7.1084651262778902</v>
      </c>
    </row>
    <row r="9628" spans="1:2" x14ac:dyDescent="0.25">
      <c r="A9628">
        <v>1.41577316785846</v>
      </c>
      <c r="B9628">
        <v>0.23797485270226301</v>
      </c>
    </row>
    <row r="9629" spans="1:2" x14ac:dyDescent="0.25">
      <c r="A9629">
        <v>6.5655043163718902</v>
      </c>
      <c r="B9629">
        <v>3.90185404079658</v>
      </c>
    </row>
    <row r="9630" spans="1:2" x14ac:dyDescent="0.25">
      <c r="A9630">
        <v>8.7940625146248106</v>
      </c>
      <c r="B9630">
        <v>0.937506808631141</v>
      </c>
    </row>
    <row r="9631" spans="1:2" x14ac:dyDescent="0.25">
      <c r="A9631">
        <v>4.3045357206978698</v>
      </c>
      <c r="B9631">
        <v>0.17900250449167199</v>
      </c>
    </row>
    <row r="9632" spans="1:2" x14ac:dyDescent="0.25">
      <c r="A9632">
        <v>7.4288286629676401</v>
      </c>
      <c r="B9632">
        <v>8.0349954350206705</v>
      </c>
    </row>
    <row r="9633" spans="1:2" x14ac:dyDescent="0.25">
      <c r="A9633">
        <v>1.61591154040714</v>
      </c>
      <c r="B9633">
        <v>6.3527393601886306E-2</v>
      </c>
    </row>
    <row r="9634" spans="1:2" x14ac:dyDescent="0.25">
      <c r="A9634">
        <v>6.0963134185413397</v>
      </c>
      <c r="B9634">
        <v>7.0962899530365204</v>
      </c>
    </row>
    <row r="9635" spans="1:2" x14ac:dyDescent="0.25">
      <c r="A9635">
        <v>6.2881619633389896</v>
      </c>
      <c r="B9635">
        <v>3.86675722913738</v>
      </c>
    </row>
    <row r="9636" spans="1:2" x14ac:dyDescent="0.25">
      <c r="A9636">
        <v>1.7265601567091999</v>
      </c>
      <c r="B9636">
        <v>1.8038207830107501E-2</v>
      </c>
    </row>
    <row r="9637" spans="1:2" x14ac:dyDescent="0.25">
      <c r="A9637">
        <v>-0.30843947011534001</v>
      </c>
      <c r="B9637">
        <v>1.5322476584606699</v>
      </c>
    </row>
    <row r="9638" spans="1:2" x14ac:dyDescent="0.25">
      <c r="A9638">
        <v>5.1871819540406499</v>
      </c>
      <c r="B9638">
        <v>4.0683829252196304</v>
      </c>
    </row>
    <row r="9639" spans="1:2" x14ac:dyDescent="0.25">
      <c r="A9639">
        <v>3.9699207732098798</v>
      </c>
      <c r="B9639">
        <v>6.6986952043155199</v>
      </c>
    </row>
    <row r="9640" spans="1:2" x14ac:dyDescent="0.25">
      <c r="A9640">
        <v>6.4276346335407801</v>
      </c>
      <c r="B9640">
        <v>3.9007261107066098</v>
      </c>
    </row>
    <row r="9641" spans="1:2" x14ac:dyDescent="0.25">
      <c r="A9641">
        <v>1.3040332510161801</v>
      </c>
      <c r="B9641">
        <v>0.39399708761310598</v>
      </c>
    </row>
    <row r="9642" spans="1:2" x14ac:dyDescent="0.25">
      <c r="A9642">
        <v>5.9997693582907399</v>
      </c>
      <c r="B9642">
        <v>8.3694079904382797</v>
      </c>
    </row>
    <row r="9643" spans="1:2" x14ac:dyDescent="0.25">
      <c r="A9643">
        <v>7.2299540162764302</v>
      </c>
      <c r="B9643">
        <v>8.6441203675003297</v>
      </c>
    </row>
    <row r="9644" spans="1:2" x14ac:dyDescent="0.25">
      <c r="A9644">
        <v>6.4429470994509703</v>
      </c>
      <c r="B9644">
        <v>8.46890006871606</v>
      </c>
    </row>
    <row r="9645" spans="1:2" x14ac:dyDescent="0.25">
      <c r="A9645">
        <v>5.6913029404324798</v>
      </c>
      <c r="B9645">
        <v>8.5607953142281605</v>
      </c>
    </row>
    <row r="9646" spans="1:2" x14ac:dyDescent="0.25">
      <c r="A9646">
        <v>0.32274257999264799</v>
      </c>
      <c r="B9646">
        <v>1.24737920618497</v>
      </c>
    </row>
    <row r="9647" spans="1:2" x14ac:dyDescent="0.25">
      <c r="A9647">
        <v>1.46673192475289</v>
      </c>
      <c r="B9647">
        <v>0.28405638218373802</v>
      </c>
    </row>
    <row r="9648" spans="1:2" x14ac:dyDescent="0.25">
      <c r="A9648">
        <v>3.3813196090294699</v>
      </c>
      <c r="B9648">
        <v>-0.337306694411451</v>
      </c>
    </row>
    <row r="9649" spans="1:2" x14ac:dyDescent="0.25">
      <c r="A9649">
        <v>1.8242384159313301</v>
      </c>
      <c r="B9649">
        <v>-0.123295405219503</v>
      </c>
    </row>
    <row r="9650" spans="1:2" x14ac:dyDescent="0.25">
      <c r="A9650">
        <v>2.1198781271170501</v>
      </c>
      <c r="B9650">
        <v>-0.44391495850333501</v>
      </c>
    </row>
    <row r="9651" spans="1:2" x14ac:dyDescent="0.25">
      <c r="A9651">
        <v>6.6194748239191901</v>
      </c>
      <c r="B9651">
        <v>9.0162363236364307</v>
      </c>
    </row>
    <row r="9652" spans="1:2" x14ac:dyDescent="0.25">
      <c r="A9652">
        <v>9.0809840642192601</v>
      </c>
      <c r="B9652">
        <v>6.4220345619061003</v>
      </c>
    </row>
    <row r="9653" spans="1:2" x14ac:dyDescent="0.25">
      <c r="A9653">
        <v>7.2214818006186601</v>
      </c>
      <c r="B9653">
        <v>4.1242666151931298</v>
      </c>
    </row>
    <row r="9654" spans="1:2" x14ac:dyDescent="0.25">
      <c r="A9654">
        <v>3.4698817838765401</v>
      </c>
      <c r="B9654">
        <v>-0.58210584616803496</v>
      </c>
    </row>
    <row r="9655" spans="1:2" x14ac:dyDescent="0.25">
      <c r="A9655">
        <v>5.7941930252176803</v>
      </c>
      <c r="B9655">
        <v>8.2363146636196607</v>
      </c>
    </row>
    <row r="9656" spans="1:2" x14ac:dyDescent="0.25">
      <c r="A9656">
        <v>4.48432385142576</v>
      </c>
      <c r="B9656">
        <v>-0.70846952300280197</v>
      </c>
    </row>
    <row r="9657" spans="1:2" x14ac:dyDescent="0.25">
      <c r="A9657">
        <v>6.2786728269676404</v>
      </c>
      <c r="B9657">
        <v>4.0306258741324799</v>
      </c>
    </row>
    <row r="9658" spans="1:2" x14ac:dyDescent="0.25">
      <c r="A9658">
        <v>5.1801447280013004</v>
      </c>
      <c r="B9658">
        <v>8.9405065131501207</v>
      </c>
    </row>
    <row r="9659" spans="1:2" x14ac:dyDescent="0.25">
      <c r="A9659">
        <v>0.12934593846853401</v>
      </c>
      <c r="B9659">
        <v>0.58541032648386804</v>
      </c>
    </row>
    <row r="9660" spans="1:2" x14ac:dyDescent="0.25">
      <c r="A9660">
        <v>5.5686607785330002</v>
      </c>
      <c r="B9660">
        <v>3.6045990770127001</v>
      </c>
    </row>
    <row r="9661" spans="1:2" x14ac:dyDescent="0.25">
      <c r="A9661">
        <v>4.0186231516268602</v>
      </c>
      <c r="B9661">
        <v>3.5997081619342102</v>
      </c>
    </row>
    <row r="9662" spans="1:2" x14ac:dyDescent="0.25">
      <c r="A9662">
        <v>1.6131624014985</v>
      </c>
      <c r="B9662">
        <v>0.22276541349989501</v>
      </c>
    </row>
    <row r="9663" spans="1:2" x14ac:dyDescent="0.25">
      <c r="A9663">
        <v>5.2722512816255902</v>
      </c>
      <c r="B9663">
        <v>3.3864383086986098</v>
      </c>
    </row>
    <row r="9664" spans="1:2" x14ac:dyDescent="0.25">
      <c r="A9664">
        <v>1.6698259364737</v>
      </c>
      <c r="B9664">
        <v>3.7055631497320697E-2</v>
      </c>
    </row>
    <row r="9665" spans="1:2" x14ac:dyDescent="0.25">
      <c r="A9665">
        <v>6.4762519640610003</v>
      </c>
      <c r="B9665">
        <v>8.3578809851627902</v>
      </c>
    </row>
    <row r="9666" spans="1:2" x14ac:dyDescent="0.25">
      <c r="A9666">
        <v>7.3947555385603199</v>
      </c>
      <c r="B9666">
        <v>8.9088728404485504</v>
      </c>
    </row>
    <row r="9667" spans="1:2" x14ac:dyDescent="0.25">
      <c r="A9667">
        <v>2.3331664382748301</v>
      </c>
      <c r="B9667">
        <v>-0.26528089467035398</v>
      </c>
    </row>
    <row r="9668" spans="1:2" x14ac:dyDescent="0.25">
      <c r="A9668">
        <v>7.3611264639134903</v>
      </c>
      <c r="B9668">
        <v>7.7736830471543898</v>
      </c>
    </row>
    <row r="9669" spans="1:2" x14ac:dyDescent="0.25">
      <c r="A9669">
        <v>5.7682531402450197</v>
      </c>
      <c r="B9669">
        <v>4.1570741594835701</v>
      </c>
    </row>
    <row r="9670" spans="1:2" x14ac:dyDescent="0.25">
      <c r="A9670">
        <v>7.5942700263207801</v>
      </c>
      <c r="B9670">
        <v>7.6182994157913804</v>
      </c>
    </row>
    <row r="9671" spans="1:2" x14ac:dyDescent="0.25">
      <c r="A9671">
        <v>1.2731373742232299</v>
      </c>
      <c r="B9671">
        <v>0.53822142799293704</v>
      </c>
    </row>
    <row r="9672" spans="1:2" x14ac:dyDescent="0.25">
      <c r="A9672">
        <v>4.0775750162212798</v>
      </c>
      <c r="B9672">
        <v>0.59495596941871298</v>
      </c>
    </row>
    <row r="9673" spans="1:2" x14ac:dyDescent="0.25">
      <c r="A9673">
        <v>0.96531018977276295</v>
      </c>
      <c r="B9673">
        <v>1.1006492082141199</v>
      </c>
    </row>
    <row r="9674" spans="1:2" x14ac:dyDescent="0.25">
      <c r="A9674">
        <v>5.8899909255994496</v>
      </c>
      <c r="B9674">
        <v>8.36188136408175</v>
      </c>
    </row>
    <row r="9675" spans="1:2" x14ac:dyDescent="0.25">
      <c r="A9675">
        <v>1.1028527564198201</v>
      </c>
      <c r="B9675">
        <v>1.7842106333055601</v>
      </c>
    </row>
    <row r="9676" spans="1:2" x14ac:dyDescent="0.25">
      <c r="A9676">
        <v>5.9928207345599196</v>
      </c>
      <c r="B9676">
        <v>8.3854935617747692</v>
      </c>
    </row>
    <row r="9677" spans="1:2" x14ac:dyDescent="0.25">
      <c r="A9677">
        <v>1.3933781908465199</v>
      </c>
      <c r="B9677">
        <v>0.154313326394552</v>
      </c>
    </row>
    <row r="9678" spans="1:2" x14ac:dyDescent="0.25">
      <c r="A9678">
        <v>3.9757188621377901</v>
      </c>
      <c r="B9678">
        <v>7.5109843605761499</v>
      </c>
    </row>
    <row r="9679" spans="1:2" x14ac:dyDescent="0.25">
      <c r="A9679">
        <v>2.15660550597803</v>
      </c>
      <c r="B9679">
        <v>0.148901429445397</v>
      </c>
    </row>
    <row r="9680" spans="1:2" x14ac:dyDescent="0.25">
      <c r="A9680">
        <v>0.53594303812509902</v>
      </c>
      <c r="B9680">
        <v>1.1675536197780101</v>
      </c>
    </row>
    <row r="9681" spans="1:2" x14ac:dyDescent="0.25">
      <c r="A9681">
        <v>6.7692279197119998</v>
      </c>
      <c r="B9681">
        <v>3.8073053964241499</v>
      </c>
    </row>
    <row r="9682" spans="1:2" x14ac:dyDescent="0.25">
      <c r="A9682">
        <v>4.1362427832820998</v>
      </c>
      <c r="B9682">
        <v>4.0563587801275398</v>
      </c>
    </row>
    <row r="9683" spans="1:2" x14ac:dyDescent="0.25">
      <c r="A9683">
        <v>6.5946762451274701</v>
      </c>
      <c r="B9683">
        <v>3.2145777472419601</v>
      </c>
    </row>
    <row r="9684" spans="1:2" x14ac:dyDescent="0.25">
      <c r="A9684">
        <v>5.5694347804248796</v>
      </c>
      <c r="B9684">
        <v>9.6896890547659904</v>
      </c>
    </row>
    <row r="9685" spans="1:2" x14ac:dyDescent="0.25">
      <c r="A9685">
        <v>6.1397069207256996</v>
      </c>
      <c r="B9685">
        <v>8.52601828405456</v>
      </c>
    </row>
    <row r="9686" spans="1:2" x14ac:dyDescent="0.25">
      <c r="A9686">
        <v>3.04891096564107</v>
      </c>
      <c r="B9686">
        <v>7.46337556853367</v>
      </c>
    </row>
    <row r="9687" spans="1:2" x14ac:dyDescent="0.25">
      <c r="A9687">
        <v>2.3796549281966102</v>
      </c>
      <c r="B9687">
        <v>0.245659125937572</v>
      </c>
    </row>
    <row r="9688" spans="1:2" x14ac:dyDescent="0.25">
      <c r="A9688">
        <v>-0.123676502190985</v>
      </c>
      <c r="B9688">
        <v>2.8714140955787899</v>
      </c>
    </row>
    <row r="9689" spans="1:2" x14ac:dyDescent="0.25">
      <c r="A9689">
        <v>7.82795069520688</v>
      </c>
      <c r="B9689">
        <v>2.9799813608996</v>
      </c>
    </row>
    <row r="9690" spans="1:2" x14ac:dyDescent="0.25">
      <c r="A9690">
        <v>8.4050862131305202</v>
      </c>
      <c r="B9690">
        <v>8.0569490935701502</v>
      </c>
    </row>
    <row r="9691" spans="1:2" x14ac:dyDescent="0.25">
      <c r="A9691">
        <v>0.87309136568346002</v>
      </c>
      <c r="B9691">
        <v>0.71139443633899901</v>
      </c>
    </row>
    <row r="9692" spans="1:2" x14ac:dyDescent="0.25">
      <c r="A9692">
        <v>2.29448042468657</v>
      </c>
      <c r="B9692">
        <v>-0.12658054940951599</v>
      </c>
    </row>
    <row r="9693" spans="1:2" x14ac:dyDescent="0.25">
      <c r="A9693">
        <v>6.5982795412994699</v>
      </c>
      <c r="B9693">
        <v>3.9752828659994202</v>
      </c>
    </row>
    <row r="9694" spans="1:2" x14ac:dyDescent="0.25">
      <c r="A9694">
        <v>7.45558817254767</v>
      </c>
      <c r="B9694">
        <v>7.7446695045921796</v>
      </c>
    </row>
    <row r="9695" spans="1:2" x14ac:dyDescent="0.25">
      <c r="A9695">
        <v>7.34712418631063</v>
      </c>
      <c r="B9695">
        <v>8.3358608331489208</v>
      </c>
    </row>
    <row r="9696" spans="1:2" x14ac:dyDescent="0.25">
      <c r="A9696">
        <v>1.6567128218342899</v>
      </c>
      <c r="B9696">
        <v>2.8185587432628001E-2</v>
      </c>
    </row>
    <row r="9697" spans="1:2" x14ac:dyDescent="0.25">
      <c r="A9697">
        <v>1.35004801583764</v>
      </c>
      <c r="B9697">
        <v>0.383570383836562</v>
      </c>
    </row>
    <row r="9698" spans="1:2" x14ac:dyDescent="0.25">
      <c r="A9698">
        <v>6.09021053747278</v>
      </c>
      <c r="B9698">
        <v>4.0035850468551297</v>
      </c>
    </row>
    <row r="9699" spans="1:2" x14ac:dyDescent="0.25">
      <c r="A9699">
        <v>3.16258137606737</v>
      </c>
      <c r="B9699">
        <v>-0.60044154850313702</v>
      </c>
    </row>
    <row r="9700" spans="1:2" x14ac:dyDescent="0.25">
      <c r="A9700">
        <v>7.6486563953428703</v>
      </c>
      <c r="B9700">
        <v>2.0849582318811901</v>
      </c>
    </row>
    <row r="9701" spans="1:2" x14ac:dyDescent="0.25">
      <c r="A9701">
        <v>1.0982261836640601</v>
      </c>
      <c r="B9701">
        <v>0.74492284406055598</v>
      </c>
    </row>
    <row r="9702" spans="1:2" x14ac:dyDescent="0.25">
      <c r="A9702">
        <v>7.0126484786093197</v>
      </c>
      <c r="B9702">
        <v>8.8800505904242506</v>
      </c>
    </row>
    <row r="9703" spans="1:2" x14ac:dyDescent="0.25">
      <c r="A9703">
        <v>1.37465094600815</v>
      </c>
      <c r="B9703">
        <v>0.39867330967397802</v>
      </c>
    </row>
    <row r="9704" spans="1:2" x14ac:dyDescent="0.25">
      <c r="A9704">
        <v>8.4764112304505694</v>
      </c>
      <c r="B9704">
        <v>8.1072930743560399</v>
      </c>
    </row>
    <row r="9705" spans="1:2" x14ac:dyDescent="0.25">
      <c r="A9705">
        <v>4.8824969551008399</v>
      </c>
      <c r="B9705">
        <v>7.6739261034572701</v>
      </c>
    </row>
    <row r="9706" spans="1:2" x14ac:dyDescent="0.25">
      <c r="A9706">
        <v>6.1831109771431896</v>
      </c>
      <c r="B9706">
        <v>3.8882439467576102</v>
      </c>
    </row>
    <row r="9707" spans="1:2" x14ac:dyDescent="0.25">
      <c r="A9707">
        <v>4.8793310614176804</v>
      </c>
      <c r="B9707">
        <v>8.4706269939280805</v>
      </c>
    </row>
    <row r="9708" spans="1:2" x14ac:dyDescent="0.25">
      <c r="A9708">
        <v>1.79055153324489</v>
      </c>
      <c r="B9708">
        <v>-0.120390371675366</v>
      </c>
    </row>
    <row r="9709" spans="1:2" x14ac:dyDescent="0.25">
      <c r="A9709">
        <v>1.86936563541263</v>
      </c>
      <c r="B9709">
        <v>-4.4381739980789902E-3</v>
      </c>
    </row>
    <row r="9710" spans="1:2" x14ac:dyDescent="0.25">
      <c r="A9710">
        <v>-0.73309539914825095</v>
      </c>
      <c r="B9710">
        <v>3.1625551957054099</v>
      </c>
    </row>
    <row r="9711" spans="1:2" x14ac:dyDescent="0.25">
      <c r="A9711">
        <v>5.0854466090809796</v>
      </c>
      <c r="B9711">
        <v>6.7870844703507602</v>
      </c>
    </row>
    <row r="9712" spans="1:2" x14ac:dyDescent="0.25">
      <c r="A9712">
        <v>3.9912224969841201</v>
      </c>
      <c r="B9712">
        <v>-0.82173318410521101</v>
      </c>
    </row>
    <row r="9713" spans="1:2" x14ac:dyDescent="0.25">
      <c r="A9713">
        <v>7.67052293782716</v>
      </c>
      <c r="B9713">
        <v>8.3989185873452694</v>
      </c>
    </row>
    <row r="9714" spans="1:2" x14ac:dyDescent="0.25">
      <c r="A9714">
        <v>7.1455425966318904</v>
      </c>
      <c r="B9714">
        <v>8.3505128084918407</v>
      </c>
    </row>
    <row r="9715" spans="1:2" x14ac:dyDescent="0.25">
      <c r="A9715">
        <v>7.0370401382508501</v>
      </c>
      <c r="B9715">
        <v>7.5635473367322801</v>
      </c>
    </row>
    <row r="9716" spans="1:2" x14ac:dyDescent="0.25">
      <c r="A9716">
        <v>3.3801595782998999</v>
      </c>
      <c r="B9716">
        <v>-1.10771585412978</v>
      </c>
    </row>
    <row r="9717" spans="1:2" x14ac:dyDescent="0.25">
      <c r="A9717">
        <v>0.99856320888041095</v>
      </c>
      <c r="B9717">
        <v>0.408824636313673</v>
      </c>
    </row>
    <row r="9718" spans="1:2" x14ac:dyDescent="0.25">
      <c r="A9718">
        <v>0.44240802414421498</v>
      </c>
      <c r="B9718">
        <v>0.87572942194496795</v>
      </c>
    </row>
    <row r="9719" spans="1:2" x14ac:dyDescent="0.25">
      <c r="A9719">
        <v>6.6192380649746898</v>
      </c>
      <c r="B9719">
        <v>7.7082317588154599</v>
      </c>
    </row>
    <row r="9720" spans="1:2" x14ac:dyDescent="0.25">
      <c r="A9720">
        <v>6.6745320933967598</v>
      </c>
      <c r="B9720">
        <v>3.7461214665288298</v>
      </c>
    </row>
    <row r="9721" spans="1:2" x14ac:dyDescent="0.25">
      <c r="A9721">
        <v>1.5799120510223601</v>
      </c>
      <c r="B9721">
        <v>1.19958334718934E-2</v>
      </c>
    </row>
    <row r="9722" spans="1:2" x14ac:dyDescent="0.25">
      <c r="A9722">
        <v>6.9166285764036202</v>
      </c>
      <c r="B9722">
        <v>3.54286156701099</v>
      </c>
    </row>
    <row r="9723" spans="1:2" x14ac:dyDescent="0.25">
      <c r="A9723">
        <v>5.5861057989774299</v>
      </c>
      <c r="B9723">
        <v>9.45662071847463</v>
      </c>
    </row>
    <row r="9724" spans="1:2" x14ac:dyDescent="0.25">
      <c r="A9724">
        <v>5.0568221020108099</v>
      </c>
      <c r="B9724">
        <v>8.2020588045841496</v>
      </c>
    </row>
    <row r="9725" spans="1:2" x14ac:dyDescent="0.25">
      <c r="A9725">
        <v>6.3437838544671399</v>
      </c>
      <c r="B9725">
        <v>4.64414128537691</v>
      </c>
    </row>
    <row r="9726" spans="1:2" x14ac:dyDescent="0.25">
      <c r="A9726">
        <v>5.3451497115203699</v>
      </c>
      <c r="B9726">
        <v>4.0139175758377599</v>
      </c>
    </row>
    <row r="9727" spans="1:2" x14ac:dyDescent="0.25">
      <c r="A9727">
        <v>2.6204912923302799E-2</v>
      </c>
      <c r="B9727">
        <v>0.57898305552301299</v>
      </c>
    </row>
    <row r="9728" spans="1:2" x14ac:dyDescent="0.25">
      <c r="A9728">
        <v>5.7860433025156004</v>
      </c>
      <c r="B9728">
        <v>4.3349086811207602</v>
      </c>
    </row>
    <row r="9729" spans="1:2" x14ac:dyDescent="0.25">
      <c r="A9729">
        <v>7.1167403131679396</v>
      </c>
      <c r="B9729">
        <v>3.39438915651243</v>
      </c>
    </row>
    <row r="9730" spans="1:2" x14ac:dyDescent="0.25">
      <c r="A9730">
        <v>1.9223242217757399</v>
      </c>
      <c r="B9730">
        <v>-0.39033385107099999</v>
      </c>
    </row>
    <row r="9731" spans="1:2" x14ac:dyDescent="0.25">
      <c r="A9731">
        <v>0.62541421287279897</v>
      </c>
      <c r="B9731">
        <v>1.5336787158528</v>
      </c>
    </row>
    <row r="9732" spans="1:2" x14ac:dyDescent="0.25">
      <c r="A9732">
        <v>2.1386750341179201</v>
      </c>
      <c r="B9732">
        <v>-7.3676518651904804E-2</v>
      </c>
    </row>
    <row r="9733" spans="1:2" x14ac:dyDescent="0.25">
      <c r="A9733">
        <v>8.3214213439936895</v>
      </c>
      <c r="B9733">
        <v>2.6722846446312598</v>
      </c>
    </row>
    <row r="9734" spans="1:2" x14ac:dyDescent="0.25">
      <c r="A9734">
        <v>6.6652149946152299</v>
      </c>
      <c r="B9734">
        <v>4.34911550732782</v>
      </c>
    </row>
    <row r="9735" spans="1:2" x14ac:dyDescent="0.25">
      <c r="A9735">
        <v>2.5384605925664299</v>
      </c>
      <c r="B9735">
        <v>0.436340427286455</v>
      </c>
    </row>
    <row r="9736" spans="1:2" x14ac:dyDescent="0.25">
      <c r="A9736">
        <v>7.3249920322901598</v>
      </c>
      <c r="B9736">
        <v>8.6793342058807106</v>
      </c>
    </row>
    <row r="9737" spans="1:2" x14ac:dyDescent="0.25">
      <c r="A9737">
        <v>6.4072630217228497</v>
      </c>
      <c r="B9737">
        <v>8.3120018774494806</v>
      </c>
    </row>
    <row r="9738" spans="1:2" x14ac:dyDescent="0.25">
      <c r="A9738">
        <v>6.4232946080666604</v>
      </c>
      <c r="B9738">
        <v>3.8937254454058299</v>
      </c>
    </row>
    <row r="9739" spans="1:2" x14ac:dyDescent="0.25">
      <c r="A9739">
        <v>5.5008771782369701</v>
      </c>
      <c r="B9739">
        <v>7.8508211451443399</v>
      </c>
    </row>
    <row r="9740" spans="1:2" x14ac:dyDescent="0.25">
      <c r="A9740">
        <v>6.21736919284481</v>
      </c>
      <c r="B9740">
        <v>3.90970060238668</v>
      </c>
    </row>
    <row r="9741" spans="1:2" x14ac:dyDescent="0.25">
      <c r="A9741">
        <v>3.9835323048549398</v>
      </c>
      <c r="B9741">
        <v>8.1056988904581004</v>
      </c>
    </row>
    <row r="9742" spans="1:2" x14ac:dyDescent="0.25">
      <c r="A9742">
        <v>1.79711231202649</v>
      </c>
      <c r="B9742">
        <v>-1.41549950461818E-2</v>
      </c>
    </row>
    <row r="9743" spans="1:2" x14ac:dyDescent="0.25">
      <c r="A9743">
        <v>6.8221641250165099</v>
      </c>
      <c r="B9743">
        <v>8.3631386559191707</v>
      </c>
    </row>
    <row r="9744" spans="1:2" x14ac:dyDescent="0.25">
      <c r="A9744">
        <v>2.1411746737383899</v>
      </c>
      <c r="B9744">
        <v>0.25474204721889299</v>
      </c>
    </row>
    <row r="9745" spans="1:2" x14ac:dyDescent="0.25">
      <c r="A9745">
        <v>0.65298936992669299</v>
      </c>
      <c r="B9745">
        <v>1.90782982247934</v>
      </c>
    </row>
    <row r="9746" spans="1:2" x14ac:dyDescent="0.25">
      <c r="A9746">
        <v>6.1154025041616</v>
      </c>
      <c r="B9746">
        <v>3.9412361371098501</v>
      </c>
    </row>
    <row r="9747" spans="1:2" x14ac:dyDescent="0.25">
      <c r="A9747">
        <v>-0.36637337926251801</v>
      </c>
      <c r="B9747">
        <v>2.9706583579567298</v>
      </c>
    </row>
    <row r="9748" spans="1:2" x14ac:dyDescent="0.25">
      <c r="A9748">
        <v>1.6230077391703299</v>
      </c>
      <c r="B9748">
        <v>1.86502272602409E-2</v>
      </c>
    </row>
    <row r="9749" spans="1:2" x14ac:dyDescent="0.25">
      <c r="A9749">
        <v>7.0200299977120499</v>
      </c>
      <c r="B9749">
        <v>3.3124612894068899</v>
      </c>
    </row>
    <row r="9750" spans="1:2" x14ac:dyDescent="0.25">
      <c r="A9750">
        <v>1.88330021326874</v>
      </c>
      <c r="B9750">
        <v>-0.14253585157927401</v>
      </c>
    </row>
    <row r="9751" spans="1:2" x14ac:dyDescent="0.25">
      <c r="A9751">
        <v>6.3233017236365203</v>
      </c>
      <c r="B9751">
        <v>8.3314674412231593</v>
      </c>
    </row>
    <row r="9752" spans="1:2" x14ac:dyDescent="0.25">
      <c r="A9752">
        <v>7.6491321021033896</v>
      </c>
      <c r="B9752">
        <v>8.7756502065304804</v>
      </c>
    </row>
    <row r="9753" spans="1:2" x14ac:dyDescent="0.25">
      <c r="A9753">
        <v>6.1592383688663102</v>
      </c>
      <c r="B9753">
        <v>3.8545579851719598</v>
      </c>
    </row>
    <row r="9754" spans="1:2" x14ac:dyDescent="0.25">
      <c r="A9754">
        <v>3.6686872941159399</v>
      </c>
      <c r="B9754">
        <v>6.9957544601839601</v>
      </c>
    </row>
    <row r="9755" spans="1:2" x14ac:dyDescent="0.25">
      <c r="A9755">
        <v>3.7029754490223601</v>
      </c>
      <c r="B9755">
        <v>-0.29023996829700799</v>
      </c>
    </row>
    <row r="9756" spans="1:2" x14ac:dyDescent="0.25">
      <c r="A9756">
        <v>5.8148589847470102</v>
      </c>
      <c r="B9756">
        <v>3.6856194205852599</v>
      </c>
    </row>
    <row r="9757" spans="1:2" x14ac:dyDescent="0.25">
      <c r="A9757">
        <v>3.3028661950141802</v>
      </c>
      <c r="B9757">
        <v>-3.9014025336311597E-2</v>
      </c>
    </row>
    <row r="9758" spans="1:2" x14ac:dyDescent="0.25">
      <c r="A9758">
        <v>6.4621014457652199</v>
      </c>
      <c r="B9758">
        <v>2.86914422096579</v>
      </c>
    </row>
    <row r="9759" spans="1:2" x14ac:dyDescent="0.25">
      <c r="A9759">
        <v>8.5983588424196196</v>
      </c>
      <c r="B9759">
        <v>2.7072857596937401</v>
      </c>
    </row>
    <row r="9760" spans="1:2" x14ac:dyDescent="0.25">
      <c r="A9760">
        <v>6.0896831554657602</v>
      </c>
      <c r="B9760">
        <v>8.3654778140073294</v>
      </c>
    </row>
    <row r="9761" spans="1:2" x14ac:dyDescent="0.25">
      <c r="A9761">
        <v>8.0950212689294592</v>
      </c>
      <c r="B9761">
        <v>1.9368621900741601</v>
      </c>
    </row>
    <row r="9762" spans="1:2" x14ac:dyDescent="0.25">
      <c r="A9762">
        <v>6.9483332101792801</v>
      </c>
      <c r="B9762">
        <v>3.9185850051050699</v>
      </c>
    </row>
    <row r="9763" spans="1:2" x14ac:dyDescent="0.25">
      <c r="A9763">
        <v>5.99308890095518</v>
      </c>
      <c r="B9763">
        <v>3.8331018776953401</v>
      </c>
    </row>
    <row r="9764" spans="1:2" x14ac:dyDescent="0.25">
      <c r="A9764">
        <v>6.6361822531551597</v>
      </c>
      <c r="B9764">
        <v>3.85523789075001</v>
      </c>
    </row>
    <row r="9765" spans="1:2" x14ac:dyDescent="0.25">
      <c r="A9765">
        <v>3.5427765136460798</v>
      </c>
      <c r="B9765">
        <v>9.1947698174416198E-2</v>
      </c>
    </row>
    <row r="9766" spans="1:2" x14ac:dyDescent="0.25">
      <c r="A9766">
        <v>7.6727116240583202</v>
      </c>
      <c r="B9766">
        <v>7.5955139896765997</v>
      </c>
    </row>
    <row r="9767" spans="1:2" x14ac:dyDescent="0.25">
      <c r="A9767">
        <v>1.99437222617201</v>
      </c>
      <c r="B9767">
        <v>0.141091950653671</v>
      </c>
    </row>
    <row r="9768" spans="1:2" x14ac:dyDescent="0.25">
      <c r="A9768">
        <v>0.55958114961064298</v>
      </c>
      <c r="B9768">
        <v>0.59126954118229802</v>
      </c>
    </row>
    <row r="9769" spans="1:2" x14ac:dyDescent="0.25">
      <c r="A9769">
        <v>-1.73283114825146E-2</v>
      </c>
      <c r="B9769">
        <v>1.1422716932130501</v>
      </c>
    </row>
    <row r="9770" spans="1:2" x14ac:dyDescent="0.25">
      <c r="A9770">
        <v>5.8452682064488002</v>
      </c>
      <c r="B9770">
        <v>3.8273860274249398</v>
      </c>
    </row>
    <row r="9771" spans="1:2" x14ac:dyDescent="0.25">
      <c r="A9771">
        <v>5.9389224026810901</v>
      </c>
      <c r="B9771">
        <v>8.3575315679959896</v>
      </c>
    </row>
    <row r="9772" spans="1:2" x14ac:dyDescent="0.25">
      <c r="A9772">
        <v>6.3614361920901903</v>
      </c>
      <c r="B9772">
        <v>3.9052339356211099</v>
      </c>
    </row>
    <row r="9773" spans="1:2" x14ac:dyDescent="0.25">
      <c r="A9773">
        <v>5.55685199108306</v>
      </c>
      <c r="B9773">
        <v>8.4667667764406396</v>
      </c>
    </row>
    <row r="9774" spans="1:2" x14ac:dyDescent="0.25">
      <c r="A9774">
        <v>0.67623697897271695</v>
      </c>
      <c r="B9774">
        <v>2.20110324441002</v>
      </c>
    </row>
    <row r="9775" spans="1:2" x14ac:dyDescent="0.25">
      <c r="A9775">
        <v>6.3167894005196299</v>
      </c>
      <c r="B9775">
        <v>8.3038243527903894</v>
      </c>
    </row>
    <row r="9776" spans="1:2" x14ac:dyDescent="0.25">
      <c r="A9776">
        <v>2.78823572018123</v>
      </c>
      <c r="B9776">
        <v>0.27263270345954099</v>
      </c>
    </row>
    <row r="9777" spans="1:2" x14ac:dyDescent="0.25">
      <c r="A9777">
        <v>2.8362951225797901</v>
      </c>
      <c r="B9777">
        <v>-0.70297329659459296</v>
      </c>
    </row>
    <row r="9778" spans="1:2" x14ac:dyDescent="0.25">
      <c r="A9778">
        <v>4.8215029460409298</v>
      </c>
      <c r="B9778">
        <v>8.3048476357250998</v>
      </c>
    </row>
    <row r="9779" spans="1:2" x14ac:dyDescent="0.25">
      <c r="A9779">
        <v>7.19850659937096</v>
      </c>
      <c r="B9779">
        <v>7.1943697011101202</v>
      </c>
    </row>
    <row r="9780" spans="1:2" x14ac:dyDescent="0.25">
      <c r="A9780">
        <v>6.4920621029677603</v>
      </c>
      <c r="B9780">
        <v>3.9005222104039099</v>
      </c>
    </row>
    <row r="9781" spans="1:2" x14ac:dyDescent="0.25">
      <c r="A9781">
        <v>5.9180881632066704</v>
      </c>
      <c r="B9781">
        <v>8.5723639471679594</v>
      </c>
    </row>
    <row r="9782" spans="1:2" x14ac:dyDescent="0.25">
      <c r="A9782">
        <v>5.7241919237133496</v>
      </c>
      <c r="B9782">
        <v>4.0664159072240196</v>
      </c>
    </row>
    <row r="9783" spans="1:2" x14ac:dyDescent="0.25">
      <c r="A9783">
        <v>5.2627586155375496</v>
      </c>
      <c r="B9783">
        <v>4.0850777070390203</v>
      </c>
    </row>
    <row r="9784" spans="1:2" x14ac:dyDescent="0.25">
      <c r="A9784">
        <v>9.8410907151291092</v>
      </c>
      <c r="B9784">
        <v>5.6147357181340496</v>
      </c>
    </row>
    <row r="9785" spans="1:2" x14ac:dyDescent="0.25">
      <c r="A9785">
        <v>5.0805141643006602</v>
      </c>
      <c r="B9785">
        <v>3.49059520765576</v>
      </c>
    </row>
    <row r="9786" spans="1:2" x14ac:dyDescent="0.25">
      <c r="A9786">
        <v>4.6416943614621999</v>
      </c>
      <c r="B9786">
        <v>3.98838986455138</v>
      </c>
    </row>
    <row r="9787" spans="1:2" x14ac:dyDescent="0.25">
      <c r="A9787">
        <v>6.3092765365663004</v>
      </c>
      <c r="B9787">
        <v>8.3736171392145593</v>
      </c>
    </row>
    <row r="9788" spans="1:2" x14ac:dyDescent="0.25">
      <c r="A9788">
        <v>6.1529715160636496</v>
      </c>
      <c r="B9788">
        <v>8.4986093181157099</v>
      </c>
    </row>
    <row r="9789" spans="1:2" x14ac:dyDescent="0.25">
      <c r="A9789">
        <v>5.3530581324883899</v>
      </c>
      <c r="B9789">
        <v>8.3713329974859896</v>
      </c>
    </row>
    <row r="9790" spans="1:2" x14ac:dyDescent="0.25">
      <c r="A9790">
        <v>1.1422478628327699</v>
      </c>
      <c r="B9790">
        <v>0.28611606744096901</v>
      </c>
    </row>
    <row r="9791" spans="1:2" x14ac:dyDescent="0.25">
      <c r="A9791">
        <v>-0.28723886527014197</v>
      </c>
      <c r="B9791">
        <v>3.35056002273378</v>
      </c>
    </row>
    <row r="9792" spans="1:2" x14ac:dyDescent="0.25">
      <c r="A9792">
        <v>6.5501909632466502</v>
      </c>
      <c r="B9792">
        <v>3.8974206140390399</v>
      </c>
    </row>
    <row r="9793" spans="1:2" x14ac:dyDescent="0.25">
      <c r="A9793">
        <v>3.6312463077036901</v>
      </c>
      <c r="B9793">
        <v>3.81935553252247</v>
      </c>
    </row>
    <row r="9794" spans="1:2" x14ac:dyDescent="0.25">
      <c r="A9794">
        <v>6.2235307033771701</v>
      </c>
      <c r="B9794">
        <v>8.1633261076480093</v>
      </c>
    </row>
    <row r="9795" spans="1:2" x14ac:dyDescent="0.25">
      <c r="A9795">
        <v>7.4618615232175802</v>
      </c>
      <c r="B9795">
        <v>8.2804244198136097</v>
      </c>
    </row>
    <row r="9796" spans="1:2" x14ac:dyDescent="0.25">
      <c r="A9796">
        <v>9.0926517325835103</v>
      </c>
      <c r="B9796">
        <v>6.3904171085478296</v>
      </c>
    </row>
    <row r="9797" spans="1:2" x14ac:dyDescent="0.25">
      <c r="A9797">
        <v>-0.22949478065751999</v>
      </c>
      <c r="B9797">
        <v>2.993741340188</v>
      </c>
    </row>
    <row r="9798" spans="1:2" x14ac:dyDescent="0.25">
      <c r="A9798">
        <v>5.6809297172745197</v>
      </c>
      <c r="B9798">
        <v>8.9066323770069999</v>
      </c>
    </row>
    <row r="9799" spans="1:2" x14ac:dyDescent="0.25">
      <c r="A9799">
        <v>2.9941531879960799</v>
      </c>
      <c r="B9799">
        <v>7.8768914006945403</v>
      </c>
    </row>
    <row r="9800" spans="1:2" x14ac:dyDescent="0.25">
      <c r="A9800">
        <v>3.1260292853770202</v>
      </c>
      <c r="B9800">
        <v>6.1951334167189103</v>
      </c>
    </row>
    <row r="9801" spans="1:2" x14ac:dyDescent="0.25">
      <c r="A9801">
        <v>5.4527853548829004</v>
      </c>
      <c r="B9801">
        <v>8.25062439216493</v>
      </c>
    </row>
    <row r="9802" spans="1:2" x14ac:dyDescent="0.25">
      <c r="A9802">
        <v>1.6850025455642801</v>
      </c>
      <c r="B9802">
        <v>7.2707320795670299E-2</v>
      </c>
    </row>
    <row r="9803" spans="1:2" x14ac:dyDescent="0.25">
      <c r="A9803">
        <v>7.3271758331621903</v>
      </c>
      <c r="B9803">
        <v>9.6469924220109196</v>
      </c>
    </row>
    <row r="9804" spans="1:2" x14ac:dyDescent="0.25">
      <c r="A9804">
        <v>1.2202007341388299</v>
      </c>
      <c r="B9804">
        <v>0.33859669682828702</v>
      </c>
    </row>
    <row r="9805" spans="1:2" x14ac:dyDescent="0.25">
      <c r="A9805">
        <v>6.2767930218156698</v>
      </c>
      <c r="B9805">
        <v>8.3162257291103998</v>
      </c>
    </row>
    <row r="9806" spans="1:2" x14ac:dyDescent="0.25">
      <c r="A9806">
        <v>6.3388911800860903</v>
      </c>
      <c r="B9806">
        <v>3.8563329929925998</v>
      </c>
    </row>
    <row r="9807" spans="1:2" x14ac:dyDescent="0.25">
      <c r="A9807">
        <v>1.7726347337841</v>
      </c>
      <c r="B9807">
        <v>-9.1202852955111796E-2</v>
      </c>
    </row>
    <row r="9808" spans="1:2" x14ac:dyDescent="0.25">
      <c r="A9808">
        <v>6.7097706116142602E-2</v>
      </c>
      <c r="B9808">
        <v>0.84806376090390101</v>
      </c>
    </row>
    <row r="9809" spans="1:2" x14ac:dyDescent="0.25">
      <c r="A9809">
        <v>7.4778476589475797</v>
      </c>
      <c r="B9809">
        <v>8.6489716814186508</v>
      </c>
    </row>
    <row r="9810" spans="1:2" x14ac:dyDescent="0.25">
      <c r="A9810">
        <v>1.2369431961455799</v>
      </c>
      <c r="B9810">
        <v>0.37979621517363998</v>
      </c>
    </row>
    <row r="9811" spans="1:2" x14ac:dyDescent="0.25">
      <c r="A9811">
        <v>6.3054657686393103</v>
      </c>
      <c r="B9811">
        <v>3.8982782730325898</v>
      </c>
    </row>
    <row r="9812" spans="1:2" x14ac:dyDescent="0.25">
      <c r="A9812">
        <v>5.8254566798533203</v>
      </c>
      <c r="B9812">
        <v>4.0695663840598302</v>
      </c>
    </row>
    <row r="9813" spans="1:2" x14ac:dyDescent="0.25">
      <c r="A9813">
        <v>9.7404986651127707</v>
      </c>
      <c r="B9813">
        <v>6.7063853676491103</v>
      </c>
    </row>
    <row r="9814" spans="1:2" x14ac:dyDescent="0.25">
      <c r="A9814">
        <v>6.8537338698179102</v>
      </c>
      <c r="B9814">
        <v>3.4860560244947498</v>
      </c>
    </row>
    <row r="9815" spans="1:2" x14ac:dyDescent="0.25">
      <c r="A9815">
        <v>4.9386207419333701</v>
      </c>
      <c r="B9815">
        <v>3.1847899173023801</v>
      </c>
    </row>
    <row r="9816" spans="1:2" x14ac:dyDescent="0.25">
      <c r="A9816">
        <v>7.2452951979724798</v>
      </c>
      <c r="B9816">
        <v>3.4589175224580901</v>
      </c>
    </row>
    <row r="9817" spans="1:2" x14ac:dyDescent="0.25">
      <c r="A9817">
        <v>5.5485438834518304</v>
      </c>
      <c r="B9817">
        <v>8.2438609345506499</v>
      </c>
    </row>
    <row r="9818" spans="1:2" x14ac:dyDescent="0.25">
      <c r="A9818">
        <v>5.4143887277348597</v>
      </c>
      <c r="B9818">
        <v>7.3621497576252501</v>
      </c>
    </row>
    <row r="9819" spans="1:2" x14ac:dyDescent="0.25">
      <c r="A9819">
        <v>4.2124294176263</v>
      </c>
      <c r="B9819">
        <v>7.9360921776937197</v>
      </c>
    </row>
    <row r="9820" spans="1:2" x14ac:dyDescent="0.25">
      <c r="A9820">
        <v>2.6652498903728601</v>
      </c>
      <c r="B9820">
        <v>3.4305819007416498</v>
      </c>
    </row>
    <row r="9821" spans="1:2" x14ac:dyDescent="0.25">
      <c r="A9821">
        <v>1.5248012640703399</v>
      </c>
      <c r="B9821">
        <v>0.14175420319462301</v>
      </c>
    </row>
    <row r="9822" spans="1:2" x14ac:dyDescent="0.25">
      <c r="A9822">
        <v>0.55004687382622897</v>
      </c>
      <c r="B9822">
        <v>1.7576316176504401</v>
      </c>
    </row>
    <row r="9823" spans="1:2" x14ac:dyDescent="0.25">
      <c r="A9823">
        <v>7.0109989054022703</v>
      </c>
      <c r="B9823">
        <v>3.0971212187108699</v>
      </c>
    </row>
    <row r="9824" spans="1:2" x14ac:dyDescent="0.25">
      <c r="A9824">
        <v>7.5070766204404196</v>
      </c>
      <c r="B9824">
        <v>2.4026060171116699</v>
      </c>
    </row>
    <row r="9825" spans="1:2" x14ac:dyDescent="0.25">
      <c r="A9825">
        <v>5.9843925903642896</v>
      </c>
      <c r="B9825">
        <v>3.9356949569054702</v>
      </c>
    </row>
    <row r="9826" spans="1:2" x14ac:dyDescent="0.25">
      <c r="A9826">
        <v>0.42345871268009599</v>
      </c>
      <c r="B9826">
        <v>1.8847003024719</v>
      </c>
    </row>
    <row r="9827" spans="1:2" x14ac:dyDescent="0.25">
      <c r="A9827">
        <v>6.3144516884125199</v>
      </c>
      <c r="B9827">
        <v>3.3340384575189899</v>
      </c>
    </row>
    <row r="9828" spans="1:2" x14ac:dyDescent="0.25">
      <c r="A9828">
        <v>1.5145271688278501</v>
      </c>
      <c r="B9828">
        <v>0.19489705065451099</v>
      </c>
    </row>
    <row r="9829" spans="1:2" x14ac:dyDescent="0.25">
      <c r="A9829">
        <v>3.8857374233711401</v>
      </c>
      <c r="B9829">
        <v>3.5819467270166001</v>
      </c>
    </row>
    <row r="9830" spans="1:2" x14ac:dyDescent="0.25">
      <c r="A9830">
        <v>7.0694240411560596</v>
      </c>
      <c r="B9830">
        <v>3.6034275187246601</v>
      </c>
    </row>
    <row r="9831" spans="1:2" x14ac:dyDescent="0.25">
      <c r="A9831">
        <v>4.7963941476339</v>
      </c>
      <c r="B9831">
        <v>8.6415092254363</v>
      </c>
    </row>
    <row r="9832" spans="1:2" x14ac:dyDescent="0.25">
      <c r="A9832">
        <v>6.2599575269310801</v>
      </c>
      <c r="B9832">
        <v>3.9894572633243102</v>
      </c>
    </row>
    <row r="9833" spans="1:2" x14ac:dyDescent="0.25">
      <c r="A9833">
        <v>4.7839291540876197</v>
      </c>
      <c r="B9833">
        <v>8.1602566459270598</v>
      </c>
    </row>
    <row r="9834" spans="1:2" x14ac:dyDescent="0.25">
      <c r="A9834">
        <v>2.8454451213518599</v>
      </c>
      <c r="B9834">
        <v>-4.5888641999198801E-2</v>
      </c>
    </row>
    <row r="9835" spans="1:2" x14ac:dyDescent="0.25">
      <c r="A9835">
        <v>6.3479212729668699</v>
      </c>
      <c r="B9835">
        <v>3.9137479516743201</v>
      </c>
    </row>
    <row r="9836" spans="1:2" x14ac:dyDescent="0.25">
      <c r="A9836">
        <v>1.17589079634695</v>
      </c>
      <c r="B9836">
        <v>0.59593960628278497</v>
      </c>
    </row>
    <row r="9837" spans="1:2" x14ac:dyDescent="0.25">
      <c r="A9837">
        <v>2.0112720185823498</v>
      </c>
      <c r="B9837">
        <v>8.2713122493265706E-2</v>
      </c>
    </row>
    <row r="9838" spans="1:2" x14ac:dyDescent="0.25">
      <c r="A9838">
        <v>5.65009331091722</v>
      </c>
      <c r="B9838">
        <v>3.8655882179153802</v>
      </c>
    </row>
    <row r="9839" spans="1:2" x14ac:dyDescent="0.25">
      <c r="A9839">
        <v>-0.168786863135268</v>
      </c>
      <c r="B9839">
        <v>1.66318390573074</v>
      </c>
    </row>
    <row r="9840" spans="1:2" x14ac:dyDescent="0.25">
      <c r="A9840">
        <v>10.9576409863108</v>
      </c>
      <c r="B9840">
        <v>2.02955425785927</v>
      </c>
    </row>
    <row r="9841" spans="1:2" x14ac:dyDescent="0.25">
      <c r="A9841">
        <v>6.6252996394374097</v>
      </c>
      <c r="B9841">
        <v>3.8126344901257698</v>
      </c>
    </row>
    <row r="9842" spans="1:2" x14ac:dyDescent="0.25">
      <c r="A9842">
        <v>6.4617664368308203</v>
      </c>
      <c r="B9842">
        <v>3.9781632909325699</v>
      </c>
    </row>
    <row r="9843" spans="1:2" x14ac:dyDescent="0.25">
      <c r="A9843">
        <v>0.92225079652321196</v>
      </c>
      <c r="B9843">
        <v>0.32533456270106897</v>
      </c>
    </row>
    <row r="9844" spans="1:2" x14ac:dyDescent="0.25">
      <c r="A9844">
        <v>5.42496486969495</v>
      </c>
      <c r="B9844">
        <v>3.66161020605277</v>
      </c>
    </row>
    <row r="9845" spans="1:2" x14ac:dyDescent="0.25">
      <c r="A9845">
        <v>5.9905322193719703</v>
      </c>
      <c r="B9845">
        <v>8.5567266820533003</v>
      </c>
    </row>
    <row r="9846" spans="1:2" x14ac:dyDescent="0.25">
      <c r="A9846">
        <v>6.8889049263444999</v>
      </c>
      <c r="B9846">
        <v>3.64988730349428</v>
      </c>
    </row>
    <row r="9847" spans="1:2" x14ac:dyDescent="0.25">
      <c r="A9847">
        <v>5.5961238296235702</v>
      </c>
      <c r="B9847">
        <v>9.1845411699024009</v>
      </c>
    </row>
    <row r="9848" spans="1:2" x14ac:dyDescent="0.25">
      <c r="A9848">
        <v>0.87285487713608101</v>
      </c>
      <c r="B9848">
        <v>0.98136870599188097</v>
      </c>
    </row>
    <row r="9849" spans="1:2" x14ac:dyDescent="0.25">
      <c r="A9849">
        <v>5.7322313402133602</v>
      </c>
      <c r="B9849">
        <v>8.9066088190476105</v>
      </c>
    </row>
    <row r="9850" spans="1:2" x14ac:dyDescent="0.25">
      <c r="A9850">
        <v>6.2608733116761099</v>
      </c>
      <c r="B9850">
        <v>3.5599238423128798</v>
      </c>
    </row>
    <row r="9851" spans="1:2" x14ac:dyDescent="0.25">
      <c r="A9851">
        <v>5.8163029525462697</v>
      </c>
      <c r="B9851">
        <v>4.2188538503552104</v>
      </c>
    </row>
    <row r="9852" spans="1:2" x14ac:dyDescent="0.25">
      <c r="A9852">
        <v>7.0658739707598803</v>
      </c>
      <c r="B9852">
        <v>8.8984415081703094</v>
      </c>
    </row>
    <row r="9853" spans="1:2" x14ac:dyDescent="0.25">
      <c r="A9853">
        <v>0.85991897977659004</v>
      </c>
      <c r="B9853">
        <v>0.88488168659085797</v>
      </c>
    </row>
    <row r="9854" spans="1:2" x14ac:dyDescent="0.25">
      <c r="A9854">
        <v>0.83404449839387595</v>
      </c>
      <c r="B9854">
        <v>0.265531884243151</v>
      </c>
    </row>
    <row r="9855" spans="1:2" x14ac:dyDescent="0.25">
      <c r="A9855">
        <v>4.1831310729265896</v>
      </c>
      <c r="B9855">
        <v>3.6729700938263599</v>
      </c>
    </row>
    <row r="9856" spans="1:2" x14ac:dyDescent="0.25">
      <c r="A9856">
        <v>5.8320450845146796</v>
      </c>
      <c r="B9856">
        <v>8.4543625096112205</v>
      </c>
    </row>
    <row r="9857" spans="1:2" x14ac:dyDescent="0.25">
      <c r="A9857">
        <v>5.9531262866498302</v>
      </c>
      <c r="B9857">
        <v>0.660001288272001</v>
      </c>
    </row>
    <row r="9858" spans="1:2" x14ac:dyDescent="0.25">
      <c r="A9858">
        <v>7.1030505951794201</v>
      </c>
      <c r="B9858">
        <v>3.9615266706015499</v>
      </c>
    </row>
    <row r="9859" spans="1:2" x14ac:dyDescent="0.25">
      <c r="A9859">
        <v>6.34953814708682</v>
      </c>
      <c r="B9859">
        <v>4.2494245468958596</v>
      </c>
    </row>
    <row r="9860" spans="1:2" x14ac:dyDescent="0.25">
      <c r="A9860">
        <v>7.1118255481244796</v>
      </c>
      <c r="B9860">
        <v>3.7410973744142999</v>
      </c>
    </row>
    <row r="9861" spans="1:2" x14ac:dyDescent="0.25">
      <c r="A9861">
        <v>6.1990358252892603</v>
      </c>
      <c r="B9861">
        <v>4.0053147508256597</v>
      </c>
    </row>
    <row r="9862" spans="1:2" x14ac:dyDescent="0.25">
      <c r="A9862">
        <v>5.6122716547571496</v>
      </c>
      <c r="B9862">
        <v>7.8885957561556896</v>
      </c>
    </row>
    <row r="9863" spans="1:2" x14ac:dyDescent="0.25">
      <c r="A9863">
        <v>7.4923932834168898</v>
      </c>
      <c r="B9863">
        <v>3.58041208985362</v>
      </c>
    </row>
    <row r="9864" spans="1:2" x14ac:dyDescent="0.25">
      <c r="A9864">
        <v>7.2753447034628396</v>
      </c>
      <c r="B9864">
        <v>4.3118527501294004</v>
      </c>
    </row>
    <row r="9865" spans="1:2" x14ac:dyDescent="0.25">
      <c r="A9865">
        <v>0.72514910469215299</v>
      </c>
      <c r="B9865">
        <v>1.0959510078166701</v>
      </c>
    </row>
    <row r="9866" spans="1:2" x14ac:dyDescent="0.25">
      <c r="A9866">
        <v>1.0405895820269699</v>
      </c>
      <c r="B9866">
        <v>0.37979773737392802</v>
      </c>
    </row>
    <row r="9867" spans="1:2" x14ac:dyDescent="0.25">
      <c r="A9867">
        <v>5.7524974335170702</v>
      </c>
      <c r="B9867">
        <v>7.6556089829803096</v>
      </c>
    </row>
    <row r="9868" spans="1:2" x14ac:dyDescent="0.25">
      <c r="A9868">
        <v>6.6328886482862703</v>
      </c>
      <c r="B9868">
        <v>3.9074348005161901</v>
      </c>
    </row>
    <row r="9869" spans="1:2" x14ac:dyDescent="0.25">
      <c r="A9869">
        <v>2.9897966191649701</v>
      </c>
      <c r="B9869">
        <v>-0.47409773208698203</v>
      </c>
    </row>
    <row r="9870" spans="1:2" x14ac:dyDescent="0.25">
      <c r="A9870">
        <v>6.2378550459208402</v>
      </c>
      <c r="B9870">
        <v>8.5727436211967003</v>
      </c>
    </row>
    <row r="9871" spans="1:2" x14ac:dyDescent="0.25">
      <c r="A9871">
        <v>1.36125614577792</v>
      </c>
      <c r="B9871">
        <v>0.34893742386250198</v>
      </c>
    </row>
    <row r="9872" spans="1:2" x14ac:dyDescent="0.25">
      <c r="A9872">
        <v>5.5390210848437498</v>
      </c>
      <c r="B9872">
        <v>8.0950125491291995</v>
      </c>
    </row>
    <row r="9873" spans="1:2" x14ac:dyDescent="0.25">
      <c r="A9873">
        <v>3.7063546749799299</v>
      </c>
      <c r="B9873">
        <v>0.12572012372219099</v>
      </c>
    </row>
    <row r="9874" spans="1:2" x14ac:dyDescent="0.25">
      <c r="A9874">
        <v>2.4335932020132498</v>
      </c>
      <c r="B9874">
        <v>0.25239619966712901</v>
      </c>
    </row>
    <row r="9875" spans="1:2" x14ac:dyDescent="0.25">
      <c r="A9875">
        <v>1.4268732388768699</v>
      </c>
      <c r="B9875">
        <v>-4.3127601184387701E-2</v>
      </c>
    </row>
    <row r="9876" spans="1:2" x14ac:dyDescent="0.25">
      <c r="A9876">
        <v>3.6551339888862802</v>
      </c>
      <c r="B9876">
        <v>-2.8170430270967502E-2</v>
      </c>
    </row>
    <row r="9877" spans="1:2" x14ac:dyDescent="0.25">
      <c r="A9877">
        <v>5.7760071315831301</v>
      </c>
      <c r="B9877">
        <v>8.3598122567547595</v>
      </c>
    </row>
    <row r="9878" spans="1:2" x14ac:dyDescent="0.25">
      <c r="A9878">
        <v>4.51759552322748</v>
      </c>
      <c r="B9878">
        <v>7.3532362431256599</v>
      </c>
    </row>
    <row r="9879" spans="1:2" x14ac:dyDescent="0.25">
      <c r="A9879">
        <v>0.87952743708901804</v>
      </c>
      <c r="B9879">
        <v>0.88722398015749104</v>
      </c>
    </row>
    <row r="9880" spans="1:2" x14ac:dyDescent="0.25">
      <c r="A9880">
        <v>0.58058825638850398</v>
      </c>
      <c r="B9880">
        <v>1.2355524334932799</v>
      </c>
    </row>
    <row r="9881" spans="1:2" x14ac:dyDescent="0.25">
      <c r="A9881">
        <v>9.23712483486233</v>
      </c>
      <c r="B9881">
        <v>7.6076459132424503</v>
      </c>
    </row>
    <row r="9882" spans="1:2" x14ac:dyDescent="0.25">
      <c r="A9882">
        <v>6.2828252833285001</v>
      </c>
      <c r="B9882">
        <v>4.0455452410003101</v>
      </c>
    </row>
    <row r="9883" spans="1:2" x14ac:dyDescent="0.25">
      <c r="A9883">
        <v>5.4417037916536701</v>
      </c>
      <c r="B9883">
        <v>8.4817376137208491</v>
      </c>
    </row>
    <row r="9884" spans="1:2" x14ac:dyDescent="0.25">
      <c r="A9884">
        <v>2.6059116756033101</v>
      </c>
      <c r="B9884">
        <v>7.6403167550382598</v>
      </c>
    </row>
    <row r="9885" spans="1:2" x14ac:dyDescent="0.25">
      <c r="A9885">
        <v>0.41872925004849598</v>
      </c>
      <c r="B9885">
        <v>4.1788541979846503</v>
      </c>
    </row>
    <row r="9886" spans="1:2" x14ac:dyDescent="0.25">
      <c r="A9886">
        <v>7.7254357192176895E-2</v>
      </c>
      <c r="B9886">
        <v>1.58220265171427</v>
      </c>
    </row>
    <row r="9887" spans="1:2" x14ac:dyDescent="0.25">
      <c r="A9887">
        <v>0.15184502123593399</v>
      </c>
      <c r="B9887">
        <v>0.67249989981872904</v>
      </c>
    </row>
    <row r="9888" spans="1:2" x14ac:dyDescent="0.25">
      <c r="A9888">
        <v>5.7812315906395799</v>
      </c>
      <c r="B9888">
        <v>4.23943794825166</v>
      </c>
    </row>
    <row r="9889" spans="1:2" x14ac:dyDescent="0.25">
      <c r="A9889">
        <v>4.7211916201383302</v>
      </c>
      <c r="B9889">
        <v>4.0476558793528499</v>
      </c>
    </row>
    <row r="9890" spans="1:2" x14ac:dyDescent="0.25">
      <c r="A9890">
        <v>6.5743773964900702</v>
      </c>
      <c r="B9890">
        <v>8.3568849938498495</v>
      </c>
    </row>
    <row r="9891" spans="1:2" x14ac:dyDescent="0.25">
      <c r="A9891">
        <v>5.54118698132379</v>
      </c>
      <c r="B9891">
        <v>4.0507909367082302</v>
      </c>
    </row>
    <row r="9892" spans="1:2" x14ac:dyDescent="0.25">
      <c r="A9892">
        <v>2.1401797568914298</v>
      </c>
      <c r="B9892">
        <v>-0.21490012808525</v>
      </c>
    </row>
    <row r="9893" spans="1:2" x14ac:dyDescent="0.25">
      <c r="A9893">
        <v>9.3856624106877806</v>
      </c>
      <c r="B9893">
        <v>6.7578079812068701</v>
      </c>
    </row>
    <row r="9894" spans="1:2" x14ac:dyDescent="0.25">
      <c r="A9894">
        <v>9.3540531651189998</v>
      </c>
      <c r="B9894">
        <v>7.4087155473630402</v>
      </c>
    </row>
    <row r="9895" spans="1:2" x14ac:dyDescent="0.25">
      <c r="A9895">
        <v>4.4041381886986599</v>
      </c>
      <c r="B9895">
        <v>3.8234526476531698</v>
      </c>
    </row>
    <row r="9896" spans="1:2" x14ac:dyDescent="0.25">
      <c r="A9896">
        <v>5.1298344209465503</v>
      </c>
      <c r="B9896">
        <v>8.5348385474727806</v>
      </c>
    </row>
    <row r="9897" spans="1:2" x14ac:dyDescent="0.25">
      <c r="A9897">
        <v>6.9075263609945798</v>
      </c>
      <c r="B9897">
        <v>7.26326634309779</v>
      </c>
    </row>
    <row r="9898" spans="1:2" x14ac:dyDescent="0.25">
      <c r="A9898">
        <v>8.5978117752749501</v>
      </c>
      <c r="B9898">
        <v>1.5111013133665701</v>
      </c>
    </row>
    <row r="9899" spans="1:2" x14ac:dyDescent="0.25">
      <c r="A9899">
        <v>6.0020007946873903</v>
      </c>
      <c r="B9899">
        <v>8.1951357804108902</v>
      </c>
    </row>
    <row r="9900" spans="1:2" x14ac:dyDescent="0.25">
      <c r="A9900">
        <v>2.3220813681386301</v>
      </c>
      <c r="B9900">
        <v>6.4381308684376704</v>
      </c>
    </row>
    <row r="9901" spans="1:2" x14ac:dyDescent="0.25">
      <c r="A9901">
        <v>7.3880165417719397</v>
      </c>
      <c r="B9901">
        <v>2.4905646344625199</v>
      </c>
    </row>
    <row r="9902" spans="1:2" x14ac:dyDescent="0.25">
      <c r="A9902">
        <v>-0.110518535162445</v>
      </c>
      <c r="B9902">
        <v>2.25471206918554</v>
      </c>
    </row>
    <row r="9903" spans="1:2" x14ac:dyDescent="0.25">
      <c r="A9903">
        <v>6.0589658704000797</v>
      </c>
      <c r="B9903">
        <v>4.07016773871608</v>
      </c>
    </row>
    <row r="9904" spans="1:2" x14ac:dyDescent="0.25">
      <c r="A9904">
        <v>6.2659262998356304</v>
      </c>
      <c r="B9904">
        <v>4.0098526106069503</v>
      </c>
    </row>
    <row r="9905" spans="1:2" x14ac:dyDescent="0.25">
      <c r="A9905">
        <v>4.3868830390444602</v>
      </c>
      <c r="B9905">
        <v>7.6451726622703902</v>
      </c>
    </row>
    <row r="9906" spans="1:2" x14ac:dyDescent="0.25">
      <c r="A9906">
        <v>1.5995158124964699</v>
      </c>
      <c r="B9906">
        <v>7.2366564822812604E-2</v>
      </c>
    </row>
    <row r="9907" spans="1:2" x14ac:dyDescent="0.25">
      <c r="A9907">
        <v>6.6638174948880504</v>
      </c>
      <c r="B9907">
        <v>3.7344556381729599</v>
      </c>
    </row>
    <row r="9908" spans="1:2" x14ac:dyDescent="0.25">
      <c r="A9908">
        <v>6.8423323120834301</v>
      </c>
      <c r="B9908">
        <v>7.8744605738333604</v>
      </c>
    </row>
    <row r="9909" spans="1:2" x14ac:dyDescent="0.25">
      <c r="A9909">
        <v>4.7824618469523204</v>
      </c>
      <c r="B9909">
        <v>7.7774346253593603</v>
      </c>
    </row>
    <row r="9910" spans="1:2" x14ac:dyDescent="0.25">
      <c r="A9910">
        <v>5.7652244045567</v>
      </c>
      <c r="B9910">
        <v>8.6778604898613896</v>
      </c>
    </row>
    <row r="9911" spans="1:2" x14ac:dyDescent="0.25">
      <c r="A9911">
        <v>0.98272933394851003</v>
      </c>
      <c r="B9911">
        <v>0.433085004163826</v>
      </c>
    </row>
    <row r="9912" spans="1:2" x14ac:dyDescent="0.25">
      <c r="A9912">
        <v>2.9649593139095201</v>
      </c>
      <c r="B9912">
        <v>1.44731775443585E-3</v>
      </c>
    </row>
    <row r="9913" spans="1:2" x14ac:dyDescent="0.25">
      <c r="A9913">
        <v>7.0536274878423804</v>
      </c>
      <c r="B9913">
        <v>3.2739662869789199</v>
      </c>
    </row>
    <row r="9914" spans="1:2" x14ac:dyDescent="0.25">
      <c r="A9914">
        <v>5.6511893743053898</v>
      </c>
      <c r="B9914">
        <v>9.0721188466621907</v>
      </c>
    </row>
    <row r="9915" spans="1:2" x14ac:dyDescent="0.25">
      <c r="A9915">
        <v>6.7791047102281201</v>
      </c>
      <c r="B9915">
        <v>8.5640042247726296</v>
      </c>
    </row>
    <row r="9916" spans="1:2" x14ac:dyDescent="0.25">
      <c r="A9916">
        <v>1.34213089953071</v>
      </c>
      <c r="B9916">
        <v>0.26113875041765899</v>
      </c>
    </row>
    <row r="9917" spans="1:2" x14ac:dyDescent="0.25">
      <c r="A9917">
        <v>2.5806646094999399</v>
      </c>
      <c r="B9917">
        <v>-0.18246738197965401</v>
      </c>
    </row>
    <row r="9918" spans="1:2" x14ac:dyDescent="0.25">
      <c r="A9918">
        <v>6.0786629720015597</v>
      </c>
      <c r="B9918">
        <v>3.2199348576827398</v>
      </c>
    </row>
    <row r="9919" spans="1:2" x14ac:dyDescent="0.25">
      <c r="A9919">
        <v>1.87351327887748</v>
      </c>
      <c r="B9919">
        <v>0.26204079665657598</v>
      </c>
    </row>
    <row r="9920" spans="1:2" x14ac:dyDescent="0.25">
      <c r="A9920">
        <v>5.2102220900014098</v>
      </c>
      <c r="B9920">
        <v>8.2901736297847197</v>
      </c>
    </row>
    <row r="9921" spans="1:2" x14ac:dyDescent="0.25">
      <c r="A9921">
        <v>7.7532625266612802</v>
      </c>
      <c r="B9921">
        <v>2.3910120086714302</v>
      </c>
    </row>
    <row r="9922" spans="1:2" x14ac:dyDescent="0.25">
      <c r="A9922">
        <v>5.7625492630961404</v>
      </c>
      <c r="B9922">
        <v>3.6724152040020299</v>
      </c>
    </row>
    <row r="9923" spans="1:2" x14ac:dyDescent="0.25">
      <c r="A9923">
        <v>5.9838494403723601</v>
      </c>
      <c r="B9923">
        <v>8.3120023054454997</v>
      </c>
    </row>
    <row r="9924" spans="1:2" x14ac:dyDescent="0.25">
      <c r="A9924">
        <v>8.5591000045142405</v>
      </c>
      <c r="B9924">
        <v>2.38271523933851</v>
      </c>
    </row>
    <row r="9925" spans="1:2" x14ac:dyDescent="0.25">
      <c r="A9925">
        <v>5.4273555859535501</v>
      </c>
      <c r="B9925">
        <v>4.0114423308858598</v>
      </c>
    </row>
    <row r="9926" spans="1:2" x14ac:dyDescent="0.25">
      <c r="A9926">
        <v>2.23857393139019</v>
      </c>
      <c r="B9926">
        <v>6.7785832109409999E-2</v>
      </c>
    </row>
    <row r="9927" spans="1:2" x14ac:dyDescent="0.25">
      <c r="A9927">
        <v>1.9240723780595601</v>
      </c>
      <c r="B9927">
        <v>0.130697234507892</v>
      </c>
    </row>
    <row r="9928" spans="1:2" x14ac:dyDescent="0.25">
      <c r="A9928">
        <v>0.73577544106023296</v>
      </c>
      <c r="B9928">
        <v>1.3355237277959999</v>
      </c>
    </row>
    <row r="9929" spans="1:2" x14ac:dyDescent="0.25">
      <c r="A9929">
        <v>3.1306676128797002</v>
      </c>
      <c r="B9929">
        <v>6.3517106699843104</v>
      </c>
    </row>
    <row r="9930" spans="1:2" x14ac:dyDescent="0.25">
      <c r="A9930">
        <v>0.65705194031748804</v>
      </c>
      <c r="B9930">
        <v>0.78615728494564696</v>
      </c>
    </row>
    <row r="9931" spans="1:2" x14ac:dyDescent="0.25">
      <c r="A9931">
        <v>6.9582640985000399</v>
      </c>
      <c r="B9931">
        <v>3.7272800726714901</v>
      </c>
    </row>
    <row r="9932" spans="1:2" x14ac:dyDescent="0.25">
      <c r="A9932">
        <v>7.1809751089418103</v>
      </c>
      <c r="B9932">
        <v>8.9884163534077395</v>
      </c>
    </row>
    <row r="9933" spans="1:2" x14ac:dyDescent="0.25">
      <c r="A9933">
        <v>1.3606878609394499</v>
      </c>
      <c r="B9933">
        <v>-0.14591747412856401</v>
      </c>
    </row>
    <row r="9934" spans="1:2" x14ac:dyDescent="0.25">
      <c r="A9934">
        <v>4.3633593921309197</v>
      </c>
      <c r="B9934">
        <v>4.2795651402333101</v>
      </c>
    </row>
    <row r="9935" spans="1:2" x14ac:dyDescent="0.25">
      <c r="A9935">
        <v>6.1018705376548796</v>
      </c>
      <c r="B9935">
        <v>8.1693637922319802</v>
      </c>
    </row>
    <row r="9936" spans="1:2" x14ac:dyDescent="0.25">
      <c r="A9936">
        <v>7.5108000218148199</v>
      </c>
      <c r="B9936">
        <v>8.8990233758098896</v>
      </c>
    </row>
    <row r="9937" spans="1:2" x14ac:dyDescent="0.25">
      <c r="A9937">
        <v>4.0084537550829502</v>
      </c>
      <c r="B9937">
        <v>-0.33793648713390101</v>
      </c>
    </row>
    <row r="9938" spans="1:2" x14ac:dyDescent="0.25">
      <c r="A9938">
        <v>7.3876701805699803</v>
      </c>
      <c r="B9938">
        <v>2.9590603651527498</v>
      </c>
    </row>
    <row r="9939" spans="1:2" x14ac:dyDescent="0.25">
      <c r="A9939">
        <v>3.9638379920704101</v>
      </c>
      <c r="B9939">
        <v>3.6367806379490002</v>
      </c>
    </row>
    <row r="9940" spans="1:2" x14ac:dyDescent="0.25">
      <c r="A9940">
        <v>4.763630445315</v>
      </c>
      <c r="B9940">
        <v>3.9324570518471198</v>
      </c>
    </row>
    <row r="9941" spans="1:2" x14ac:dyDescent="0.25">
      <c r="A9941">
        <v>8.1640595112857302</v>
      </c>
      <c r="B9941">
        <v>7.8395527610361704</v>
      </c>
    </row>
    <row r="9942" spans="1:2" x14ac:dyDescent="0.25">
      <c r="A9942">
        <v>5.49912398436188</v>
      </c>
      <c r="B9942">
        <v>8.1638450452406595</v>
      </c>
    </row>
    <row r="9943" spans="1:2" x14ac:dyDescent="0.25">
      <c r="A9943">
        <v>1.4442877977490201</v>
      </c>
      <c r="B9943">
        <v>9.6764473505636703E-2</v>
      </c>
    </row>
    <row r="9944" spans="1:2" x14ac:dyDescent="0.25">
      <c r="A9944">
        <v>7.9096923334687901</v>
      </c>
      <c r="B9944">
        <v>7.7938890967926104</v>
      </c>
    </row>
    <row r="9945" spans="1:2" x14ac:dyDescent="0.25">
      <c r="A9945">
        <v>0.79449848310132298</v>
      </c>
      <c r="B9945">
        <v>1.0029866277244299</v>
      </c>
    </row>
    <row r="9946" spans="1:2" x14ac:dyDescent="0.25">
      <c r="A9946">
        <v>1.6923098075710901</v>
      </c>
      <c r="B9946">
        <v>3.1271555045287697E-2</v>
      </c>
    </row>
    <row r="9947" spans="1:2" x14ac:dyDescent="0.25">
      <c r="A9947">
        <v>6.8679818979555503</v>
      </c>
      <c r="B9947">
        <v>8.6429155238902897</v>
      </c>
    </row>
    <row r="9948" spans="1:2" x14ac:dyDescent="0.25">
      <c r="A9948">
        <v>2.24961832197816</v>
      </c>
      <c r="B9948">
        <v>2.4388027664699899E-2</v>
      </c>
    </row>
    <row r="9949" spans="1:2" x14ac:dyDescent="0.25">
      <c r="A9949">
        <v>6.47988047925495</v>
      </c>
      <c r="B9949">
        <v>2.8546274489705299</v>
      </c>
    </row>
    <row r="9950" spans="1:2" x14ac:dyDescent="0.25">
      <c r="A9950">
        <v>5.8484663492345996</v>
      </c>
      <c r="B9950">
        <v>7.0855651902865802</v>
      </c>
    </row>
    <row r="9951" spans="1:2" x14ac:dyDescent="0.25">
      <c r="A9951">
        <v>4.4369247003534804</v>
      </c>
      <c r="B9951">
        <v>-1.05557217050901</v>
      </c>
    </row>
    <row r="9952" spans="1:2" x14ac:dyDescent="0.25">
      <c r="A9952">
        <v>7.67444913721235</v>
      </c>
      <c r="B9952">
        <v>7.9497723099393101</v>
      </c>
    </row>
    <row r="9953" spans="1:2" x14ac:dyDescent="0.25">
      <c r="A9953">
        <v>5.8910539505734798</v>
      </c>
      <c r="B9953">
        <v>0.294962172176648</v>
      </c>
    </row>
    <row r="9954" spans="1:2" x14ac:dyDescent="0.25">
      <c r="A9954">
        <v>1.8442928777971801</v>
      </c>
      <c r="B9954">
        <v>-3.4457348737196102E-2</v>
      </c>
    </row>
    <row r="9955" spans="1:2" x14ac:dyDescent="0.25">
      <c r="A9955">
        <v>7.50341321984902</v>
      </c>
      <c r="B9955">
        <v>7.9429855700273899</v>
      </c>
    </row>
    <row r="9956" spans="1:2" x14ac:dyDescent="0.25">
      <c r="A9956">
        <v>3.0295804192804998</v>
      </c>
      <c r="B9956">
        <v>-0.92303500885938305</v>
      </c>
    </row>
    <row r="9957" spans="1:2" x14ac:dyDescent="0.25">
      <c r="A9957">
        <v>4.6352892824285803</v>
      </c>
      <c r="B9957">
        <v>-0.122949928425623</v>
      </c>
    </row>
    <row r="9958" spans="1:2" x14ac:dyDescent="0.25">
      <c r="A9958">
        <v>7.24801462715957</v>
      </c>
      <c r="B9958">
        <v>8.6519771622245596</v>
      </c>
    </row>
    <row r="9959" spans="1:2" x14ac:dyDescent="0.25">
      <c r="A9959">
        <v>5.0375175774161196</v>
      </c>
      <c r="B9959">
        <v>3.3489481266121799</v>
      </c>
    </row>
    <row r="9960" spans="1:2" x14ac:dyDescent="0.25">
      <c r="A9960">
        <v>5.9756089621962598</v>
      </c>
      <c r="B9960">
        <v>3.9617317084132599</v>
      </c>
    </row>
    <row r="9961" spans="1:2" x14ac:dyDescent="0.25">
      <c r="A9961">
        <v>1.77129511979194</v>
      </c>
      <c r="B9961">
        <v>-6.4719522193000104E-2</v>
      </c>
    </row>
    <row r="9962" spans="1:2" x14ac:dyDescent="0.25">
      <c r="A9962">
        <v>4.7210090010836296</v>
      </c>
      <c r="B9962">
        <v>-0.433576687770304</v>
      </c>
    </row>
    <row r="9963" spans="1:2" x14ac:dyDescent="0.25">
      <c r="A9963">
        <v>7.5555487391898897</v>
      </c>
      <c r="B9963">
        <v>8.9876017917190705</v>
      </c>
    </row>
    <row r="9964" spans="1:2" x14ac:dyDescent="0.25">
      <c r="A9964">
        <v>6.17799162274415</v>
      </c>
      <c r="B9964">
        <v>8.5757606104453608</v>
      </c>
    </row>
    <row r="9965" spans="1:2" x14ac:dyDescent="0.25">
      <c r="A9965">
        <v>1.33872333107054</v>
      </c>
      <c r="B9965">
        <v>0.120438531816126</v>
      </c>
    </row>
    <row r="9966" spans="1:2" x14ac:dyDescent="0.25">
      <c r="A9966">
        <v>3.5643595169426301</v>
      </c>
      <c r="B9966">
        <v>-0.53446499053286001</v>
      </c>
    </row>
    <row r="9967" spans="1:2" x14ac:dyDescent="0.25">
      <c r="A9967">
        <v>6.3506747821384897</v>
      </c>
      <c r="B9967">
        <v>4.8120407735783903</v>
      </c>
    </row>
    <row r="9968" spans="1:2" x14ac:dyDescent="0.25">
      <c r="A9968">
        <v>6.2907587590034098</v>
      </c>
      <c r="B9968">
        <v>3.59199892277727</v>
      </c>
    </row>
    <row r="9969" spans="1:2" x14ac:dyDescent="0.25">
      <c r="A9969">
        <v>1.36755695908645</v>
      </c>
      <c r="B9969">
        <v>0.52425260910760396</v>
      </c>
    </row>
    <row r="9970" spans="1:2" x14ac:dyDescent="0.25">
      <c r="A9970">
        <v>5.5448870397207397</v>
      </c>
      <c r="B9970">
        <v>9.0460278656417401</v>
      </c>
    </row>
    <row r="9971" spans="1:2" x14ac:dyDescent="0.25">
      <c r="A9971">
        <v>5.8710246151077303</v>
      </c>
      <c r="B9971">
        <v>8.2427905958832</v>
      </c>
    </row>
    <row r="9972" spans="1:2" x14ac:dyDescent="0.25">
      <c r="A9972">
        <v>6.0453773505315196</v>
      </c>
      <c r="B9972">
        <v>8.3779344896092507</v>
      </c>
    </row>
    <row r="9973" spans="1:2" x14ac:dyDescent="0.25">
      <c r="A9973">
        <v>0.735425673885169</v>
      </c>
      <c r="B9973">
        <v>0.43504727881694999</v>
      </c>
    </row>
    <row r="9974" spans="1:2" x14ac:dyDescent="0.25">
      <c r="A9974">
        <v>5.7147903978450003</v>
      </c>
      <c r="B9974">
        <v>7.9373238471796297</v>
      </c>
    </row>
    <row r="9975" spans="1:2" x14ac:dyDescent="0.25">
      <c r="A9975">
        <v>6.3772025053003203</v>
      </c>
      <c r="B9975">
        <v>8.3300302798875094</v>
      </c>
    </row>
    <row r="9976" spans="1:2" x14ac:dyDescent="0.25">
      <c r="A9976">
        <v>5.3592522913112699</v>
      </c>
      <c r="B9976">
        <v>8.0972715692559305</v>
      </c>
    </row>
    <row r="9977" spans="1:2" x14ac:dyDescent="0.25">
      <c r="A9977">
        <v>1.3298768431261001</v>
      </c>
      <c r="B9977">
        <v>-0.19711531863499299</v>
      </c>
    </row>
    <row r="9978" spans="1:2" x14ac:dyDescent="0.25">
      <c r="A9978">
        <v>-0.35223153704702498</v>
      </c>
      <c r="B9978">
        <v>4.1607145221574404</v>
      </c>
    </row>
    <row r="9979" spans="1:2" x14ac:dyDescent="0.25">
      <c r="A9979">
        <v>6.0318980174664398</v>
      </c>
      <c r="B9979">
        <v>8.2164409783394596</v>
      </c>
    </row>
    <row r="9980" spans="1:2" x14ac:dyDescent="0.25">
      <c r="A9980">
        <v>6.63301267726973</v>
      </c>
      <c r="B9980">
        <v>4.0149095762741602</v>
      </c>
    </row>
    <row r="9981" spans="1:2" x14ac:dyDescent="0.25">
      <c r="A9981">
        <v>0.439112457052378</v>
      </c>
      <c r="B9981">
        <v>1.01842342613975</v>
      </c>
    </row>
    <row r="9982" spans="1:2" x14ac:dyDescent="0.25">
      <c r="A9982">
        <v>7.8922447736875903</v>
      </c>
      <c r="B9982">
        <v>2.9404760849206601</v>
      </c>
    </row>
    <row r="9983" spans="1:2" x14ac:dyDescent="0.25">
      <c r="A9983">
        <v>3.1068435810784498</v>
      </c>
      <c r="B9983">
        <v>-0.75606437989716202</v>
      </c>
    </row>
    <row r="9984" spans="1:2" x14ac:dyDescent="0.25">
      <c r="A9984">
        <v>5.5187082618547398</v>
      </c>
      <c r="B9984">
        <v>4.8582209379648598</v>
      </c>
    </row>
    <row r="9985" spans="1:2" x14ac:dyDescent="0.25">
      <c r="A9985">
        <v>8.10615028406718</v>
      </c>
      <c r="B9985">
        <v>8.77420745821588</v>
      </c>
    </row>
    <row r="9986" spans="1:2" x14ac:dyDescent="0.25">
      <c r="A9986">
        <v>0.59996683373741599</v>
      </c>
      <c r="B9986">
        <v>1.30403181599547</v>
      </c>
    </row>
    <row r="9987" spans="1:2" x14ac:dyDescent="0.25">
      <c r="A9987">
        <v>7.3628396182385396</v>
      </c>
      <c r="B9987">
        <v>7.8832046733914201</v>
      </c>
    </row>
    <row r="9988" spans="1:2" x14ac:dyDescent="0.25">
      <c r="A9988">
        <v>9.0189026130782608</v>
      </c>
      <c r="B9988">
        <v>8.0009387625792598</v>
      </c>
    </row>
    <row r="9989" spans="1:2" x14ac:dyDescent="0.25">
      <c r="A9989">
        <v>3.8139723937399999</v>
      </c>
      <c r="B9989">
        <v>3.0947649350609701</v>
      </c>
    </row>
    <row r="9990" spans="1:2" x14ac:dyDescent="0.25">
      <c r="A9990">
        <v>6.2013987477461097</v>
      </c>
      <c r="B9990">
        <v>8.7667427489847594</v>
      </c>
    </row>
    <row r="9991" spans="1:2" x14ac:dyDescent="0.25">
      <c r="A9991">
        <v>3.5666810692991202</v>
      </c>
      <c r="B9991">
        <v>3.9683479719346102</v>
      </c>
    </row>
    <row r="9992" spans="1:2" x14ac:dyDescent="0.25">
      <c r="A9992">
        <v>1.22896274926963</v>
      </c>
      <c r="B9992">
        <v>-0.159359835462142</v>
      </c>
    </row>
    <row r="9993" spans="1:2" x14ac:dyDescent="0.25">
      <c r="A9993">
        <v>0.28618757272331302</v>
      </c>
      <c r="B9993">
        <v>1.8218327299419701</v>
      </c>
    </row>
    <row r="9994" spans="1:2" x14ac:dyDescent="0.25">
      <c r="A9994">
        <v>6.8177948540178397</v>
      </c>
      <c r="B9994">
        <v>4.0308418636314096</v>
      </c>
    </row>
    <row r="9995" spans="1:2" x14ac:dyDescent="0.25">
      <c r="A9995">
        <v>5.5869848270499096</v>
      </c>
      <c r="B9995">
        <v>4.7140786556406198</v>
      </c>
    </row>
    <row r="9996" spans="1:2" x14ac:dyDescent="0.25">
      <c r="A9996">
        <v>6.9777933676025201</v>
      </c>
      <c r="B9996">
        <v>3.5011215485156799</v>
      </c>
    </row>
    <row r="9997" spans="1:2" x14ac:dyDescent="0.25">
      <c r="A9997">
        <v>6.9645247028299702</v>
      </c>
      <c r="B9997">
        <v>3.9611246785705299</v>
      </c>
    </row>
    <row r="9998" spans="1:2" x14ac:dyDescent="0.25">
      <c r="A9998">
        <v>4.2152626428434496</v>
      </c>
      <c r="B9998">
        <v>-2.7919395076159099E-2</v>
      </c>
    </row>
    <row r="9999" spans="1:2" x14ac:dyDescent="0.25">
      <c r="A9999">
        <v>4.7056211153702296</v>
      </c>
      <c r="B9999">
        <v>4.6858569926067499</v>
      </c>
    </row>
    <row r="10000" spans="1:2" x14ac:dyDescent="0.25">
      <c r="A10000">
        <v>2.0268831537543202</v>
      </c>
      <c r="B10000">
        <v>-0.21724290205162899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27B_18625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2025-05-09T10:41:29Z</dcterms:created>
  <dcterms:modified xsi:type="dcterms:W3CDTF">2025-05-09T11:50:05Z</dcterms:modified>
</cp:coreProperties>
</file>