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w\PycharmProjects\EGEtasks\KOMPEGE\block 27\block 27 task 18628\"/>
    </mc:Choice>
  </mc:AlternateContent>
  <xr:revisionPtr revIDLastSave="0" documentId="13_ncr:40009_{010B7E48-7059-4992-8A54-7623AEA0EB50}" xr6:coauthVersionLast="47" xr6:coauthVersionMax="47" xr10:uidLastSave="{00000000-0000-0000-0000-000000000000}"/>
  <bookViews>
    <workbookView xWindow="10305" yWindow="3135" windowWidth="27390" windowHeight="18075"/>
  </bookViews>
  <sheets>
    <sheet name="27A_18628" sheetId="1" r:id="rId1"/>
  </sheets>
  <calcPr calcId="0"/>
</workbook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<sst xmlns="http://schemas.openxmlformats.org/spreadsheetml/2006/main" count="2" uniqueCount="2">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</sst>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'27A_18628'!$B$1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'27A_18628'!$A$2:$A$501</c:f>
              <c:numCache>
                <c:formatCode>General</c:formatCode>
                <c:ptCount val="500"/>
                <c:pt idx="0">
                  <c:v>3.2741459484970701</c:v>
                </c:pt>
                <c:pt idx="1">
                  <c:v>4.3564638307599797</c:v>
                </c:pt>
                <c:pt idx="2">
                  <c:v>1.4714122271800001</c:v>
                </c:pt>
                <c:pt idx="3">
                  <c:v>5.8223117285508401</c:v>
                </c:pt>
                <c:pt idx="4">
                  <c:v>-0.34076244359208901</c:v>
                </c:pt>
                <c:pt idx="5">
                  <c:v>5.9549064182832403</c:v>
                </c:pt>
                <c:pt idx="6">
                  <c:v>5.5533214296434803</c:v>
                </c:pt>
                <c:pt idx="7">
                  <c:v>4.0423349729782903</c:v>
                </c:pt>
                <c:pt idx="8">
                  <c:v>2.4449455258889299</c:v>
                </c:pt>
                <c:pt idx="9">
                  <c:v>5.3910988167759601</c:v>
                </c:pt>
                <c:pt idx="10">
                  <c:v>3.2874977863642298</c:v>
                </c:pt>
                <c:pt idx="11">
                  <c:v>3.4105076458725199</c:v>
                </c:pt>
                <c:pt idx="12">
                  <c:v>5.0313830987114496</c:v>
                </c:pt>
                <c:pt idx="13">
                  <c:v>3.86491175179246</c:v>
                </c:pt>
                <c:pt idx="14">
                  <c:v>-1.7187070901744499</c:v>
                </c:pt>
                <c:pt idx="15">
                  <c:v>3.8988425114050602</c:v>
                </c:pt>
                <c:pt idx="16">
                  <c:v>5.74212323439294</c:v>
                </c:pt>
                <c:pt idx="17">
                  <c:v>1.3981445113759501</c:v>
                </c:pt>
                <c:pt idx="18">
                  <c:v>-0.20352766248301399</c:v>
                </c:pt>
                <c:pt idx="19">
                  <c:v>-0.73663992297990899</c:v>
                </c:pt>
                <c:pt idx="20">
                  <c:v>-2.8027512782635</c:v>
                </c:pt>
                <c:pt idx="21">
                  <c:v>0.73355497297766203</c:v>
                </c:pt>
                <c:pt idx="22">
                  <c:v>0.406460844590111</c:v>
                </c:pt>
                <c:pt idx="23">
                  <c:v>2.1959950516428899</c:v>
                </c:pt>
                <c:pt idx="24">
                  <c:v>5.1072527059984996</c:v>
                </c:pt>
                <c:pt idx="25">
                  <c:v>0.32767027749741801</c:v>
                </c:pt>
                <c:pt idx="26">
                  <c:v>1.9357231554000001</c:v>
                </c:pt>
                <c:pt idx="27">
                  <c:v>5.2976099016239999</c:v>
                </c:pt>
                <c:pt idx="28">
                  <c:v>6.2702553339052596</c:v>
                </c:pt>
                <c:pt idx="29">
                  <c:v>6.3316833425765999</c:v>
                </c:pt>
                <c:pt idx="30">
                  <c:v>5.5947013614358596</c:v>
                </c:pt>
                <c:pt idx="31">
                  <c:v>0.20711434792532399</c:v>
                </c:pt>
                <c:pt idx="32">
                  <c:v>-3.5208781272500302E-2</c:v>
                </c:pt>
                <c:pt idx="33">
                  <c:v>0.371247019139474</c:v>
                </c:pt>
                <c:pt idx="34">
                  <c:v>5.0217942868640097</c:v>
                </c:pt>
                <c:pt idx="35">
                  <c:v>0.59837273543928404</c:v>
                </c:pt>
                <c:pt idx="36">
                  <c:v>-0.31978907513300697</c:v>
                </c:pt>
                <c:pt idx="37">
                  <c:v>3.63608442366503</c:v>
                </c:pt>
                <c:pt idx="38">
                  <c:v>2.6009035522641799</c:v>
                </c:pt>
                <c:pt idx="39">
                  <c:v>-0.36666238178531202</c:v>
                </c:pt>
                <c:pt idx="40">
                  <c:v>-0.35925716594787099</c:v>
                </c:pt>
                <c:pt idx="41">
                  <c:v>4.2661265162341202</c:v>
                </c:pt>
                <c:pt idx="42">
                  <c:v>2.8936834316670801</c:v>
                </c:pt>
                <c:pt idx="43">
                  <c:v>5.16603893551369</c:v>
                </c:pt>
                <c:pt idx="44">
                  <c:v>3.7716339997768502</c:v>
                </c:pt>
                <c:pt idx="45">
                  <c:v>0.66434174355206699</c:v>
                </c:pt>
                <c:pt idx="46">
                  <c:v>6.1081856470305604</c:v>
                </c:pt>
                <c:pt idx="47">
                  <c:v>0.71964080998619295</c:v>
                </c:pt>
                <c:pt idx="48">
                  <c:v>-1.8677886477472201</c:v>
                </c:pt>
                <c:pt idx="49">
                  <c:v>4.0267619543050399</c:v>
                </c:pt>
                <c:pt idx="50">
                  <c:v>-1.2725143208504099</c:v>
                </c:pt>
                <c:pt idx="51">
                  <c:v>3.4718808949797801</c:v>
                </c:pt>
                <c:pt idx="52">
                  <c:v>0.65541246998019898</c:v>
                </c:pt>
                <c:pt idx="53">
                  <c:v>5.7470918208312396</c:v>
                </c:pt>
                <c:pt idx="54">
                  <c:v>4.5972073798344697</c:v>
                </c:pt>
                <c:pt idx="55">
                  <c:v>1.14026985274855</c:v>
                </c:pt>
                <c:pt idx="56">
                  <c:v>3.6260799429922299</c:v>
                </c:pt>
                <c:pt idx="57">
                  <c:v>-1.46521286659634</c:v>
                </c:pt>
                <c:pt idx="58">
                  <c:v>1.2036048166270901</c:v>
                </c:pt>
                <c:pt idx="59">
                  <c:v>1.42821604115109</c:v>
                </c:pt>
                <c:pt idx="60">
                  <c:v>1.3721520075615801</c:v>
                </c:pt>
                <c:pt idx="61">
                  <c:v>3.95057100716725</c:v>
                </c:pt>
                <c:pt idx="62">
                  <c:v>1.94892046315927</c:v>
                </c:pt>
                <c:pt idx="63">
                  <c:v>5.5495498082641896</c:v>
                </c:pt>
                <c:pt idx="64">
                  <c:v>2.4613220907542299</c:v>
                </c:pt>
                <c:pt idx="65">
                  <c:v>1.4829160362923199</c:v>
                </c:pt>
                <c:pt idx="66">
                  <c:v>1.0025471350113599</c:v>
                </c:pt>
                <c:pt idx="67">
                  <c:v>1.0657295573450001</c:v>
                </c:pt>
                <c:pt idx="68">
                  <c:v>-0.65075975779368</c:v>
                </c:pt>
                <c:pt idx="69">
                  <c:v>0.496840213760808</c:v>
                </c:pt>
                <c:pt idx="70">
                  <c:v>4.3013238256699502</c:v>
                </c:pt>
                <c:pt idx="71">
                  <c:v>1.7565323344624599</c:v>
                </c:pt>
                <c:pt idx="72">
                  <c:v>0.20652766320078</c:v>
                </c:pt>
                <c:pt idx="73">
                  <c:v>-7.0041854375556697E-2</c:v>
                </c:pt>
                <c:pt idx="74">
                  <c:v>3.8715671669168898</c:v>
                </c:pt>
                <c:pt idx="75">
                  <c:v>3.8559810429543502</c:v>
                </c:pt>
                <c:pt idx="76">
                  <c:v>-0.73525223333825895</c:v>
                </c:pt>
                <c:pt idx="77">
                  <c:v>4.2482452702477396</c:v>
                </c:pt>
                <c:pt idx="78">
                  <c:v>4.8731305494791597</c:v>
                </c:pt>
                <c:pt idx="79">
                  <c:v>-0.73343299867825995</c:v>
                </c:pt>
                <c:pt idx="80">
                  <c:v>4.5185835495645597</c:v>
                </c:pt>
                <c:pt idx="81">
                  <c:v>1.81611476967852</c:v>
                </c:pt>
                <c:pt idx="82">
                  <c:v>4.8703046074725904</c:v>
                </c:pt>
                <c:pt idx="83">
                  <c:v>0.23023567749037599</c:v>
                </c:pt>
                <c:pt idx="84">
                  <c:v>2.3934774939882799</c:v>
                </c:pt>
                <c:pt idx="85">
                  <c:v>-0.89507757982208502</c:v>
                </c:pt>
                <c:pt idx="86">
                  <c:v>4.5443123405263499</c:v>
                </c:pt>
                <c:pt idx="87">
                  <c:v>4.7347641332019199</c:v>
                </c:pt>
                <c:pt idx="88">
                  <c:v>5.7807113917388104</c:v>
                </c:pt>
                <c:pt idx="89">
                  <c:v>1.90214799299088</c:v>
                </c:pt>
                <c:pt idx="90">
                  <c:v>0.94125745535767802</c:v>
                </c:pt>
                <c:pt idx="91">
                  <c:v>0.227702353958918</c:v>
                </c:pt>
                <c:pt idx="92">
                  <c:v>4.1585287882453601</c:v>
                </c:pt>
                <c:pt idx="93">
                  <c:v>5.6987698847752002</c:v>
                </c:pt>
                <c:pt idx="94">
                  <c:v>6.3850232439722596</c:v>
                </c:pt>
                <c:pt idx="95">
                  <c:v>1.83918466292247</c:v>
                </c:pt>
                <c:pt idx="96">
                  <c:v>1.3827969133890901</c:v>
                </c:pt>
                <c:pt idx="97">
                  <c:v>2.23301513057742</c:v>
                </c:pt>
                <c:pt idx="98">
                  <c:v>4.6908881247919503</c:v>
                </c:pt>
                <c:pt idx="99">
                  <c:v>3.5985082656141598</c:v>
                </c:pt>
                <c:pt idx="100">
                  <c:v>3.70562422785334</c:v>
                </c:pt>
                <c:pt idx="101">
                  <c:v>4.2890550298562999</c:v>
                </c:pt>
                <c:pt idx="102">
                  <c:v>2.3229819908603102</c:v>
                </c:pt>
                <c:pt idx="103">
                  <c:v>4.8238233547930101</c:v>
                </c:pt>
                <c:pt idx="104">
                  <c:v>-0.13105902145558099</c:v>
                </c:pt>
                <c:pt idx="105">
                  <c:v>0.91088996761904295</c:v>
                </c:pt>
                <c:pt idx="106">
                  <c:v>0.217996556622154</c:v>
                </c:pt>
                <c:pt idx="107">
                  <c:v>2.1954961107079001</c:v>
                </c:pt>
                <c:pt idx="108">
                  <c:v>-1.0843033661230299</c:v>
                </c:pt>
                <c:pt idx="109">
                  <c:v>1.6552374460752499</c:v>
                </c:pt>
                <c:pt idx="110">
                  <c:v>3.3255657331452002</c:v>
                </c:pt>
                <c:pt idx="111">
                  <c:v>-1.86180007424559</c:v>
                </c:pt>
                <c:pt idx="112">
                  <c:v>4.4380610745339499</c:v>
                </c:pt>
                <c:pt idx="113">
                  <c:v>4.3023568146923798</c:v>
                </c:pt>
                <c:pt idx="114">
                  <c:v>1.76455083683228</c:v>
                </c:pt>
                <c:pt idx="115">
                  <c:v>2.1744911671828899</c:v>
                </c:pt>
                <c:pt idx="116">
                  <c:v>1.1994531246876501</c:v>
                </c:pt>
                <c:pt idx="117">
                  <c:v>1.6112506928421799</c:v>
                </c:pt>
                <c:pt idx="118">
                  <c:v>2.3246065123742499</c:v>
                </c:pt>
                <c:pt idx="119">
                  <c:v>1.4932432736969401</c:v>
                </c:pt>
                <c:pt idx="120">
                  <c:v>0.83929464757637395</c:v>
                </c:pt>
                <c:pt idx="121">
                  <c:v>-0.266240606983001</c:v>
                </c:pt>
                <c:pt idx="122">
                  <c:v>1.91543009228121</c:v>
                </c:pt>
                <c:pt idx="123">
                  <c:v>3.6720571235067601</c:v>
                </c:pt>
                <c:pt idx="124">
                  <c:v>5.7414488077263899</c:v>
                </c:pt>
                <c:pt idx="125">
                  <c:v>5.0050912930584799</c:v>
                </c:pt>
                <c:pt idx="126">
                  <c:v>-0.54077330175026705</c:v>
                </c:pt>
                <c:pt idx="127">
                  <c:v>3.15169675699227</c:v>
                </c:pt>
                <c:pt idx="128">
                  <c:v>-0.56422826573418705</c:v>
                </c:pt>
                <c:pt idx="129">
                  <c:v>4.8581726867905601</c:v>
                </c:pt>
                <c:pt idx="130">
                  <c:v>5.55721707949386</c:v>
                </c:pt>
                <c:pt idx="131">
                  <c:v>2.0468349973737299</c:v>
                </c:pt>
                <c:pt idx="132">
                  <c:v>3.9014349437664499</c:v>
                </c:pt>
                <c:pt idx="133">
                  <c:v>1.5525597388335901</c:v>
                </c:pt>
                <c:pt idx="134">
                  <c:v>-0.39641343433069098</c:v>
                </c:pt>
                <c:pt idx="135">
                  <c:v>0.399859611105082</c:v>
                </c:pt>
                <c:pt idx="136">
                  <c:v>4.6530227327411398</c:v>
                </c:pt>
                <c:pt idx="137">
                  <c:v>3.2423436974652202</c:v>
                </c:pt>
                <c:pt idx="138">
                  <c:v>4.1757434798701896</c:v>
                </c:pt>
                <c:pt idx="139">
                  <c:v>2.5394286353279099</c:v>
                </c:pt>
                <c:pt idx="140">
                  <c:v>1.52950771112523</c:v>
                </c:pt>
                <c:pt idx="141">
                  <c:v>0.88394955101366601</c:v>
                </c:pt>
                <c:pt idx="142">
                  <c:v>0.51625494894998503</c:v>
                </c:pt>
                <c:pt idx="143">
                  <c:v>5.2691569427301896</c:v>
                </c:pt>
                <c:pt idx="144">
                  <c:v>3.5574895784431702</c:v>
                </c:pt>
                <c:pt idx="145">
                  <c:v>1.3574895103010201</c:v>
                </c:pt>
                <c:pt idx="146">
                  <c:v>4.1383123372229402</c:v>
                </c:pt>
                <c:pt idx="147">
                  <c:v>-1.23476051462952</c:v>
                </c:pt>
                <c:pt idx="148">
                  <c:v>6.3253078506092404</c:v>
                </c:pt>
                <c:pt idx="149">
                  <c:v>-0.46668277528635299</c:v>
                </c:pt>
                <c:pt idx="150">
                  <c:v>0.111703001389292</c:v>
                </c:pt>
                <c:pt idx="151">
                  <c:v>4.8687574555475504</c:v>
                </c:pt>
                <c:pt idx="152">
                  <c:v>2.2862498093305001</c:v>
                </c:pt>
                <c:pt idx="153">
                  <c:v>-1.15168470714339</c:v>
                </c:pt>
                <c:pt idx="154">
                  <c:v>2.0808867165486999</c:v>
                </c:pt>
                <c:pt idx="155">
                  <c:v>0.62362310930630105</c:v>
                </c:pt>
                <c:pt idx="156">
                  <c:v>0.71812993056791197</c:v>
                </c:pt>
                <c:pt idx="157">
                  <c:v>0.754190580840012</c:v>
                </c:pt>
                <c:pt idx="158">
                  <c:v>2.2706122166965699</c:v>
                </c:pt>
                <c:pt idx="159">
                  <c:v>1.7545318473679901</c:v>
                </c:pt>
                <c:pt idx="160">
                  <c:v>6.21939790667982</c:v>
                </c:pt>
                <c:pt idx="161">
                  <c:v>-1.43017669483037</c:v>
                </c:pt>
                <c:pt idx="162">
                  <c:v>0.78808628243031298</c:v>
                </c:pt>
                <c:pt idx="163">
                  <c:v>2.1441667759580398</c:v>
                </c:pt>
                <c:pt idx="164">
                  <c:v>4.4873300836635801</c:v>
                </c:pt>
                <c:pt idx="165">
                  <c:v>0.692279920585396</c:v>
                </c:pt>
                <c:pt idx="166">
                  <c:v>4.11980465592816</c:v>
                </c:pt>
                <c:pt idx="167">
                  <c:v>3.87616412042876</c:v>
                </c:pt>
                <c:pt idx="168">
                  <c:v>0.89625018866329498</c:v>
                </c:pt>
                <c:pt idx="169">
                  <c:v>0.356993690817</c:v>
                </c:pt>
                <c:pt idx="170">
                  <c:v>5.9084652937387796</c:v>
                </c:pt>
                <c:pt idx="171">
                  <c:v>1.2813647778630199</c:v>
                </c:pt>
                <c:pt idx="172">
                  <c:v>0.84766137385914098</c:v>
                </c:pt>
                <c:pt idx="173">
                  <c:v>1.54520043090509</c:v>
                </c:pt>
                <c:pt idx="174">
                  <c:v>0.71198541192308795</c:v>
                </c:pt>
                <c:pt idx="175">
                  <c:v>2.7145939988598098</c:v>
                </c:pt>
                <c:pt idx="176">
                  <c:v>3.8138730693446199</c:v>
                </c:pt>
                <c:pt idx="177">
                  <c:v>-9.0723868278015304E-2</c:v>
                </c:pt>
                <c:pt idx="178">
                  <c:v>4.9337882227852301</c:v>
                </c:pt>
                <c:pt idx="179">
                  <c:v>1.6572760492207901</c:v>
                </c:pt>
                <c:pt idx="180">
                  <c:v>4.88402354586536</c:v>
                </c:pt>
                <c:pt idx="181">
                  <c:v>-0.12972436983322699</c:v>
                </c:pt>
                <c:pt idx="182">
                  <c:v>2.66935488088621</c:v>
                </c:pt>
                <c:pt idx="183">
                  <c:v>5.9754365540051797</c:v>
                </c:pt>
                <c:pt idx="184">
                  <c:v>0.80895822594813205</c:v>
                </c:pt>
                <c:pt idx="185">
                  <c:v>4.4992892332315497</c:v>
                </c:pt>
                <c:pt idx="186">
                  <c:v>3.5184084558737299</c:v>
                </c:pt>
                <c:pt idx="187">
                  <c:v>3.2151730233950802</c:v>
                </c:pt>
                <c:pt idx="188">
                  <c:v>3.0927113515858902</c:v>
                </c:pt>
                <c:pt idx="189">
                  <c:v>0.15068112396581701</c:v>
                </c:pt>
                <c:pt idx="190">
                  <c:v>2.5244446547386001</c:v>
                </c:pt>
                <c:pt idx="191">
                  <c:v>4.0019760174140604</c:v>
                </c:pt>
                <c:pt idx="192">
                  <c:v>4.8486020436923303</c:v>
                </c:pt>
                <c:pt idx="193">
                  <c:v>0.20650444876634799</c:v>
                </c:pt>
                <c:pt idx="194">
                  <c:v>1.6722930153284601</c:v>
                </c:pt>
                <c:pt idx="195">
                  <c:v>5.2026462958997799</c:v>
                </c:pt>
                <c:pt idx="196">
                  <c:v>0.55222268280967202</c:v>
                </c:pt>
                <c:pt idx="197">
                  <c:v>4.2214688184969997</c:v>
                </c:pt>
                <c:pt idx="198">
                  <c:v>-0.118833133545448</c:v>
                </c:pt>
                <c:pt idx="199">
                  <c:v>2.8127454470972402</c:v>
                </c:pt>
                <c:pt idx="200">
                  <c:v>3.6567355754122102</c:v>
                </c:pt>
                <c:pt idx="201">
                  <c:v>3.70661304268011</c:v>
                </c:pt>
                <c:pt idx="202">
                  <c:v>4.0504447525940304</c:v>
                </c:pt>
                <c:pt idx="203">
                  <c:v>5.2934344578401298</c:v>
                </c:pt>
                <c:pt idx="204">
                  <c:v>6.2433727649073898</c:v>
                </c:pt>
                <c:pt idx="205">
                  <c:v>0.729642253961309</c:v>
                </c:pt>
                <c:pt idx="206">
                  <c:v>0.31727799934754097</c:v>
                </c:pt>
                <c:pt idx="207">
                  <c:v>3.4938011902896902</c:v>
                </c:pt>
                <c:pt idx="208">
                  <c:v>1.0432051833084099</c:v>
                </c:pt>
                <c:pt idx="209">
                  <c:v>2.7127693959015202</c:v>
                </c:pt>
                <c:pt idx="210">
                  <c:v>6.1751713630283502</c:v>
                </c:pt>
                <c:pt idx="211">
                  <c:v>1.0468163905824599</c:v>
                </c:pt>
                <c:pt idx="212">
                  <c:v>1.7338659871362301</c:v>
                </c:pt>
                <c:pt idx="213">
                  <c:v>-0.27182755136755699</c:v>
                </c:pt>
                <c:pt idx="214">
                  <c:v>4.5049364583972498</c:v>
                </c:pt>
                <c:pt idx="215">
                  <c:v>4.1174111175218497</c:v>
                </c:pt>
                <c:pt idx="216">
                  <c:v>0.27162422166284</c:v>
                </c:pt>
                <c:pt idx="217">
                  <c:v>4.29594924824677</c:v>
                </c:pt>
                <c:pt idx="218">
                  <c:v>5.8442035304697404</c:v>
                </c:pt>
                <c:pt idx="219">
                  <c:v>-0.42211306927985498</c:v>
                </c:pt>
                <c:pt idx="220">
                  <c:v>4.0166233494022503</c:v>
                </c:pt>
                <c:pt idx="221">
                  <c:v>-0.39898398513351502</c:v>
                </c:pt>
                <c:pt idx="222">
                  <c:v>6.8229373902689199</c:v>
                </c:pt>
                <c:pt idx="223">
                  <c:v>5.3006307308674696</c:v>
                </c:pt>
                <c:pt idx="224">
                  <c:v>4.2258871808777396</c:v>
                </c:pt>
                <c:pt idx="225">
                  <c:v>0.46201086041920603</c:v>
                </c:pt>
                <c:pt idx="226">
                  <c:v>0.62728473432853404</c:v>
                </c:pt>
                <c:pt idx="227">
                  <c:v>3.7276597327041201</c:v>
                </c:pt>
                <c:pt idx="228">
                  <c:v>1.0122699801379</c:v>
                </c:pt>
                <c:pt idx="229">
                  <c:v>0.94643716496753005</c:v>
                </c:pt>
                <c:pt idx="230">
                  <c:v>-0.99377357491355101</c:v>
                </c:pt>
                <c:pt idx="231">
                  <c:v>1.0517369721057299</c:v>
                </c:pt>
                <c:pt idx="232">
                  <c:v>1.2559478697094599</c:v>
                </c:pt>
                <c:pt idx="233">
                  <c:v>5.5479632185460099</c:v>
                </c:pt>
                <c:pt idx="234">
                  <c:v>0.18805512295406299</c:v>
                </c:pt>
                <c:pt idx="235">
                  <c:v>1.7827436790414</c:v>
                </c:pt>
                <c:pt idx="236">
                  <c:v>5.1279825985612897</c:v>
                </c:pt>
                <c:pt idx="237">
                  <c:v>0.41533967240342401</c:v>
                </c:pt>
                <c:pt idx="238">
                  <c:v>4.6171535390174103</c:v>
                </c:pt>
                <c:pt idx="239">
                  <c:v>5.8962690089734497</c:v>
                </c:pt>
                <c:pt idx="240">
                  <c:v>0.21024772761975399</c:v>
                </c:pt>
                <c:pt idx="241">
                  <c:v>6.6073548143562899</c:v>
                </c:pt>
                <c:pt idx="242">
                  <c:v>-1.1178836819920901</c:v>
                </c:pt>
                <c:pt idx="243">
                  <c:v>4.9839062351659598</c:v>
                </c:pt>
                <c:pt idx="244">
                  <c:v>4.1444740348532401</c:v>
                </c:pt>
                <c:pt idx="245">
                  <c:v>5.0102816454103696</c:v>
                </c:pt>
                <c:pt idx="246">
                  <c:v>2.0700414518962198</c:v>
                </c:pt>
                <c:pt idx="247">
                  <c:v>5.5629871184350197</c:v>
                </c:pt>
                <c:pt idx="248">
                  <c:v>3.7090418539961698</c:v>
                </c:pt>
                <c:pt idx="249">
                  <c:v>2.2302528028087201</c:v>
                </c:pt>
                <c:pt idx="250">
                  <c:v>3.7851954752046701</c:v>
                </c:pt>
                <c:pt idx="251">
                  <c:v>1.1445139461757201</c:v>
                </c:pt>
                <c:pt idx="252">
                  <c:v>5.0444670732189998</c:v>
                </c:pt>
                <c:pt idx="253">
                  <c:v>4.6202296937314902</c:v>
                </c:pt>
                <c:pt idx="254">
                  <c:v>0.46110968343882103</c:v>
                </c:pt>
                <c:pt idx="255">
                  <c:v>5.8327460800350801</c:v>
                </c:pt>
                <c:pt idx="256">
                  <c:v>-1.38728614455023</c:v>
                </c:pt>
                <c:pt idx="257">
                  <c:v>3.43376528057034</c:v>
                </c:pt>
                <c:pt idx="258">
                  <c:v>0.77684356481289496</c:v>
                </c:pt>
                <c:pt idx="259">
                  <c:v>5.84994066107833</c:v>
                </c:pt>
                <c:pt idx="260">
                  <c:v>4.9475589668204698</c:v>
                </c:pt>
                <c:pt idx="261">
                  <c:v>6.0357971087570803</c:v>
                </c:pt>
                <c:pt idx="262">
                  <c:v>3.85970689020386</c:v>
                </c:pt>
                <c:pt idx="263">
                  <c:v>1.1884081673120299</c:v>
                </c:pt>
                <c:pt idx="264">
                  <c:v>5.0941120462710101</c:v>
                </c:pt>
                <c:pt idx="265">
                  <c:v>6.0443563993547702</c:v>
                </c:pt>
                <c:pt idx="266">
                  <c:v>2.6137523469494499</c:v>
                </c:pt>
                <c:pt idx="267">
                  <c:v>5.3872548143570302</c:v>
                </c:pt>
                <c:pt idx="268">
                  <c:v>-0.76245094729301499</c:v>
                </c:pt>
                <c:pt idx="269">
                  <c:v>3.9580755953477</c:v>
                </c:pt>
                <c:pt idx="270">
                  <c:v>1.7589090145600501</c:v>
                </c:pt>
                <c:pt idx="271">
                  <c:v>0.14531682551592301</c:v>
                </c:pt>
                <c:pt idx="272">
                  <c:v>4.7807020919719703</c:v>
                </c:pt>
                <c:pt idx="273">
                  <c:v>1.4663499316044299</c:v>
                </c:pt>
                <c:pt idx="274">
                  <c:v>3.3083962937756999</c:v>
                </c:pt>
                <c:pt idx="275">
                  <c:v>3.08543701008414</c:v>
                </c:pt>
                <c:pt idx="276">
                  <c:v>5.0258233048938603</c:v>
                </c:pt>
                <c:pt idx="277">
                  <c:v>4.4729629994546798</c:v>
                </c:pt>
                <c:pt idx="278">
                  <c:v>-0.44875643058095299</c:v>
                </c:pt>
                <c:pt idx="279">
                  <c:v>-0.72458786134725905</c:v>
                </c:pt>
                <c:pt idx="280">
                  <c:v>3.2893513019684799</c:v>
                </c:pt>
                <c:pt idx="281">
                  <c:v>4.66233823110713</c:v>
                </c:pt>
                <c:pt idx="282">
                  <c:v>0.18948006263492401</c:v>
                </c:pt>
                <c:pt idx="283">
                  <c:v>4.97418452397467</c:v>
                </c:pt>
                <c:pt idx="284">
                  <c:v>4.5748109551628904</c:v>
                </c:pt>
                <c:pt idx="285">
                  <c:v>5.5365430533910898</c:v>
                </c:pt>
                <c:pt idx="286">
                  <c:v>-0.82198272136572903</c:v>
                </c:pt>
                <c:pt idx="287">
                  <c:v>5.9553829903735096</c:v>
                </c:pt>
                <c:pt idx="288">
                  <c:v>0.59431325284593295</c:v>
                </c:pt>
                <c:pt idx="289">
                  <c:v>3.1464793203435</c:v>
                </c:pt>
                <c:pt idx="290">
                  <c:v>-7.7912652041274205E-2</c:v>
                </c:pt>
                <c:pt idx="291">
                  <c:v>1.76858405956946</c:v>
                </c:pt>
                <c:pt idx="292">
                  <c:v>0.46052081196353201</c:v>
                </c:pt>
                <c:pt idx="293">
                  <c:v>0.23165303096824999</c:v>
                </c:pt>
                <c:pt idx="294">
                  <c:v>1.1872576373400701</c:v>
                </c:pt>
                <c:pt idx="295">
                  <c:v>3.6549426840010999</c:v>
                </c:pt>
                <c:pt idx="296">
                  <c:v>-0.195125643786044</c:v>
                </c:pt>
                <c:pt idx="297">
                  <c:v>3.3133980051113401</c:v>
                </c:pt>
                <c:pt idx="298">
                  <c:v>-0.60044817901491099</c:v>
                </c:pt>
                <c:pt idx="299">
                  <c:v>0.70464535713305898</c:v>
                </c:pt>
                <c:pt idx="300">
                  <c:v>6.0893821669083801</c:v>
                </c:pt>
                <c:pt idx="301">
                  <c:v>-0.237033536607134</c:v>
                </c:pt>
                <c:pt idx="302">
                  <c:v>5.1442992828748002</c:v>
                </c:pt>
                <c:pt idx="303">
                  <c:v>-0.61431742271325396</c:v>
                </c:pt>
                <c:pt idx="304">
                  <c:v>5.3579736789377002</c:v>
                </c:pt>
                <c:pt idx="305">
                  <c:v>4.9934002588283599</c:v>
                </c:pt>
                <c:pt idx="306">
                  <c:v>0.677790610558208</c:v>
                </c:pt>
                <c:pt idx="307">
                  <c:v>5.5448319376188104</c:v>
                </c:pt>
                <c:pt idx="308">
                  <c:v>-0.21636554882338499</c:v>
                </c:pt>
                <c:pt idx="309">
                  <c:v>4.0881928398443801</c:v>
                </c:pt>
                <c:pt idx="310">
                  <c:v>5.9882821685286203</c:v>
                </c:pt>
                <c:pt idx="311">
                  <c:v>5.4732596832996396</c:v>
                </c:pt>
                <c:pt idx="312">
                  <c:v>5.1190572120609303</c:v>
                </c:pt>
                <c:pt idx="313">
                  <c:v>5.05469513786859</c:v>
                </c:pt>
                <c:pt idx="314">
                  <c:v>2.8537996055338302</c:v>
                </c:pt>
                <c:pt idx="315">
                  <c:v>5.2264104211613303</c:v>
                </c:pt>
                <c:pt idx="316">
                  <c:v>-0.23311925216026499</c:v>
                </c:pt>
                <c:pt idx="317">
                  <c:v>3.4504247323980302</c:v>
                </c:pt>
                <c:pt idx="318">
                  <c:v>5.19158376346443</c:v>
                </c:pt>
                <c:pt idx="319">
                  <c:v>-2.0996451214343601</c:v>
                </c:pt>
                <c:pt idx="320">
                  <c:v>4.5134077556752397</c:v>
                </c:pt>
                <c:pt idx="321">
                  <c:v>0.27228488931342798</c:v>
                </c:pt>
                <c:pt idx="322">
                  <c:v>0.41362358955263501</c:v>
                </c:pt>
                <c:pt idx="323">
                  <c:v>4.5804327462611099</c:v>
                </c:pt>
                <c:pt idx="324">
                  <c:v>2.4633722416592199</c:v>
                </c:pt>
                <c:pt idx="325">
                  <c:v>4.7286628003722004</c:v>
                </c:pt>
                <c:pt idx="326">
                  <c:v>5.0293363019339896</c:v>
                </c:pt>
                <c:pt idx="327">
                  <c:v>3.1866656160787898</c:v>
                </c:pt>
                <c:pt idx="328">
                  <c:v>5.3116622616759503</c:v>
                </c:pt>
                <c:pt idx="329">
                  <c:v>0.95670238239785899</c:v>
                </c:pt>
                <c:pt idx="330">
                  <c:v>4.2167613526646104</c:v>
                </c:pt>
                <c:pt idx="331">
                  <c:v>1.8010734817358101</c:v>
                </c:pt>
                <c:pt idx="332">
                  <c:v>4.1807974047860297</c:v>
                </c:pt>
                <c:pt idx="333">
                  <c:v>4.7927789199221698</c:v>
                </c:pt>
                <c:pt idx="334">
                  <c:v>1.9973784472510201</c:v>
                </c:pt>
                <c:pt idx="335">
                  <c:v>5.5920643415135096</c:v>
                </c:pt>
                <c:pt idx="336">
                  <c:v>0.735924519460044</c:v>
                </c:pt>
                <c:pt idx="337">
                  <c:v>1.93647900915432</c:v>
                </c:pt>
                <c:pt idx="338">
                  <c:v>3.6620585075071199</c:v>
                </c:pt>
                <c:pt idx="339">
                  <c:v>6.1251051477463996</c:v>
                </c:pt>
                <c:pt idx="340">
                  <c:v>5.6055372188954697</c:v>
                </c:pt>
                <c:pt idx="341">
                  <c:v>1.3408394134441901</c:v>
                </c:pt>
                <c:pt idx="342">
                  <c:v>0.57686637294437404</c:v>
                </c:pt>
                <c:pt idx="343">
                  <c:v>6.3177488364710701</c:v>
                </c:pt>
                <c:pt idx="344">
                  <c:v>5.9348347744040897</c:v>
                </c:pt>
                <c:pt idx="345">
                  <c:v>0.25408488274726698</c:v>
                </c:pt>
                <c:pt idx="346">
                  <c:v>0.74398946518327802</c:v>
                </c:pt>
                <c:pt idx="347">
                  <c:v>1.0683911458231401</c:v>
                </c:pt>
                <c:pt idx="348">
                  <c:v>6.4086392643879302</c:v>
                </c:pt>
                <c:pt idx="349">
                  <c:v>4.3209665015749801</c:v>
                </c:pt>
                <c:pt idx="350">
                  <c:v>2.41716772822071</c:v>
                </c:pt>
                <c:pt idx="351">
                  <c:v>-0.126335616291845</c:v>
                </c:pt>
                <c:pt idx="352">
                  <c:v>4.15116266137853</c:v>
                </c:pt>
                <c:pt idx="353">
                  <c:v>0.62710205858113199</c:v>
                </c:pt>
                <c:pt idx="354">
                  <c:v>4.8047942532114503</c:v>
                </c:pt>
                <c:pt idx="355">
                  <c:v>5.4161572316164204</c:v>
                </c:pt>
                <c:pt idx="356">
                  <c:v>-0.52474909562123795</c:v>
                </c:pt>
                <c:pt idx="357">
                  <c:v>1.53676611900047</c:v>
                </c:pt>
                <c:pt idx="358">
                  <c:v>4.8273500890089798</c:v>
                </c:pt>
                <c:pt idx="359">
                  <c:v>4.9739051159971703</c:v>
                </c:pt>
                <c:pt idx="360">
                  <c:v>1.04715507023014</c:v>
                </c:pt>
                <c:pt idx="361">
                  <c:v>1.02908664963214</c:v>
                </c:pt>
                <c:pt idx="362">
                  <c:v>0.52517553723556498</c:v>
                </c:pt>
                <c:pt idx="363">
                  <c:v>1.4128379728896201</c:v>
                </c:pt>
                <c:pt idx="364">
                  <c:v>-1.98470623960075</c:v>
                </c:pt>
                <c:pt idx="365">
                  <c:v>5.4067361405941599</c:v>
                </c:pt>
                <c:pt idx="366">
                  <c:v>4.3412132439578501</c:v>
                </c:pt>
                <c:pt idx="367">
                  <c:v>-0.84778330281692504</c:v>
                </c:pt>
                <c:pt idx="368">
                  <c:v>-1.3458494222294599</c:v>
                </c:pt>
                <c:pt idx="369">
                  <c:v>4.3295057729623396</c:v>
                </c:pt>
                <c:pt idx="370">
                  <c:v>5.2684648513715597</c:v>
                </c:pt>
                <c:pt idx="371">
                  <c:v>4.8058069122484204</c:v>
                </c:pt>
                <c:pt idx="372">
                  <c:v>4.5712841792634098</c:v>
                </c:pt>
                <c:pt idx="373">
                  <c:v>4.6323350712242801</c:v>
                </c:pt>
                <c:pt idx="374">
                  <c:v>5.3842978526011702</c:v>
                </c:pt>
                <c:pt idx="375">
                  <c:v>5.0878237450699704</c:v>
                </c:pt>
                <c:pt idx="376">
                  <c:v>2.4269197013775599</c:v>
                </c:pt>
                <c:pt idx="377">
                  <c:v>-0.17410909728843199</c:v>
                </c:pt>
                <c:pt idx="378">
                  <c:v>3.8021427033025401</c:v>
                </c:pt>
                <c:pt idx="379">
                  <c:v>5.8980763875772304</c:v>
                </c:pt>
                <c:pt idx="380">
                  <c:v>-0.92178263021066797</c:v>
                </c:pt>
                <c:pt idx="381">
                  <c:v>4.5836500497378596</c:v>
                </c:pt>
                <c:pt idx="382">
                  <c:v>6.2724263614913101</c:v>
                </c:pt>
                <c:pt idx="383">
                  <c:v>6.2709666493511103</c:v>
                </c:pt>
                <c:pt idx="384">
                  <c:v>6.02171052194781</c:v>
                </c:pt>
                <c:pt idx="385">
                  <c:v>-1.3754585627170399</c:v>
                </c:pt>
                <c:pt idx="386">
                  <c:v>1.7346474120717199</c:v>
                </c:pt>
                <c:pt idx="387">
                  <c:v>0.71482098222635604</c:v>
                </c:pt>
                <c:pt idx="388">
                  <c:v>3.4963825141005098</c:v>
                </c:pt>
                <c:pt idx="389">
                  <c:v>0.16079735855146901</c:v>
                </c:pt>
                <c:pt idx="390">
                  <c:v>1.94298418984548</c:v>
                </c:pt>
                <c:pt idx="391">
                  <c:v>1.03038007757343</c:v>
                </c:pt>
                <c:pt idx="392">
                  <c:v>2.80994775436172</c:v>
                </c:pt>
                <c:pt idx="393">
                  <c:v>4.3257905333391404</c:v>
                </c:pt>
                <c:pt idx="394">
                  <c:v>5.5289465304065804</c:v>
                </c:pt>
                <c:pt idx="395">
                  <c:v>4.4424829949201197</c:v>
                </c:pt>
                <c:pt idx="396">
                  <c:v>4.4789795779010602</c:v>
                </c:pt>
                <c:pt idx="397">
                  <c:v>3.17853217626039</c:v>
                </c:pt>
                <c:pt idx="398">
                  <c:v>0.34107999400726302</c:v>
                </c:pt>
                <c:pt idx="399">
                  <c:v>1.1664310154372299</c:v>
                </c:pt>
                <c:pt idx="400">
                  <c:v>4.1744123503701704</c:v>
                </c:pt>
                <c:pt idx="401">
                  <c:v>-0.11867160872616</c:v>
                </c:pt>
                <c:pt idx="402">
                  <c:v>-0.92648792399819002</c:v>
                </c:pt>
                <c:pt idx="403">
                  <c:v>0.52970312933021202</c:v>
                </c:pt>
                <c:pt idx="404">
                  <c:v>1.62375073917484</c:v>
                </c:pt>
                <c:pt idx="405">
                  <c:v>-0.60763606502312495</c:v>
                </c:pt>
                <c:pt idx="406">
                  <c:v>1.2075001353822199</c:v>
                </c:pt>
                <c:pt idx="407">
                  <c:v>4.4471698591853697</c:v>
                </c:pt>
                <c:pt idx="408">
                  <c:v>1.5808226925811699</c:v>
                </c:pt>
                <c:pt idx="409">
                  <c:v>2.4296212367421499</c:v>
                </c:pt>
                <c:pt idx="410">
                  <c:v>6.1695228532273196</c:v>
                </c:pt>
                <c:pt idx="411">
                  <c:v>3.6916768652156602</c:v>
                </c:pt>
                <c:pt idx="412">
                  <c:v>1.0356413204430901</c:v>
                </c:pt>
                <c:pt idx="413">
                  <c:v>4.8354915413076798</c:v>
                </c:pt>
                <c:pt idx="414">
                  <c:v>4.8807886679461499</c:v>
                </c:pt>
                <c:pt idx="415">
                  <c:v>2.7461244255158301</c:v>
                </c:pt>
                <c:pt idx="416">
                  <c:v>6.2800491840627899</c:v>
                </c:pt>
                <c:pt idx="417">
                  <c:v>5.6167312067262802</c:v>
                </c:pt>
                <c:pt idx="418">
                  <c:v>5.0294814061849804</c:v>
                </c:pt>
                <c:pt idx="419">
                  <c:v>4.88746220844346</c:v>
                </c:pt>
                <c:pt idx="420">
                  <c:v>-0.28323307509767798</c:v>
                </c:pt>
                <c:pt idx="421">
                  <c:v>3.9199995338782698</c:v>
                </c:pt>
                <c:pt idx="422">
                  <c:v>2.82351943109924</c:v>
                </c:pt>
                <c:pt idx="423">
                  <c:v>2.2655843673751201</c:v>
                </c:pt>
                <c:pt idx="424">
                  <c:v>-0.67044647477324704</c:v>
                </c:pt>
                <c:pt idx="425">
                  <c:v>5.6810319855389002</c:v>
                </c:pt>
                <c:pt idx="426">
                  <c:v>-0.55292837001936901</c:v>
                </c:pt>
                <c:pt idx="427">
                  <c:v>-0.14166885835423601</c:v>
                </c:pt>
                <c:pt idx="428">
                  <c:v>4.3969516030831199</c:v>
                </c:pt>
                <c:pt idx="429">
                  <c:v>1.8883893633659501</c:v>
                </c:pt>
                <c:pt idx="430">
                  <c:v>0.22697924398483901</c:v>
                </c:pt>
                <c:pt idx="431">
                  <c:v>1.3295572347831801</c:v>
                </c:pt>
                <c:pt idx="432">
                  <c:v>-0.49202656902467501</c:v>
                </c:pt>
                <c:pt idx="433">
                  <c:v>-0.819885784745778</c:v>
                </c:pt>
                <c:pt idx="434">
                  <c:v>4.8744115402009403E-2</c:v>
                </c:pt>
                <c:pt idx="435">
                  <c:v>4.0740733108768996</c:v>
                </c:pt>
                <c:pt idx="436">
                  <c:v>0.89829368167398105</c:v>
                </c:pt>
                <c:pt idx="437">
                  <c:v>3.2728171334446801</c:v>
                </c:pt>
                <c:pt idx="438">
                  <c:v>4.8672190822333397</c:v>
                </c:pt>
                <c:pt idx="439">
                  <c:v>0.36363691844202201</c:v>
                </c:pt>
                <c:pt idx="440">
                  <c:v>5.2087707663187803</c:v>
                </c:pt>
                <c:pt idx="441">
                  <c:v>1.10667655090755</c:v>
                </c:pt>
                <c:pt idx="442">
                  <c:v>0.97080455931829401</c:v>
                </c:pt>
                <c:pt idx="443">
                  <c:v>0.43251656286549001</c:v>
                </c:pt>
                <c:pt idx="444">
                  <c:v>6.3529295325757396</c:v>
                </c:pt>
                <c:pt idx="445">
                  <c:v>1.5919892806171001</c:v>
                </c:pt>
                <c:pt idx="446">
                  <c:v>0.29177092230847701</c:v>
                </c:pt>
                <c:pt idx="447">
                  <c:v>-1.4793758361704401</c:v>
                </c:pt>
                <c:pt idx="448">
                  <c:v>4.40425570500389</c:v>
                </c:pt>
                <c:pt idx="449">
                  <c:v>-0.34886271840247102</c:v>
                </c:pt>
                <c:pt idx="450">
                  <c:v>3.2866164280474099</c:v>
                </c:pt>
                <c:pt idx="451">
                  <c:v>4.1929190883548397</c:v>
                </c:pt>
                <c:pt idx="452">
                  <c:v>1.81938108289098</c:v>
                </c:pt>
                <c:pt idx="453">
                  <c:v>5.8049589414923197</c:v>
                </c:pt>
                <c:pt idx="454">
                  <c:v>5.6832233868546496</c:v>
                </c:pt>
                <c:pt idx="455">
                  <c:v>5.9763868474583699</c:v>
                </c:pt>
                <c:pt idx="456">
                  <c:v>2.9123307761212698</c:v>
                </c:pt>
                <c:pt idx="457">
                  <c:v>0.54816474874299104</c:v>
                </c:pt>
                <c:pt idx="458">
                  <c:v>3.3531907636737199</c:v>
                </c:pt>
                <c:pt idx="459">
                  <c:v>5.6313562308865501</c:v>
                </c:pt>
                <c:pt idx="460">
                  <c:v>2.38075279317541</c:v>
                </c:pt>
                <c:pt idx="461">
                  <c:v>5.2507649293279703</c:v>
                </c:pt>
                <c:pt idx="462">
                  <c:v>5.7565247395745098</c:v>
                </c:pt>
                <c:pt idx="463">
                  <c:v>0.69824202526789703</c:v>
                </c:pt>
                <c:pt idx="464">
                  <c:v>4.2235800783027901</c:v>
                </c:pt>
                <c:pt idx="465">
                  <c:v>0.68442407816776496</c:v>
                </c:pt>
                <c:pt idx="466">
                  <c:v>2.6746634240599598</c:v>
                </c:pt>
                <c:pt idx="467">
                  <c:v>1.0478675105673201</c:v>
                </c:pt>
                <c:pt idx="468">
                  <c:v>1.89802145877523</c:v>
                </c:pt>
                <c:pt idx="469">
                  <c:v>2.0817343849461101</c:v>
                </c:pt>
                <c:pt idx="470">
                  <c:v>0.337297123596697</c:v>
                </c:pt>
                <c:pt idx="471">
                  <c:v>0.39266558681595798</c:v>
                </c:pt>
                <c:pt idx="472">
                  <c:v>4.5140928569112404</c:v>
                </c:pt>
                <c:pt idx="473">
                  <c:v>0.14094816081037401</c:v>
                </c:pt>
                <c:pt idx="474">
                  <c:v>-0.99306205029240402</c:v>
                </c:pt>
                <c:pt idx="475">
                  <c:v>6.2069895258886998</c:v>
                </c:pt>
                <c:pt idx="476">
                  <c:v>4.09810391679492</c:v>
                </c:pt>
                <c:pt idx="477">
                  <c:v>0.63001017465178699</c:v>
                </c:pt>
                <c:pt idx="478">
                  <c:v>1.3610107124729001</c:v>
                </c:pt>
                <c:pt idx="479">
                  <c:v>-0.103773366214574</c:v>
                </c:pt>
                <c:pt idx="480">
                  <c:v>2.9638231178076899</c:v>
                </c:pt>
                <c:pt idx="481">
                  <c:v>2.983770632753</c:v>
                </c:pt>
                <c:pt idx="482">
                  <c:v>-0.38796292677516298</c:v>
                </c:pt>
                <c:pt idx="483">
                  <c:v>4.7179041061070901</c:v>
                </c:pt>
                <c:pt idx="484">
                  <c:v>-0.26011867734462601</c:v>
                </c:pt>
                <c:pt idx="485">
                  <c:v>3.0278381610585798</c:v>
                </c:pt>
                <c:pt idx="486">
                  <c:v>3.384477411052</c:v>
                </c:pt>
                <c:pt idx="487">
                  <c:v>0.57810973755350004</c:v>
                </c:pt>
                <c:pt idx="488">
                  <c:v>0.45686249291603998</c:v>
                </c:pt>
                <c:pt idx="489">
                  <c:v>0.38570002257452102</c:v>
                </c:pt>
                <c:pt idx="490">
                  <c:v>4.4166196623585297</c:v>
                </c:pt>
                <c:pt idx="491">
                  <c:v>5.80676672702924</c:v>
                </c:pt>
                <c:pt idx="492">
                  <c:v>6.3521203074499804</c:v>
                </c:pt>
                <c:pt idx="493">
                  <c:v>4.2090286104256602</c:v>
                </c:pt>
                <c:pt idx="494">
                  <c:v>1.1706359544634199</c:v>
                </c:pt>
                <c:pt idx="495">
                  <c:v>2.83378750063945</c:v>
                </c:pt>
                <c:pt idx="496">
                  <c:v>5.3878177838961303</c:v>
                </c:pt>
                <c:pt idx="497">
                  <c:v>5.93841424532416</c:v>
                </c:pt>
                <c:pt idx="498">
                  <c:v>3.46680736422215</c:v>
                </c:pt>
                <c:pt idx="499">
                  <c:v>3.39775368230515</c:v>
                </c:pt>
              </c:numCache>
            </c:numRef>
          </c:xVal>
          <c:yVal>
            <c:numRef>
              <c:f>'27A_18628'!$B$2:$B$501</c:f>
              <c:numCache>
                <c:formatCode>General</c:formatCode>
                <c:ptCount val="500"/>
                <c:pt idx="0">
                  <c:v>2.0544382885179502</c:v>
                </c:pt>
                <c:pt idx="1">
                  <c:v>1.10654087848995</c:v>
                </c:pt>
                <c:pt idx="2">
                  <c:v>7.9649731096351397</c:v>
                </c:pt>
                <c:pt idx="3">
                  <c:v>1.77149136061942</c:v>
                </c:pt>
                <c:pt idx="4">
                  <c:v>7.4186798700298704</c:v>
                </c:pt>
                <c:pt idx="5">
                  <c:v>2.6095489453065501</c:v>
                </c:pt>
                <c:pt idx="6">
                  <c:v>4.35715816300897</c:v>
                </c:pt>
                <c:pt idx="7">
                  <c:v>1.6907250841354799</c:v>
                </c:pt>
                <c:pt idx="8">
                  <c:v>2.8649114755491798</c:v>
                </c:pt>
                <c:pt idx="9">
                  <c:v>2.9370227604925798</c:v>
                </c:pt>
                <c:pt idx="10">
                  <c:v>1.02095652685647</c:v>
                </c:pt>
                <c:pt idx="11">
                  <c:v>3.12198444134747</c:v>
                </c:pt>
                <c:pt idx="12">
                  <c:v>3.53909070735333</c:v>
                </c:pt>
                <c:pt idx="13">
                  <c:v>4.4860043767698299</c:v>
                </c:pt>
                <c:pt idx="14">
                  <c:v>8.6736455083518305</c:v>
                </c:pt>
                <c:pt idx="15">
                  <c:v>4.3372728681233701</c:v>
                </c:pt>
                <c:pt idx="16">
                  <c:v>0.64181195098629296</c:v>
                </c:pt>
                <c:pt idx="17">
                  <c:v>6.0989606172850301</c:v>
                </c:pt>
                <c:pt idx="18">
                  <c:v>9.3456465239292399</c:v>
                </c:pt>
                <c:pt idx="19">
                  <c:v>8.5333878019142908</c:v>
                </c:pt>
                <c:pt idx="20">
                  <c:v>9.7499079214184192</c:v>
                </c:pt>
                <c:pt idx="21">
                  <c:v>8.0896065230399898</c:v>
                </c:pt>
                <c:pt idx="22">
                  <c:v>8.0218315093999397</c:v>
                </c:pt>
                <c:pt idx="23">
                  <c:v>6.4976067787604901</c:v>
                </c:pt>
                <c:pt idx="24">
                  <c:v>1.4294864764481601</c:v>
                </c:pt>
                <c:pt idx="25">
                  <c:v>6.7680442368977598</c:v>
                </c:pt>
                <c:pt idx="26">
                  <c:v>6.7803347624357198</c:v>
                </c:pt>
                <c:pt idx="27">
                  <c:v>2.5644619815926801</c:v>
                </c:pt>
                <c:pt idx="28">
                  <c:v>3.1527821404738301</c:v>
                </c:pt>
                <c:pt idx="29">
                  <c:v>2.0424663320382801</c:v>
                </c:pt>
                <c:pt idx="30">
                  <c:v>1.6788247313172899</c:v>
                </c:pt>
                <c:pt idx="31">
                  <c:v>7.0068842008743601</c:v>
                </c:pt>
                <c:pt idx="32">
                  <c:v>6.8161376907013302</c:v>
                </c:pt>
                <c:pt idx="33">
                  <c:v>7.3750490018687396</c:v>
                </c:pt>
                <c:pt idx="34">
                  <c:v>2.6838749642052901</c:v>
                </c:pt>
                <c:pt idx="35">
                  <c:v>8.0039448809218197</c:v>
                </c:pt>
                <c:pt idx="36">
                  <c:v>8.6544906732006694</c:v>
                </c:pt>
                <c:pt idx="37">
                  <c:v>1.42495723691648</c:v>
                </c:pt>
                <c:pt idx="38">
                  <c:v>3.1061141676084798</c:v>
                </c:pt>
                <c:pt idx="39">
                  <c:v>6.6483241269231899</c:v>
                </c:pt>
                <c:pt idx="40">
                  <c:v>6.9781890793663601</c:v>
                </c:pt>
                <c:pt idx="41">
                  <c:v>2.9264603030753298</c:v>
                </c:pt>
                <c:pt idx="42">
                  <c:v>1.0847907101916701</c:v>
                </c:pt>
                <c:pt idx="43">
                  <c:v>3.3481327299703501</c:v>
                </c:pt>
                <c:pt idx="44">
                  <c:v>2.7819320693579499</c:v>
                </c:pt>
                <c:pt idx="45">
                  <c:v>6.6076912061364101</c:v>
                </c:pt>
                <c:pt idx="46">
                  <c:v>0.64894142252084297</c:v>
                </c:pt>
                <c:pt idx="47">
                  <c:v>9.0611290842108492</c:v>
                </c:pt>
                <c:pt idx="48">
                  <c:v>8.4427055520195804</c:v>
                </c:pt>
                <c:pt idx="49">
                  <c:v>2.8991981585049298</c:v>
                </c:pt>
                <c:pt idx="50">
                  <c:v>8.3159794651457304</c:v>
                </c:pt>
                <c:pt idx="51">
                  <c:v>1.90111741855321</c:v>
                </c:pt>
                <c:pt idx="52">
                  <c:v>7.0622679411142899</c:v>
                </c:pt>
                <c:pt idx="53">
                  <c:v>2.1829621537728201</c:v>
                </c:pt>
                <c:pt idx="54">
                  <c:v>1.88201143252626</c:v>
                </c:pt>
                <c:pt idx="55">
                  <c:v>6.74318937513568</c:v>
                </c:pt>
                <c:pt idx="56">
                  <c:v>0.910944860234009</c:v>
                </c:pt>
                <c:pt idx="57">
                  <c:v>7.2486755535360503</c:v>
                </c:pt>
                <c:pt idx="58">
                  <c:v>5.5615034634916602</c:v>
                </c:pt>
                <c:pt idx="59">
                  <c:v>8.8227636204864304</c:v>
                </c:pt>
                <c:pt idx="60">
                  <c:v>8.5136275560633496</c:v>
                </c:pt>
                <c:pt idx="61">
                  <c:v>2.9057184762472099</c:v>
                </c:pt>
                <c:pt idx="62">
                  <c:v>7.4250208085467202</c:v>
                </c:pt>
                <c:pt idx="63">
                  <c:v>1.2057179921963901</c:v>
                </c:pt>
                <c:pt idx="64">
                  <c:v>1.78590415031773</c:v>
                </c:pt>
                <c:pt idx="65">
                  <c:v>7.3817832292047596</c:v>
                </c:pt>
                <c:pt idx="66">
                  <c:v>9.4220501284647895</c:v>
                </c:pt>
                <c:pt idx="67">
                  <c:v>8.8726626398561095</c:v>
                </c:pt>
                <c:pt idx="68">
                  <c:v>7.3832947402816096</c:v>
                </c:pt>
                <c:pt idx="69">
                  <c:v>6.7462456381461697</c:v>
                </c:pt>
                <c:pt idx="70">
                  <c:v>3.61141401757587</c:v>
                </c:pt>
                <c:pt idx="71">
                  <c:v>7.4827688856755197</c:v>
                </c:pt>
                <c:pt idx="72">
                  <c:v>8.3045126140555592</c:v>
                </c:pt>
                <c:pt idx="73">
                  <c:v>7.9713174348441598</c:v>
                </c:pt>
                <c:pt idx="74">
                  <c:v>3.4368871714226601</c:v>
                </c:pt>
                <c:pt idx="75">
                  <c:v>2.9592128545683498</c:v>
                </c:pt>
                <c:pt idx="76">
                  <c:v>6.4514545321432397</c:v>
                </c:pt>
                <c:pt idx="77">
                  <c:v>2.0948551622212701</c:v>
                </c:pt>
                <c:pt idx="78">
                  <c:v>3.3428549360082398</c:v>
                </c:pt>
                <c:pt idx="79">
                  <c:v>6.5854963394458599</c:v>
                </c:pt>
                <c:pt idx="80">
                  <c:v>2.0488136918329798</c:v>
                </c:pt>
                <c:pt idx="81">
                  <c:v>7.1820289190762701</c:v>
                </c:pt>
                <c:pt idx="82">
                  <c:v>2.90749915798395</c:v>
                </c:pt>
                <c:pt idx="83">
                  <c:v>7.8944950450329303</c:v>
                </c:pt>
                <c:pt idx="84">
                  <c:v>6.8978014837420298</c:v>
                </c:pt>
                <c:pt idx="85">
                  <c:v>6.7720452048423301</c:v>
                </c:pt>
                <c:pt idx="86">
                  <c:v>0.71362624584623402</c:v>
                </c:pt>
                <c:pt idx="87">
                  <c:v>3.93797910678652</c:v>
                </c:pt>
                <c:pt idx="88">
                  <c:v>1.3625451492948</c:v>
                </c:pt>
                <c:pt idx="89">
                  <c:v>1.86185646846765</c:v>
                </c:pt>
                <c:pt idx="90">
                  <c:v>8.4605806289791996</c:v>
                </c:pt>
                <c:pt idx="91">
                  <c:v>5.8107539941987802</c:v>
                </c:pt>
                <c:pt idx="92">
                  <c:v>2.3458980934781701</c:v>
                </c:pt>
                <c:pt idx="93">
                  <c:v>0.67915743332158196</c:v>
                </c:pt>
                <c:pt idx="94">
                  <c:v>3.4221117883652199</c:v>
                </c:pt>
                <c:pt idx="95">
                  <c:v>9.3689715761277998</c:v>
                </c:pt>
                <c:pt idx="96">
                  <c:v>6.0611514896610199</c:v>
                </c:pt>
                <c:pt idx="97">
                  <c:v>6.3878510451493202</c:v>
                </c:pt>
                <c:pt idx="98">
                  <c:v>4.9494719707419197</c:v>
                </c:pt>
                <c:pt idx="99">
                  <c:v>3.11292431127091</c:v>
                </c:pt>
                <c:pt idx="100">
                  <c:v>0.84662253480227501</c:v>
                </c:pt>
                <c:pt idx="101">
                  <c:v>3.7334542472934</c:v>
                </c:pt>
                <c:pt idx="102">
                  <c:v>7.8537300579989502</c:v>
                </c:pt>
                <c:pt idx="103">
                  <c:v>3.6088729515488098</c:v>
                </c:pt>
                <c:pt idx="104">
                  <c:v>6.9698579596789596</c:v>
                </c:pt>
                <c:pt idx="105">
                  <c:v>5.3700462603902803</c:v>
                </c:pt>
                <c:pt idx="106">
                  <c:v>5.5048169538732399</c:v>
                </c:pt>
                <c:pt idx="107">
                  <c:v>6.3503004793564699</c:v>
                </c:pt>
                <c:pt idx="108">
                  <c:v>9.2415485621418991</c:v>
                </c:pt>
                <c:pt idx="109">
                  <c:v>8.5100614463247997</c:v>
                </c:pt>
                <c:pt idx="110">
                  <c:v>2.9182227881816001</c:v>
                </c:pt>
                <c:pt idx="111">
                  <c:v>8.0918888452758697</c:v>
                </c:pt>
                <c:pt idx="112">
                  <c:v>0.64080455537639502</c:v>
                </c:pt>
                <c:pt idx="113">
                  <c:v>2.9838958420463602</c:v>
                </c:pt>
                <c:pt idx="114">
                  <c:v>6.7880955952898603</c:v>
                </c:pt>
                <c:pt idx="115">
                  <c:v>7.0840157407962199</c:v>
                </c:pt>
                <c:pt idx="116">
                  <c:v>8.9061699608010603</c:v>
                </c:pt>
                <c:pt idx="117">
                  <c:v>6.6221319575292901</c:v>
                </c:pt>
                <c:pt idx="118">
                  <c:v>1.8489926176779801</c:v>
                </c:pt>
                <c:pt idx="119">
                  <c:v>5.5845382897915998</c:v>
                </c:pt>
                <c:pt idx="120">
                  <c:v>8.0066922817810902</c:v>
                </c:pt>
                <c:pt idx="121">
                  <c:v>8.7649793867248604</c:v>
                </c:pt>
                <c:pt idx="122">
                  <c:v>8.5501068590415308</c:v>
                </c:pt>
                <c:pt idx="123">
                  <c:v>4.0327468473044199</c:v>
                </c:pt>
                <c:pt idx="124">
                  <c:v>4.4965001615421301</c:v>
                </c:pt>
                <c:pt idx="125">
                  <c:v>4.58224242158935</c:v>
                </c:pt>
                <c:pt idx="126">
                  <c:v>8.5228657284467904</c:v>
                </c:pt>
                <c:pt idx="127">
                  <c:v>3.1816196920264801</c:v>
                </c:pt>
                <c:pt idx="128">
                  <c:v>7.5306437248948797</c:v>
                </c:pt>
                <c:pt idx="129">
                  <c:v>4.8385537468353501</c:v>
                </c:pt>
                <c:pt idx="130">
                  <c:v>1.96453051623577</c:v>
                </c:pt>
                <c:pt idx="131">
                  <c:v>7.5945822152931601</c:v>
                </c:pt>
                <c:pt idx="132">
                  <c:v>1.32594349232824</c:v>
                </c:pt>
                <c:pt idx="133">
                  <c:v>8.3001132344739101</c:v>
                </c:pt>
                <c:pt idx="134">
                  <c:v>8.7894116416673693</c:v>
                </c:pt>
                <c:pt idx="135">
                  <c:v>7.2226291660725899</c:v>
                </c:pt>
                <c:pt idx="136">
                  <c:v>2.78569085482293</c:v>
                </c:pt>
                <c:pt idx="137">
                  <c:v>2.7631829439642801</c:v>
                </c:pt>
                <c:pt idx="138">
                  <c:v>2.0935153094622998</c:v>
                </c:pt>
                <c:pt idx="139">
                  <c:v>7.9815000516636498</c:v>
                </c:pt>
                <c:pt idx="140">
                  <c:v>8.9399029919334208</c:v>
                </c:pt>
                <c:pt idx="141">
                  <c:v>5.1681688445486902</c:v>
                </c:pt>
                <c:pt idx="142">
                  <c:v>9.4461025317588891</c:v>
                </c:pt>
                <c:pt idx="143">
                  <c:v>0.58139984116717003</c:v>
                </c:pt>
                <c:pt idx="144">
                  <c:v>4.0565775211950497</c:v>
                </c:pt>
                <c:pt idx="145">
                  <c:v>9.1941512365469809</c:v>
                </c:pt>
                <c:pt idx="146">
                  <c:v>2.1754851190587101</c:v>
                </c:pt>
                <c:pt idx="147">
                  <c:v>8.2876117598973398</c:v>
                </c:pt>
                <c:pt idx="148">
                  <c:v>1.59762717781663</c:v>
                </c:pt>
                <c:pt idx="149">
                  <c:v>9.3161557330283191</c:v>
                </c:pt>
                <c:pt idx="150">
                  <c:v>7.93700621263568</c:v>
                </c:pt>
                <c:pt idx="151">
                  <c:v>5.0313017273010896</c:v>
                </c:pt>
                <c:pt idx="152">
                  <c:v>2.01648546654335</c:v>
                </c:pt>
                <c:pt idx="153">
                  <c:v>7.8606906439121298</c:v>
                </c:pt>
                <c:pt idx="154">
                  <c:v>8.0831441135380597</c:v>
                </c:pt>
                <c:pt idx="155">
                  <c:v>8.0159347502531801</c:v>
                </c:pt>
                <c:pt idx="156">
                  <c:v>6.9586855975034503</c:v>
                </c:pt>
                <c:pt idx="157">
                  <c:v>5.8212617657725403</c:v>
                </c:pt>
                <c:pt idx="158">
                  <c:v>7.9400506815826501</c:v>
                </c:pt>
                <c:pt idx="159">
                  <c:v>9.0922469292758095</c:v>
                </c:pt>
                <c:pt idx="160">
                  <c:v>2.8839169277001702</c:v>
                </c:pt>
                <c:pt idx="161">
                  <c:v>7.3152658365197496</c:v>
                </c:pt>
                <c:pt idx="162">
                  <c:v>7.2264074092738104</c:v>
                </c:pt>
                <c:pt idx="163">
                  <c:v>8.4743438242296403</c:v>
                </c:pt>
                <c:pt idx="164">
                  <c:v>1.6285303843615799</c:v>
                </c:pt>
                <c:pt idx="165">
                  <c:v>5.4263741094508102</c:v>
                </c:pt>
                <c:pt idx="166">
                  <c:v>3.2101844458439199</c:v>
                </c:pt>
                <c:pt idx="167">
                  <c:v>2.55955662133228</c:v>
                </c:pt>
                <c:pt idx="168">
                  <c:v>7.5860377999902502</c:v>
                </c:pt>
                <c:pt idx="169">
                  <c:v>7.9502509953003297</c:v>
                </c:pt>
                <c:pt idx="170">
                  <c:v>3.5606860923953598</c:v>
                </c:pt>
                <c:pt idx="171">
                  <c:v>9.2056684924674599</c:v>
                </c:pt>
                <c:pt idx="172">
                  <c:v>6.5624707791442001</c:v>
                </c:pt>
                <c:pt idx="173">
                  <c:v>6.4430840903670603</c:v>
                </c:pt>
                <c:pt idx="174">
                  <c:v>8.5500146451048593</c:v>
                </c:pt>
                <c:pt idx="175">
                  <c:v>7.7087062655699201</c:v>
                </c:pt>
                <c:pt idx="176">
                  <c:v>2.2831007399180798</c:v>
                </c:pt>
                <c:pt idx="177">
                  <c:v>6.4840974098922599</c:v>
                </c:pt>
                <c:pt idx="178">
                  <c:v>4.81161829483798</c:v>
                </c:pt>
                <c:pt idx="179">
                  <c:v>7.4281792332034202</c:v>
                </c:pt>
                <c:pt idx="180">
                  <c:v>1.5537164666050001</c:v>
                </c:pt>
                <c:pt idx="181">
                  <c:v>6.31936570826009</c:v>
                </c:pt>
                <c:pt idx="182">
                  <c:v>2.2432649272675098</c:v>
                </c:pt>
                <c:pt idx="183">
                  <c:v>1.6764365969583599</c:v>
                </c:pt>
                <c:pt idx="184">
                  <c:v>8.0308227056788102</c:v>
                </c:pt>
                <c:pt idx="185">
                  <c:v>2.52481355490319</c:v>
                </c:pt>
                <c:pt idx="186">
                  <c:v>3.5338813667235498</c:v>
                </c:pt>
                <c:pt idx="187">
                  <c:v>2.5966777386077999</c:v>
                </c:pt>
                <c:pt idx="188">
                  <c:v>8.4639804846340496</c:v>
                </c:pt>
                <c:pt idx="189">
                  <c:v>9.3698982974793097</c:v>
                </c:pt>
                <c:pt idx="190">
                  <c:v>8.2720724594860506</c:v>
                </c:pt>
                <c:pt idx="191">
                  <c:v>2.98304121749422</c:v>
                </c:pt>
                <c:pt idx="192">
                  <c:v>1.0535264385398999</c:v>
                </c:pt>
                <c:pt idx="193">
                  <c:v>5.5929774562452197</c:v>
                </c:pt>
                <c:pt idx="194">
                  <c:v>7.1688299142648697</c:v>
                </c:pt>
                <c:pt idx="195">
                  <c:v>0.84866242812049197</c:v>
                </c:pt>
                <c:pt idx="196">
                  <c:v>5.0606298597555401</c:v>
                </c:pt>
                <c:pt idx="197">
                  <c:v>0.48954332140953299</c:v>
                </c:pt>
                <c:pt idx="198">
                  <c:v>8.9113108986089298</c:v>
                </c:pt>
                <c:pt idx="199">
                  <c:v>6.93957730672241</c:v>
                </c:pt>
                <c:pt idx="200">
                  <c:v>3.7926549124317801</c:v>
                </c:pt>
                <c:pt idx="201">
                  <c:v>8.1460337579884001</c:v>
                </c:pt>
                <c:pt idx="202">
                  <c:v>2.0193400954236802</c:v>
                </c:pt>
                <c:pt idx="203">
                  <c:v>3.3323011812386798</c:v>
                </c:pt>
                <c:pt idx="204">
                  <c:v>0.96123748003696996</c:v>
                </c:pt>
                <c:pt idx="205">
                  <c:v>6.1758732104205496</c:v>
                </c:pt>
                <c:pt idx="206">
                  <c:v>9.4485874406187698</c:v>
                </c:pt>
                <c:pt idx="207">
                  <c:v>3.3910797362781699</c:v>
                </c:pt>
                <c:pt idx="208">
                  <c:v>6.5237083923282997</c:v>
                </c:pt>
                <c:pt idx="209">
                  <c:v>7.4205342704626798</c:v>
                </c:pt>
                <c:pt idx="210">
                  <c:v>1.7246076072624701</c:v>
                </c:pt>
                <c:pt idx="211">
                  <c:v>7.8707009445653098</c:v>
                </c:pt>
                <c:pt idx="212">
                  <c:v>7.1211891620706798</c:v>
                </c:pt>
                <c:pt idx="213">
                  <c:v>7.6422641439910501</c:v>
                </c:pt>
                <c:pt idx="214">
                  <c:v>2.7715463284255502</c:v>
                </c:pt>
                <c:pt idx="215">
                  <c:v>3.1193510261508801</c:v>
                </c:pt>
                <c:pt idx="216">
                  <c:v>9.0587337138407094</c:v>
                </c:pt>
                <c:pt idx="217">
                  <c:v>1.58898415717732</c:v>
                </c:pt>
                <c:pt idx="218">
                  <c:v>0.73694059822497104</c:v>
                </c:pt>
                <c:pt idx="219">
                  <c:v>7.6736330870948697</c:v>
                </c:pt>
                <c:pt idx="220">
                  <c:v>3.5447321410288999</c:v>
                </c:pt>
                <c:pt idx="221">
                  <c:v>9.2711072483633696</c:v>
                </c:pt>
                <c:pt idx="222">
                  <c:v>2.31399801979979E-2</c:v>
                </c:pt>
                <c:pt idx="223">
                  <c:v>2.32522118626735</c:v>
                </c:pt>
                <c:pt idx="224">
                  <c:v>2.7503338271972302</c:v>
                </c:pt>
                <c:pt idx="225">
                  <c:v>5.7623007335656098</c:v>
                </c:pt>
                <c:pt idx="226">
                  <c:v>6.9689989004476001</c:v>
                </c:pt>
                <c:pt idx="227">
                  <c:v>3.9476364696970601</c:v>
                </c:pt>
                <c:pt idx="228">
                  <c:v>7.3931741896244896</c:v>
                </c:pt>
                <c:pt idx="229">
                  <c:v>8.3100050846370799</c:v>
                </c:pt>
                <c:pt idx="230">
                  <c:v>7.9247179597453803</c:v>
                </c:pt>
                <c:pt idx="231">
                  <c:v>7.8818858995575702</c:v>
                </c:pt>
                <c:pt idx="232">
                  <c:v>9.0521873623141609</c:v>
                </c:pt>
                <c:pt idx="233">
                  <c:v>1.62721812003442</c:v>
                </c:pt>
                <c:pt idx="234">
                  <c:v>7.2728647977582499</c:v>
                </c:pt>
                <c:pt idx="235">
                  <c:v>6.7982688439785504</c:v>
                </c:pt>
                <c:pt idx="236">
                  <c:v>4.1693844365788797</c:v>
                </c:pt>
                <c:pt idx="237">
                  <c:v>6.7843008060764696</c:v>
                </c:pt>
                <c:pt idx="238">
                  <c:v>1.65162220303875</c:v>
                </c:pt>
                <c:pt idx="239">
                  <c:v>2.1284383030095899</c:v>
                </c:pt>
                <c:pt idx="240">
                  <c:v>5.1989955453224503</c:v>
                </c:pt>
                <c:pt idx="241">
                  <c:v>2.0526917335427699</c:v>
                </c:pt>
                <c:pt idx="242">
                  <c:v>6.3337441101240701</c:v>
                </c:pt>
                <c:pt idx="243">
                  <c:v>2.06905545210192</c:v>
                </c:pt>
                <c:pt idx="244">
                  <c:v>0.77617248746450795</c:v>
                </c:pt>
                <c:pt idx="245">
                  <c:v>3.80303153813237</c:v>
                </c:pt>
                <c:pt idx="246">
                  <c:v>6.7255876024205197</c:v>
                </c:pt>
                <c:pt idx="247">
                  <c:v>2.0173183212417598</c:v>
                </c:pt>
                <c:pt idx="248">
                  <c:v>2.4152936431852399</c:v>
                </c:pt>
                <c:pt idx="249">
                  <c:v>6.2743153769678601</c:v>
                </c:pt>
                <c:pt idx="250">
                  <c:v>2.5527768635910499</c:v>
                </c:pt>
                <c:pt idx="251">
                  <c:v>9.0931279061450194</c:v>
                </c:pt>
                <c:pt idx="252">
                  <c:v>1.9932228548042199</c:v>
                </c:pt>
                <c:pt idx="253">
                  <c:v>5.4603846560961102</c:v>
                </c:pt>
                <c:pt idx="254">
                  <c:v>8.3254623307333802</c:v>
                </c:pt>
                <c:pt idx="255">
                  <c:v>4.3077500993714501</c:v>
                </c:pt>
                <c:pt idx="256">
                  <c:v>9.3580833533710095</c:v>
                </c:pt>
                <c:pt idx="257">
                  <c:v>2.10736576760991</c:v>
                </c:pt>
                <c:pt idx="258">
                  <c:v>5.7720032871104703</c:v>
                </c:pt>
                <c:pt idx="259">
                  <c:v>4.6784304193691399</c:v>
                </c:pt>
                <c:pt idx="260">
                  <c:v>3.6723677720202601</c:v>
                </c:pt>
                <c:pt idx="261">
                  <c:v>1.9595098415310901</c:v>
                </c:pt>
                <c:pt idx="262">
                  <c:v>2.57805216276163</c:v>
                </c:pt>
                <c:pt idx="263">
                  <c:v>7.7167443135697997</c:v>
                </c:pt>
                <c:pt idx="264">
                  <c:v>2.1896121627572702</c:v>
                </c:pt>
                <c:pt idx="265">
                  <c:v>3.3453516206400198</c:v>
                </c:pt>
                <c:pt idx="266">
                  <c:v>2.5538895296056801</c:v>
                </c:pt>
                <c:pt idx="267">
                  <c:v>5.3369012754841902</c:v>
                </c:pt>
                <c:pt idx="268">
                  <c:v>6.9786634774458802</c:v>
                </c:pt>
                <c:pt idx="269">
                  <c:v>4.3704086625846301</c:v>
                </c:pt>
                <c:pt idx="270">
                  <c:v>6.9426771510200398</c:v>
                </c:pt>
                <c:pt idx="271">
                  <c:v>8.0286962620712092</c:v>
                </c:pt>
                <c:pt idx="272">
                  <c:v>3.5168060740184099</c:v>
                </c:pt>
                <c:pt idx="273">
                  <c:v>8.3353508434889108</c:v>
                </c:pt>
                <c:pt idx="274">
                  <c:v>2.5923936188167702</c:v>
                </c:pt>
                <c:pt idx="275">
                  <c:v>3.7606350917725999</c:v>
                </c:pt>
                <c:pt idx="276">
                  <c:v>1.9857117705335701</c:v>
                </c:pt>
                <c:pt idx="277">
                  <c:v>1.0960819772400801</c:v>
                </c:pt>
                <c:pt idx="278">
                  <c:v>7.2940850914137698</c:v>
                </c:pt>
                <c:pt idx="279">
                  <c:v>7.68043420602464</c:v>
                </c:pt>
                <c:pt idx="280">
                  <c:v>0.98672134577844495</c:v>
                </c:pt>
                <c:pt idx="281">
                  <c:v>3.6864458190063298</c:v>
                </c:pt>
                <c:pt idx="282">
                  <c:v>9.2177474885000095</c:v>
                </c:pt>
                <c:pt idx="283">
                  <c:v>2.2829815374528302</c:v>
                </c:pt>
                <c:pt idx="284">
                  <c:v>2.2836106372579401</c:v>
                </c:pt>
                <c:pt idx="285">
                  <c:v>3.0957165598596701</c:v>
                </c:pt>
                <c:pt idx="286">
                  <c:v>7.0727467626189</c:v>
                </c:pt>
                <c:pt idx="287">
                  <c:v>1.1133721719451199</c:v>
                </c:pt>
                <c:pt idx="288">
                  <c:v>4.84504434141998</c:v>
                </c:pt>
                <c:pt idx="289">
                  <c:v>7.6074822733752301</c:v>
                </c:pt>
                <c:pt idx="290">
                  <c:v>6.7658910046961704</c:v>
                </c:pt>
                <c:pt idx="291">
                  <c:v>7.1920261401197401</c:v>
                </c:pt>
                <c:pt idx="292">
                  <c:v>4.50291344923036</c:v>
                </c:pt>
                <c:pt idx="293">
                  <c:v>8.3462829014345701</c:v>
                </c:pt>
                <c:pt idx="294">
                  <c:v>8.4639877472364002</c:v>
                </c:pt>
                <c:pt idx="295">
                  <c:v>0.88781615944125802</c:v>
                </c:pt>
                <c:pt idx="296">
                  <c:v>9.0764783877051993</c:v>
                </c:pt>
                <c:pt idx="297">
                  <c:v>8.0793502636183803</c:v>
                </c:pt>
                <c:pt idx="298">
                  <c:v>6.7872052119829904</c:v>
                </c:pt>
                <c:pt idx="299">
                  <c:v>9.1019750688533403</c:v>
                </c:pt>
                <c:pt idx="300">
                  <c:v>1.60526859945113</c:v>
                </c:pt>
                <c:pt idx="301">
                  <c:v>6.4000425246906696</c:v>
                </c:pt>
                <c:pt idx="302">
                  <c:v>3.1449172475870601</c:v>
                </c:pt>
                <c:pt idx="303">
                  <c:v>6.9179376090304396</c:v>
                </c:pt>
                <c:pt idx="304">
                  <c:v>2.13009720667515</c:v>
                </c:pt>
                <c:pt idx="305">
                  <c:v>2.1281878075162899</c:v>
                </c:pt>
                <c:pt idx="306">
                  <c:v>7.46832145199149</c:v>
                </c:pt>
                <c:pt idx="307">
                  <c:v>2.1339610207553399</c:v>
                </c:pt>
                <c:pt idx="308">
                  <c:v>5.6810837168125401</c:v>
                </c:pt>
                <c:pt idx="309">
                  <c:v>3.63310594627331</c:v>
                </c:pt>
                <c:pt idx="310">
                  <c:v>1.9291572328682001</c:v>
                </c:pt>
                <c:pt idx="311">
                  <c:v>3.2211905208661</c:v>
                </c:pt>
                <c:pt idx="312">
                  <c:v>3.8793845576555599</c:v>
                </c:pt>
                <c:pt idx="313">
                  <c:v>3.8009518344061402</c:v>
                </c:pt>
                <c:pt idx="314">
                  <c:v>3.6129324911474399</c:v>
                </c:pt>
                <c:pt idx="315">
                  <c:v>3.0758926598415299</c:v>
                </c:pt>
                <c:pt idx="316">
                  <c:v>6.9715264078267101</c:v>
                </c:pt>
                <c:pt idx="317">
                  <c:v>2.54260939168705</c:v>
                </c:pt>
                <c:pt idx="318">
                  <c:v>1.7142244992767199</c:v>
                </c:pt>
                <c:pt idx="319">
                  <c:v>9.3405787255510102</c:v>
                </c:pt>
                <c:pt idx="320">
                  <c:v>1.52584540802072</c:v>
                </c:pt>
                <c:pt idx="321">
                  <c:v>7.2330883513003998</c:v>
                </c:pt>
                <c:pt idx="322">
                  <c:v>5.0807973876844201</c:v>
                </c:pt>
                <c:pt idx="323">
                  <c:v>1.53520873000877</c:v>
                </c:pt>
                <c:pt idx="324">
                  <c:v>3.4353425523724499</c:v>
                </c:pt>
                <c:pt idx="325">
                  <c:v>3.23571251884472</c:v>
                </c:pt>
                <c:pt idx="326">
                  <c:v>4.99957892705444</c:v>
                </c:pt>
                <c:pt idx="327">
                  <c:v>7.4493498100881297</c:v>
                </c:pt>
                <c:pt idx="328">
                  <c:v>2.0294924566060799</c:v>
                </c:pt>
                <c:pt idx="329">
                  <c:v>5.7603966302165199</c:v>
                </c:pt>
                <c:pt idx="330">
                  <c:v>2.34398884523377</c:v>
                </c:pt>
                <c:pt idx="331">
                  <c:v>6.3261343101468297</c:v>
                </c:pt>
                <c:pt idx="332">
                  <c:v>3.2879886659664899</c:v>
                </c:pt>
                <c:pt idx="333">
                  <c:v>5.0387169630097803</c:v>
                </c:pt>
                <c:pt idx="334">
                  <c:v>8.2781031786459405</c:v>
                </c:pt>
                <c:pt idx="335">
                  <c:v>2.0188484939083202</c:v>
                </c:pt>
                <c:pt idx="336">
                  <c:v>5.9098015879133099</c:v>
                </c:pt>
                <c:pt idx="337">
                  <c:v>9.3761718974015693</c:v>
                </c:pt>
                <c:pt idx="338">
                  <c:v>4.1155757283234804</c:v>
                </c:pt>
                <c:pt idx="339">
                  <c:v>3.6966349966504799</c:v>
                </c:pt>
                <c:pt idx="340">
                  <c:v>4.2116682066211704</c:v>
                </c:pt>
                <c:pt idx="341">
                  <c:v>7.6406764496041903</c:v>
                </c:pt>
                <c:pt idx="342">
                  <c:v>9.2436649738913701</c:v>
                </c:pt>
                <c:pt idx="343">
                  <c:v>2.54590057999487</c:v>
                </c:pt>
                <c:pt idx="344">
                  <c:v>3.19398462688652</c:v>
                </c:pt>
                <c:pt idx="345">
                  <c:v>7.9679425328428897</c:v>
                </c:pt>
                <c:pt idx="346">
                  <c:v>7.9874890521171702</c:v>
                </c:pt>
                <c:pt idx="347">
                  <c:v>6.9687430282728497</c:v>
                </c:pt>
                <c:pt idx="348">
                  <c:v>1.0771274999239899</c:v>
                </c:pt>
                <c:pt idx="349">
                  <c:v>3.54467223106669</c:v>
                </c:pt>
                <c:pt idx="350">
                  <c:v>2.7730773843969798</c:v>
                </c:pt>
                <c:pt idx="351">
                  <c:v>7.3148381286236299</c:v>
                </c:pt>
                <c:pt idx="352">
                  <c:v>2.26034096559441</c:v>
                </c:pt>
                <c:pt idx="353">
                  <c:v>5.1076124674633103</c:v>
                </c:pt>
                <c:pt idx="354">
                  <c:v>5.0948035520052102</c:v>
                </c:pt>
                <c:pt idx="355">
                  <c:v>2.9558483165402301</c:v>
                </c:pt>
                <c:pt idx="356">
                  <c:v>6.3586248103269103</c:v>
                </c:pt>
                <c:pt idx="357">
                  <c:v>6.4866058145450598</c:v>
                </c:pt>
                <c:pt idx="358">
                  <c:v>0.99442038326641402</c:v>
                </c:pt>
                <c:pt idx="359">
                  <c:v>1.3043018125740899</c:v>
                </c:pt>
                <c:pt idx="360">
                  <c:v>5.1411278568679197</c:v>
                </c:pt>
                <c:pt idx="361">
                  <c:v>7.4175353914257203</c:v>
                </c:pt>
                <c:pt idx="362">
                  <c:v>6.6692702808171997</c:v>
                </c:pt>
                <c:pt idx="363">
                  <c:v>8.0712878410437501</c:v>
                </c:pt>
                <c:pt idx="364">
                  <c:v>8.6623974114170306</c:v>
                </c:pt>
                <c:pt idx="365">
                  <c:v>4.7223148293652901</c:v>
                </c:pt>
                <c:pt idx="366">
                  <c:v>2.8817970443630201</c:v>
                </c:pt>
                <c:pt idx="367">
                  <c:v>9.55258368975365</c:v>
                </c:pt>
                <c:pt idx="368">
                  <c:v>8.6424171359304705</c:v>
                </c:pt>
                <c:pt idx="369">
                  <c:v>1.95110209716017</c:v>
                </c:pt>
                <c:pt idx="370">
                  <c:v>-8.0600801840488595E-2</c:v>
                </c:pt>
                <c:pt idx="371">
                  <c:v>5.7524561655113402</c:v>
                </c:pt>
                <c:pt idx="372">
                  <c:v>2.81983691571235</c:v>
                </c:pt>
                <c:pt idx="373">
                  <c:v>0.43676750659895902</c:v>
                </c:pt>
                <c:pt idx="374">
                  <c:v>4.2091467193476397</c:v>
                </c:pt>
                <c:pt idx="375">
                  <c:v>0.33130299850449302</c:v>
                </c:pt>
                <c:pt idx="376">
                  <c:v>8.8661945616670508</c:v>
                </c:pt>
                <c:pt idx="377">
                  <c:v>6.7091666918647697</c:v>
                </c:pt>
                <c:pt idx="378">
                  <c:v>2.3610040293226802</c:v>
                </c:pt>
                <c:pt idx="379">
                  <c:v>2.5526158645456798</c:v>
                </c:pt>
                <c:pt idx="380">
                  <c:v>7.3815544953937602</c:v>
                </c:pt>
                <c:pt idx="381">
                  <c:v>3.7348338050332002</c:v>
                </c:pt>
                <c:pt idx="382">
                  <c:v>2.3941715280514</c:v>
                </c:pt>
                <c:pt idx="383">
                  <c:v>3.9212781949520599</c:v>
                </c:pt>
                <c:pt idx="384">
                  <c:v>-4.4016368636743399E-3</c:v>
                </c:pt>
                <c:pt idx="385">
                  <c:v>7.36967787641108</c:v>
                </c:pt>
                <c:pt idx="386">
                  <c:v>8.1180764025282297</c:v>
                </c:pt>
                <c:pt idx="387">
                  <c:v>5.4230575292779104</c:v>
                </c:pt>
                <c:pt idx="388">
                  <c:v>8.7620094385890006</c:v>
                </c:pt>
                <c:pt idx="389">
                  <c:v>7.8071440947223101</c:v>
                </c:pt>
                <c:pt idx="390">
                  <c:v>7.6256728534517002</c:v>
                </c:pt>
                <c:pt idx="391">
                  <c:v>8.6031359029623395</c:v>
                </c:pt>
                <c:pt idx="392">
                  <c:v>1.9561494685613401</c:v>
                </c:pt>
                <c:pt idx="393">
                  <c:v>5.2686390231097002</c:v>
                </c:pt>
                <c:pt idx="394">
                  <c:v>1.9511192442319301</c:v>
                </c:pt>
                <c:pt idx="395">
                  <c:v>0.80570302983349096</c:v>
                </c:pt>
                <c:pt idx="396">
                  <c:v>3.45956609424998</c:v>
                </c:pt>
                <c:pt idx="397">
                  <c:v>2.8133578803043999</c:v>
                </c:pt>
                <c:pt idx="398">
                  <c:v>7.0446666803602298</c:v>
                </c:pt>
                <c:pt idx="399">
                  <c:v>5.7402618292498904</c:v>
                </c:pt>
                <c:pt idx="400">
                  <c:v>4.6806043633057204</c:v>
                </c:pt>
                <c:pt idx="401">
                  <c:v>8.8204682660241804</c:v>
                </c:pt>
                <c:pt idx="402">
                  <c:v>6.8508533772742801</c:v>
                </c:pt>
                <c:pt idx="403">
                  <c:v>7.0645359333089202</c:v>
                </c:pt>
                <c:pt idx="404">
                  <c:v>1.76716522576433</c:v>
                </c:pt>
                <c:pt idx="405">
                  <c:v>6.45917598184427</c:v>
                </c:pt>
                <c:pt idx="406">
                  <c:v>8.8107964536972698</c:v>
                </c:pt>
                <c:pt idx="407">
                  <c:v>2.7954411948678199</c:v>
                </c:pt>
                <c:pt idx="408">
                  <c:v>6.5324756594886004</c:v>
                </c:pt>
                <c:pt idx="409">
                  <c:v>8.2678566402271905</c:v>
                </c:pt>
                <c:pt idx="410">
                  <c:v>4.3601900740850104</c:v>
                </c:pt>
                <c:pt idx="411">
                  <c:v>2.0551547254151599</c:v>
                </c:pt>
                <c:pt idx="412">
                  <c:v>7.2955054698248496</c:v>
                </c:pt>
                <c:pt idx="413">
                  <c:v>3.32531222109484</c:v>
                </c:pt>
                <c:pt idx="414">
                  <c:v>2.3555373881824702</c:v>
                </c:pt>
                <c:pt idx="415">
                  <c:v>3.15776726748072</c:v>
                </c:pt>
                <c:pt idx="416">
                  <c:v>1.45444301029212</c:v>
                </c:pt>
                <c:pt idx="417">
                  <c:v>2.8694286486830101</c:v>
                </c:pt>
                <c:pt idx="418">
                  <c:v>0.21224095452713099</c:v>
                </c:pt>
                <c:pt idx="419">
                  <c:v>1.9294933471802</c:v>
                </c:pt>
                <c:pt idx="420">
                  <c:v>6.8793922347781198</c:v>
                </c:pt>
                <c:pt idx="421">
                  <c:v>1.4738023151144199</c:v>
                </c:pt>
                <c:pt idx="422">
                  <c:v>7.9460717169363404</c:v>
                </c:pt>
                <c:pt idx="423">
                  <c:v>7.48208198005175</c:v>
                </c:pt>
                <c:pt idx="424">
                  <c:v>7.38811657104727</c:v>
                </c:pt>
                <c:pt idx="425">
                  <c:v>2.1062991509342801</c:v>
                </c:pt>
                <c:pt idx="426">
                  <c:v>8.1315498744019994</c:v>
                </c:pt>
                <c:pt idx="427">
                  <c:v>7.1138319544383597</c:v>
                </c:pt>
                <c:pt idx="428">
                  <c:v>1.2556778837340501</c:v>
                </c:pt>
                <c:pt idx="429">
                  <c:v>8.8161356669950308</c:v>
                </c:pt>
                <c:pt idx="430">
                  <c:v>6.3903672494885102</c:v>
                </c:pt>
                <c:pt idx="431">
                  <c:v>7.3371136830933903</c:v>
                </c:pt>
                <c:pt idx="432">
                  <c:v>6.4316660057745203</c:v>
                </c:pt>
                <c:pt idx="433">
                  <c:v>7.4152671568149104</c:v>
                </c:pt>
                <c:pt idx="434">
                  <c:v>9.1407397604481009</c:v>
                </c:pt>
                <c:pt idx="435">
                  <c:v>1.2786250761047999</c:v>
                </c:pt>
                <c:pt idx="436">
                  <c:v>5.9711034115290698</c:v>
                </c:pt>
                <c:pt idx="437">
                  <c:v>1.34081731559092</c:v>
                </c:pt>
                <c:pt idx="438">
                  <c:v>1.81021931675085</c:v>
                </c:pt>
                <c:pt idx="439">
                  <c:v>5.2745313369003197</c:v>
                </c:pt>
                <c:pt idx="440">
                  <c:v>4.8691697048885896</c:v>
                </c:pt>
                <c:pt idx="441">
                  <c:v>7.9475018227443401</c:v>
                </c:pt>
                <c:pt idx="442">
                  <c:v>7.5459572507550297</c:v>
                </c:pt>
                <c:pt idx="443">
                  <c:v>9.3561825003405499</c:v>
                </c:pt>
                <c:pt idx="444">
                  <c:v>3.48978969864257</c:v>
                </c:pt>
                <c:pt idx="445">
                  <c:v>5.7597311964925897</c:v>
                </c:pt>
                <c:pt idx="446">
                  <c:v>6.89713953712576</c:v>
                </c:pt>
                <c:pt idx="447">
                  <c:v>8.4138224842168103</c:v>
                </c:pt>
                <c:pt idx="448">
                  <c:v>3.8605421826499602</c:v>
                </c:pt>
                <c:pt idx="449">
                  <c:v>7.7005263560063604</c:v>
                </c:pt>
                <c:pt idx="450">
                  <c:v>1.5028778394310001</c:v>
                </c:pt>
                <c:pt idx="451">
                  <c:v>2.7960825123390198</c:v>
                </c:pt>
                <c:pt idx="452">
                  <c:v>8.4255007237183293</c:v>
                </c:pt>
                <c:pt idx="453">
                  <c:v>2.0335658862090802</c:v>
                </c:pt>
                <c:pt idx="454">
                  <c:v>-2.78252700364909E-2</c:v>
                </c:pt>
                <c:pt idx="455">
                  <c:v>0.99029828381428897</c:v>
                </c:pt>
                <c:pt idx="456">
                  <c:v>7.0656857362258902</c:v>
                </c:pt>
                <c:pt idx="457">
                  <c:v>7.5726813569370801</c:v>
                </c:pt>
                <c:pt idx="458">
                  <c:v>3.6505971212810202</c:v>
                </c:pt>
                <c:pt idx="459">
                  <c:v>2.3204128593269</c:v>
                </c:pt>
                <c:pt idx="460">
                  <c:v>3.0748500960802501</c:v>
                </c:pt>
                <c:pt idx="461">
                  <c:v>4.8494198134181703</c:v>
                </c:pt>
                <c:pt idx="462">
                  <c:v>1.18824491604301</c:v>
                </c:pt>
                <c:pt idx="463">
                  <c:v>7.9915411182440197</c:v>
                </c:pt>
                <c:pt idx="464">
                  <c:v>5.2026728432937901</c:v>
                </c:pt>
                <c:pt idx="465">
                  <c:v>8.2909151432402393</c:v>
                </c:pt>
                <c:pt idx="466">
                  <c:v>1.5754729127875799</c:v>
                </c:pt>
                <c:pt idx="467">
                  <c:v>5.3265882746223303</c:v>
                </c:pt>
                <c:pt idx="468">
                  <c:v>7.3344651452448097</c:v>
                </c:pt>
                <c:pt idx="469">
                  <c:v>7.8177226875675796</c:v>
                </c:pt>
                <c:pt idx="470">
                  <c:v>4.68148682932675</c:v>
                </c:pt>
                <c:pt idx="471">
                  <c:v>9.0233726881802294</c:v>
                </c:pt>
                <c:pt idx="472">
                  <c:v>2.1876870751711102</c:v>
                </c:pt>
                <c:pt idx="473">
                  <c:v>8.3056575026282609</c:v>
                </c:pt>
                <c:pt idx="474">
                  <c:v>7.7354437234997304</c:v>
                </c:pt>
                <c:pt idx="475">
                  <c:v>1.21173358138517</c:v>
                </c:pt>
                <c:pt idx="476">
                  <c:v>2.83105905381422</c:v>
                </c:pt>
                <c:pt idx="477">
                  <c:v>7.0347576303963697</c:v>
                </c:pt>
                <c:pt idx="478">
                  <c:v>8.5168089364824908</c:v>
                </c:pt>
                <c:pt idx="479">
                  <c:v>5.6236509292389298</c:v>
                </c:pt>
                <c:pt idx="480">
                  <c:v>2.4563994546362702</c:v>
                </c:pt>
                <c:pt idx="481">
                  <c:v>3.6087774591502102</c:v>
                </c:pt>
                <c:pt idx="482">
                  <c:v>7.1644377183444297</c:v>
                </c:pt>
                <c:pt idx="483">
                  <c:v>1.8266791448546</c:v>
                </c:pt>
                <c:pt idx="484">
                  <c:v>7.7164569604050799</c:v>
                </c:pt>
                <c:pt idx="485">
                  <c:v>3.0179154941694901</c:v>
                </c:pt>
                <c:pt idx="486">
                  <c:v>1.1560856686643799</c:v>
                </c:pt>
                <c:pt idx="487">
                  <c:v>9.1456584551209392</c:v>
                </c:pt>
                <c:pt idx="488">
                  <c:v>7.7432730585433998</c:v>
                </c:pt>
                <c:pt idx="489">
                  <c:v>7.1859862471995104</c:v>
                </c:pt>
                <c:pt idx="490">
                  <c:v>1.6563215326180001</c:v>
                </c:pt>
                <c:pt idx="491">
                  <c:v>4.0354296129924601</c:v>
                </c:pt>
                <c:pt idx="492">
                  <c:v>2.4702836479490702</c:v>
                </c:pt>
                <c:pt idx="493">
                  <c:v>3.1618521148070902</c:v>
                </c:pt>
                <c:pt idx="494">
                  <c:v>9.0452211843168708</c:v>
                </c:pt>
                <c:pt idx="495">
                  <c:v>2.7619335888240601</c:v>
                </c:pt>
                <c:pt idx="496">
                  <c:v>1.66734659256655</c:v>
                </c:pt>
                <c:pt idx="497">
                  <c:v>4.9548812721494802</c:v>
                </c:pt>
                <c:pt idx="498">
                  <c:v>1.83378048415697</c:v>
                </c:pt>
                <c:pt idx="499">
                  <c:v>4.3198542336901298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D4-44A8-9215-2B589D344E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1713151"/>
        <c:axId val="731713983"/>
      </c:scatterChart>
      <c:valAx>
        <c:axId val="731713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1713983"/>
        <c:crosses val="autoZero"/>
        <c:crossBetween val="midCat"/>
        <c:majorUnit val="0.5"/>
      </c:valAx>
      <c:valAx>
        <c:axId val="731713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1713151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0</xdr:row>
      <xdr:rowOff>0</xdr:rowOff>
    </xdr:from>
    <xdr:to>
      <xdr:col>37</xdr:col>
      <xdr:colOff>530678</xdr:colOff>
      <xdr:row>64</xdr:row>
      <xdr:rowOff>13606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2D3B01A3-6225-4872-9AD2-153C54E155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0.32221</cdr:x>
      <cdr:y>0.06355</cdr:y>
    </cdr:from>
    <cdr:to>
      <cdr:x>0.7749</cdr:x>
      <cdr:y>0.90635</cdr:y>
    </cdr:to>
    <cdr:cxnSp macro="">
      <cdr:nvCxnSpPr>
        <cdr:cNvPr id="3" name="Прямая соединительная линия 2">
          <a:extLst xmlns:a="http://schemas.openxmlformats.org/drawingml/2006/main">
            <a:ext uri="{FF2B5EF4-FFF2-40B4-BE49-F238E27FC236}">
              <a16:creationId xmlns:a16="http://schemas.microsoft.com/office/drawing/2014/main" id="{C845F4F4-6863-4322-923C-03726DC40426}"/>
            </a:ext>
          </a:extLst>
        </cdr:cNvPr>
        <cdr:cNvCxnSpPr/>
      </cdr:nvCxnSpPr>
      <cdr:spPr>
        <a:xfrm xmlns:a="http://schemas.openxmlformats.org/drawingml/2006/main" flipV="1">
          <a:off x="7070271" y="775607"/>
          <a:ext cx="9933215" cy="10287001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1"/>
  <sheetViews>
    <sheetView tabSelected="1" zoomScale="70" zoomScaleNormal="70" workbookViewId="0">
      <selection sqref="A1:A1048576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3.2741459484970701</v>
      </c>
      <c r="B2">
        <v>2.0544382885179502</v>
      </c>
    </row>
    <row r="3" spans="1:2" x14ac:dyDescent="0.25">
      <c r="A3">
        <v>4.3564638307599797</v>
      </c>
      <c r="B3">
        <v>1.10654087848995</v>
      </c>
    </row>
    <row r="4" spans="1:2" x14ac:dyDescent="0.25">
      <c r="A4">
        <v>1.4714122271800001</v>
      </c>
      <c r="B4">
        <v>7.9649731096351397</v>
      </c>
    </row>
    <row r="5" spans="1:2" x14ac:dyDescent="0.25">
      <c r="A5">
        <v>5.8223117285508401</v>
      </c>
      <c r="B5">
        <v>1.77149136061942</v>
      </c>
    </row>
    <row r="6" spans="1:2" x14ac:dyDescent="0.25">
      <c r="A6">
        <v>-0.34076244359208901</v>
      </c>
      <c r="B6">
        <v>7.4186798700298704</v>
      </c>
    </row>
    <row r="7" spans="1:2" x14ac:dyDescent="0.25">
      <c r="A7">
        <v>5.9549064182832403</v>
      </c>
      <c r="B7">
        <v>2.6095489453065501</v>
      </c>
    </row>
    <row r="8" spans="1:2" x14ac:dyDescent="0.25">
      <c r="A8">
        <v>5.5533214296434803</v>
      </c>
      <c r="B8">
        <v>4.35715816300897</v>
      </c>
    </row>
    <row r="9" spans="1:2" x14ac:dyDescent="0.25">
      <c r="A9">
        <v>4.0423349729782903</v>
      </c>
      <c r="B9">
        <v>1.6907250841354799</v>
      </c>
    </row>
    <row r="10" spans="1:2" x14ac:dyDescent="0.25">
      <c r="A10">
        <v>2.4449455258889299</v>
      </c>
      <c r="B10">
        <v>2.8649114755491798</v>
      </c>
    </row>
    <row r="11" spans="1:2" x14ac:dyDescent="0.25">
      <c r="A11">
        <v>5.3910988167759601</v>
      </c>
      <c r="B11">
        <v>2.9370227604925798</v>
      </c>
    </row>
    <row r="12" spans="1:2" x14ac:dyDescent="0.25">
      <c r="A12">
        <v>3.2874977863642298</v>
      </c>
      <c r="B12">
        <v>1.02095652685647</v>
      </c>
    </row>
    <row r="13" spans="1:2" x14ac:dyDescent="0.25">
      <c r="A13">
        <v>3.4105076458725199</v>
      </c>
      <c r="B13">
        <v>3.12198444134747</v>
      </c>
    </row>
    <row r="14" spans="1:2" x14ac:dyDescent="0.25">
      <c r="A14">
        <v>5.0313830987114496</v>
      </c>
      <c r="B14">
        <v>3.53909070735333</v>
      </c>
    </row>
    <row r="15" spans="1:2" x14ac:dyDescent="0.25">
      <c r="A15">
        <v>3.86491175179246</v>
      </c>
      <c r="B15">
        <v>4.4860043767698299</v>
      </c>
    </row>
    <row r="16" spans="1:2" x14ac:dyDescent="0.25">
      <c r="A16">
        <v>-1.7187070901744499</v>
      </c>
      <c r="B16">
        <v>8.6736455083518305</v>
      </c>
    </row>
    <row r="17" spans="1:2" x14ac:dyDescent="0.25">
      <c r="A17">
        <v>3.8988425114050602</v>
      </c>
      <c r="B17">
        <v>4.3372728681233701</v>
      </c>
    </row>
    <row r="18" spans="1:2" x14ac:dyDescent="0.25">
      <c r="A18">
        <v>5.74212323439294</v>
      </c>
      <c r="B18">
        <v>0.64181195098629296</v>
      </c>
    </row>
    <row r="19" spans="1:2" x14ac:dyDescent="0.25">
      <c r="A19">
        <v>1.3981445113759501</v>
      </c>
      <c r="B19">
        <v>6.0989606172850301</v>
      </c>
    </row>
    <row r="20" spans="1:2" x14ac:dyDescent="0.25">
      <c r="A20">
        <v>-0.20352766248301399</v>
      </c>
      <c r="B20">
        <v>9.3456465239292399</v>
      </c>
    </row>
    <row r="21" spans="1:2" x14ac:dyDescent="0.25">
      <c r="A21">
        <v>-0.73663992297990899</v>
      </c>
      <c r="B21">
        <v>8.5333878019142908</v>
      </c>
    </row>
    <row r="22" spans="1:2" x14ac:dyDescent="0.25">
      <c r="A22">
        <v>-2.8027512782635</v>
      </c>
      <c r="B22">
        <v>9.7499079214184192</v>
      </c>
    </row>
    <row r="23" spans="1:2" x14ac:dyDescent="0.25">
      <c r="A23">
        <v>0.73355497297766203</v>
      </c>
      <c r="B23">
        <v>8.0896065230399898</v>
      </c>
    </row>
    <row r="24" spans="1:2" x14ac:dyDescent="0.25">
      <c r="A24">
        <v>0.406460844590111</v>
      </c>
      <c r="B24">
        <v>8.0218315093999397</v>
      </c>
    </row>
    <row r="25" spans="1:2" x14ac:dyDescent="0.25">
      <c r="A25">
        <v>2.1959950516428899</v>
      </c>
      <c r="B25">
        <v>6.4976067787604901</v>
      </c>
    </row>
    <row r="26" spans="1:2" x14ac:dyDescent="0.25">
      <c r="A26">
        <v>5.1072527059984996</v>
      </c>
      <c r="B26">
        <v>1.4294864764481601</v>
      </c>
    </row>
    <row r="27" spans="1:2" x14ac:dyDescent="0.25">
      <c r="A27">
        <v>0.32767027749741801</v>
      </c>
      <c r="B27">
        <v>6.7680442368977598</v>
      </c>
    </row>
    <row r="28" spans="1:2" x14ac:dyDescent="0.25">
      <c r="A28">
        <v>1.9357231554000001</v>
      </c>
      <c r="B28">
        <v>6.7803347624357198</v>
      </c>
    </row>
    <row r="29" spans="1:2" x14ac:dyDescent="0.25">
      <c r="A29">
        <v>5.2976099016239999</v>
      </c>
      <c r="B29">
        <v>2.5644619815926801</v>
      </c>
    </row>
    <row r="30" spans="1:2" x14ac:dyDescent="0.25">
      <c r="A30">
        <v>6.2702553339052596</v>
      </c>
      <c r="B30">
        <v>3.1527821404738301</v>
      </c>
    </row>
    <row r="31" spans="1:2" x14ac:dyDescent="0.25">
      <c r="A31">
        <v>6.3316833425765999</v>
      </c>
      <c r="B31">
        <v>2.0424663320382801</v>
      </c>
    </row>
    <row r="32" spans="1:2" x14ac:dyDescent="0.25">
      <c r="A32">
        <v>5.5947013614358596</v>
      </c>
      <c r="B32">
        <v>1.6788247313172899</v>
      </c>
    </row>
    <row r="33" spans="1:2" x14ac:dyDescent="0.25">
      <c r="A33">
        <v>0.20711434792532399</v>
      </c>
      <c r="B33">
        <v>7.0068842008743601</v>
      </c>
    </row>
    <row r="34" spans="1:2" x14ac:dyDescent="0.25">
      <c r="A34">
        <v>-3.5208781272500302E-2</v>
      </c>
      <c r="B34">
        <v>6.8161376907013302</v>
      </c>
    </row>
    <row r="35" spans="1:2" x14ac:dyDescent="0.25">
      <c r="A35">
        <v>0.371247019139474</v>
      </c>
      <c r="B35">
        <v>7.3750490018687396</v>
      </c>
    </row>
    <row r="36" spans="1:2" x14ac:dyDescent="0.25">
      <c r="A36">
        <v>5.0217942868640097</v>
      </c>
      <c r="B36">
        <v>2.6838749642052901</v>
      </c>
    </row>
    <row r="37" spans="1:2" x14ac:dyDescent="0.25">
      <c r="A37">
        <v>0.59837273543928404</v>
      </c>
      <c r="B37">
        <v>8.0039448809218197</v>
      </c>
    </row>
    <row r="38" spans="1:2" x14ac:dyDescent="0.25">
      <c r="A38">
        <v>-0.31978907513300697</v>
      </c>
      <c r="B38">
        <v>8.6544906732006694</v>
      </c>
    </row>
    <row r="39" spans="1:2" x14ac:dyDescent="0.25">
      <c r="A39">
        <v>3.63608442366503</v>
      </c>
      <c r="B39">
        <v>1.42495723691648</v>
      </c>
    </row>
    <row r="40" spans="1:2" x14ac:dyDescent="0.25">
      <c r="A40">
        <v>2.6009035522641799</v>
      </c>
      <c r="B40">
        <v>3.1061141676084798</v>
      </c>
    </row>
    <row r="41" spans="1:2" x14ac:dyDescent="0.25">
      <c r="A41">
        <v>-0.36666238178531202</v>
      </c>
      <c r="B41">
        <v>6.6483241269231899</v>
      </c>
    </row>
    <row r="42" spans="1:2" x14ac:dyDescent="0.25">
      <c r="A42">
        <v>-0.35925716594787099</v>
      </c>
      <c r="B42">
        <v>6.9781890793663601</v>
      </c>
    </row>
    <row r="43" spans="1:2" x14ac:dyDescent="0.25">
      <c r="A43">
        <v>4.2661265162341202</v>
      </c>
      <c r="B43">
        <v>2.9264603030753298</v>
      </c>
    </row>
    <row r="44" spans="1:2" x14ac:dyDescent="0.25">
      <c r="A44">
        <v>2.8936834316670801</v>
      </c>
      <c r="B44">
        <v>1.0847907101916701</v>
      </c>
    </row>
    <row r="45" spans="1:2" x14ac:dyDescent="0.25">
      <c r="A45">
        <v>5.16603893551369</v>
      </c>
      <c r="B45">
        <v>3.3481327299703501</v>
      </c>
    </row>
    <row r="46" spans="1:2" x14ac:dyDescent="0.25">
      <c r="A46">
        <v>3.7716339997768502</v>
      </c>
      <c r="B46">
        <v>2.7819320693579499</v>
      </c>
    </row>
    <row r="47" spans="1:2" x14ac:dyDescent="0.25">
      <c r="A47">
        <v>0.66434174355206699</v>
      </c>
      <c r="B47">
        <v>6.6076912061364101</v>
      </c>
    </row>
    <row r="48" spans="1:2" x14ac:dyDescent="0.25">
      <c r="A48">
        <v>6.1081856470305604</v>
      </c>
      <c r="B48">
        <v>0.64894142252084297</v>
      </c>
    </row>
    <row r="49" spans="1:2" x14ac:dyDescent="0.25">
      <c r="A49">
        <v>0.71964080998619295</v>
      </c>
      <c r="B49">
        <v>9.0611290842108492</v>
      </c>
    </row>
    <row r="50" spans="1:2" x14ac:dyDescent="0.25">
      <c r="A50">
        <v>-1.8677886477472201</v>
      </c>
      <c r="B50">
        <v>8.4427055520195804</v>
      </c>
    </row>
    <row r="51" spans="1:2" x14ac:dyDescent="0.25">
      <c r="A51">
        <v>4.0267619543050399</v>
      </c>
      <c r="B51">
        <v>2.8991981585049298</v>
      </c>
    </row>
    <row r="52" spans="1:2" x14ac:dyDescent="0.25">
      <c r="A52">
        <v>-1.2725143208504099</v>
      </c>
      <c r="B52">
        <v>8.3159794651457304</v>
      </c>
    </row>
    <row r="53" spans="1:2" x14ac:dyDescent="0.25">
      <c r="A53">
        <v>3.4718808949797801</v>
      </c>
      <c r="B53">
        <v>1.90111741855321</v>
      </c>
    </row>
    <row r="54" spans="1:2" x14ac:dyDescent="0.25">
      <c r="A54">
        <v>0.65541246998019898</v>
      </c>
      <c r="B54">
        <v>7.0622679411142899</v>
      </c>
    </row>
    <row r="55" spans="1:2" x14ac:dyDescent="0.25">
      <c r="A55">
        <v>5.7470918208312396</v>
      </c>
      <c r="B55">
        <v>2.1829621537728201</v>
      </c>
    </row>
    <row r="56" spans="1:2" x14ac:dyDescent="0.25">
      <c r="A56">
        <v>4.5972073798344697</v>
      </c>
      <c r="B56">
        <v>1.88201143252626</v>
      </c>
    </row>
    <row r="57" spans="1:2" x14ac:dyDescent="0.25">
      <c r="A57">
        <v>1.14026985274855</v>
      </c>
      <c r="B57">
        <v>6.74318937513568</v>
      </c>
    </row>
    <row r="58" spans="1:2" x14ac:dyDescent="0.25">
      <c r="A58">
        <v>3.6260799429922299</v>
      </c>
      <c r="B58">
        <v>0.910944860234009</v>
      </c>
    </row>
    <row r="59" spans="1:2" x14ac:dyDescent="0.25">
      <c r="A59">
        <v>-1.46521286659634</v>
      </c>
      <c r="B59">
        <v>7.2486755535360503</v>
      </c>
    </row>
    <row r="60" spans="1:2" x14ac:dyDescent="0.25">
      <c r="A60">
        <v>1.2036048166270901</v>
      </c>
      <c r="B60">
        <v>5.5615034634916602</v>
      </c>
    </row>
    <row r="61" spans="1:2" x14ac:dyDescent="0.25">
      <c r="A61">
        <v>1.42821604115109</v>
      </c>
      <c r="B61">
        <v>8.8227636204864304</v>
      </c>
    </row>
    <row r="62" spans="1:2" x14ac:dyDescent="0.25">
      <c r="A62">
        <v>1.3721520075615801</v>
      </c>
      <c r="B62">
        <v>8.5136275560633496</v>
      </c>
    </row>
    <row r="63" spans="1:2" x14ac:dyDescent="0.25">
      <c r="A63">
        <v>3.95057100716725</v>
      </c>
      <c r="B63">
        <v>2.9057184762472099</v>
      </c>
    </row>
    <row r="64" spans="1:2" x14ac:dyDescent="0.25">
      <c r="A64">
        <v>1.94892046315927</v>
      </c>
      <c r="B64">
        <v>7.4250208085467202</v>
      </c>
    </row>
    <row r="65" spans="1:2" x14ac:dyDescent="0.25">
      <c r="A65">
        <v>5.5495498082641896</v>
      </c>
      <c r="B65">
        <v>1.2057179921963901</v>
      </c>
    </row>
    <row r="66" spans="1:2" x14ac:dyDescent="0.25">
      <c r="A66">
        <v>2.4613220907542299</v>
      </c>
      <c r="B66">
        <v>1.78590415031773</v>
      </c>
    </row>
    <row r="67" spans="1:2" x14ac:dyDescent="0.25">
      <c r="A67">
        <v>1.4829160362923199</v>
      </c>
      <c r="B67">
        <v>7.3817832292047596</v>
      </c>
    </row>
    <row r="68" spans="1:2" x14ac:dyDescent="0.25">
      <c r="A68">
        <v>1.0025471350113599</v>
      </c>
      <c r="B68">
        <v>9.4220501284647895</v>
      </c>
    </row>
    <row r="69" spans="1:2" x14ac:dyDescent="0.25">
      <c r="A69">
        <v>1.0657295573450001</v>
      </c>
      <c r="B69">
        <v>8.8726626398561095</v>
      </c>
    </row>
    <row r="70" spans="1:2" x14ac:dyDescent="0.25">
      <c r="A70">
        <v>-0.65075975779368</v>
      </c>
      <c r="B70">
        <v>7.3832947402816096</v>
      </c>
    </row>
    <row r="71" spans="1:2" x14ac:dyDescent="0.25">
      <c r="A71">
        <v>0.496840213760808</v>
      </c>
      <c r="B71">
        <v>6.7462456381461697</v>
      </c>
    </row>
    <row r="72" spans="1:2" x14ac:dyDescent="0.25">
      <c r="A72">
        <v>4.3013238256699502</v>
      </c>
      <c r="B72">
        <v>3.61141401757587</v>
      </c>
    </row>
    <row r="73" spans="1:2" x14ac:dyDescent="0.25">
      <c r="A73">
        <v>1.7565323344624599</v>
      </c>
      <c r="B73">
        <v>7.4827688856755197</v>
      </c>
    </row>
    <row r="74" spans="1:2" x14ac:dyDescent="0.25">
      <c r="A74">
        <v>0.20652766320078</v>
      </c>
      <c r="B74">
        <v>8.3045126140555592</v>
      </c>
    </row>
    <row r="75" spans="1:2" x14ac:dyDescent="0.25">
      <c r="A75">
        <v>-7.0041854375556697E-2</v>
      </c>
      <c r="B75">
        <v>7.9713174348441598</v>
      </c>
    </row>
    <row r="76" spans="1:2" x14ac:dyDescent="0.25">
      <c r="A76">
        <v>3.8715671669168898</v>
      </c>
      <c r="B76">
        <v>3.4368871714226601</v>
      </c>
    </row>
    <row r="77" spans="1:2" x14ac:dyDescent="0.25">
      <c r="A77">
        <v>3.8559810429543502</v>
      </c>
      <c r="B77">
        <v>2.9592128545683498</v>
      </c>
    </row>
    <row r="78" spans="1:2" x14ac:dyDescent="0.25">
      <c r="A78">
        <v>-0.73525223333825895</v>
      </c>
      <c r="B78">
        <v>6.4514545321432397</v>
      </c>
    </row>
    <row r="79" spans="1:2" x14ac:dyDescent="0.25">
      <c r="A79">
        <v>4.2482452702477396</v>
      </c>
      <c r="B79">
        <v>2.0948551622212701</v>
      </c>
    </row>
    <row r="80" spans="1:2" x14ac:dyDescent="0.25">
      <c r="A80">
        <v>4.8731305494791597</v>
      </c>
      <c r="B80">
        <v>3.3428549360082398</v>
      </c>
    </row>
    <row r="81" spans="1:2" x14ac:dyDescent="0.25">
      <c r="A81">
        <v>-0.73343299867825995</v>
      </c>
      <c r="B81">
        <v>6.5854963394458599</v>
      </c>
    </row>
    <row r="82" spans="1:2" x14ac:dyDescent="0.25">
      <c r="A82">
        <v>4.5185835495645597</v>
      </c>
      <c r="B82">
        <v>2.0488136918329798</v>
      </c>
    </row>
    <row r="83" spans="1:2" x14ac:dyDescent="0.25">
      <c r="A83">
        <v>1.81611476967852</v>
      </c>
      <c r="B83">
        <v>7.1820289190762701</v>
      </c>
    </row>
    <row r="84" spans="1:2" x14ac:dyDescent="0.25">
      <c r="A84">
        <v>4.8703046074725904</v>
      </c>
      <c r="B84">
        <v>2.90749915798395</v>
      </c>
    </row>
    <row r="85" spans="1:2" x14ac:dyDescent="0.25">
      <c r="A85">
        <v>0.23023567749037599</v>
      </c>
      <c r="B85">
        <v>7.8944950450329303</v>
      </c>
    </row>
    <row r="86" spans="1:2" x14ac:dyDescent="0.25">
      <c r="A86">
        <v>2.3934774939882799</v>
      </c>
      <c r="B86">
        <v>6.8978014837420298</v>
      </c>
    </row>
    <row r="87" spans="1:2" x14ac:dyDescent="0.25">
      <c r="A87">
        <v>-0.89507757982208502</v>
      </c>
      <c r="B87">
        <v>6.7720452048423301</v>
      </c>
    </row>
    <row r="88" spans="1:2" x14ac:dyDescent="0.25">
      <c r="A88">
        <v>4.5443123405263499</v>
      </c>
      <c r="B88">
        <v>0.71362624584623402</v>
      </c>
    </row>
    <row r="89" spans="1:2" x14ac:dyDescent="0.25">
      <c r="A89">
        <v>4.7347641332019199</v>
      </c>
      <c r="B89">
        <v>3.93797910678652</v>
      </c>
    </row>
    <row r="90" spans="1:2" x14ac:dyDescent="0.25">
      <c r="A90">
        <v>5.7807113917388104</v>
      </c>
      <c r="B90">
        <v>1.3625451492948</v>
      </c>
    </row>
    <row r="91" spans="1:2" x14ac:dyDescent="0.25">
      <c r="A91">
        <v>1.90214799299088</v>
      </c>
      <c r="B91">
        <v>1.86185646846765</v>
      </c>
    </row>
    <row r="92" spans="1:2" x14ac:dyDescent="0.25">
      <c r="A92">
        <v>0.94125745535767802</v>
      </c>
      <c r="B92">
        <v>8.4605806289791996</v>
      </c>
    </row>
    <row r="93" spans="1:2" x14ac:dyDescent="0.25">
      <c r="A93">
        <v>0.227702353958918</v>
      </c>
      <c r="B93">
        <v>5.8107539941987802</v>
      </c>
    </row>
    <row r="94" spans="1:2" x14ac:dyDescent="0.25">
      <c r="A94">
        <v>4.1585287882453601</v>
      </c>
      <c r="B94">
        <v>2.3458980934781701</v>
      </c>
    </row>
    <row r="95" spans="1:2" x14ac:dyDescent="0.25">
      <c r="A95">
        <v>5.6987698847752002</v>
      </c>
      <c r="B95">
        <v>0.67915743332158196</v>
      </c>
    </row>
    <row r="96" spans="1:2" x14ac:dyDescent="0.25">
      <c r="A96">
        <v>6.3850232439722596</v>
      </c>
      <c r="B96">
        <v>3.4221117883652199</v>
      </c>
    </row>
    <row r="97" spans="1:2" x14ac:dyDescent="0.25">
      <c r="A97">
        <v>1.83918466292247</v>
      </c>
      <c r="B97">
        <v>9.3689715761277998</v>
      </c>
    </row>
    <row r="98" spans="1:2" x14ac:dyDescent="0.25">
      <c r="A98">
        <v>1.3827969133890901</v>
      </c>
      <c r="B98">
        <v>6.0611514896610199</v>
      </c>
    </row>
    <row r="99" spans="1:2" x14ac:dyDescent="0.25">
      <c r="A99">
        <v>2.23301513057742</v>
      </c>
      <c r="B99">
        <v>6.3878510451493202</v>
      </c>
    </row>
    <row r="100" spans="1:2" x14ac:dyDescent="0.25">
      <c r="A100">
        <v>4.6908881247919503</v>
      </c>
      <c r="B100">
        <v>4.9494719707419197</v>
      </c>
    </row>
    <row r="101" spans="1:2" x14ac:dyDescent="0.25">
      <c r="A101">
        <v>3.5985082656141598</v>
      </c>
      <c r="B101">
        <v>3.11292431127091</v>
      </c>
    </row>
    <row r="102" spans="1:2" x14ac:dyDescent="0.25">
      <c r="A102">
        <v>3.70562422785334</v>
      </c>
      <c r="B102">
        <v>0.84662253480227501</v>
      </c>
    </row>
    <row r="103" spans="1:2" x14ac:dyDescent="0.25">
      <c r="A103">
        <v>4.2890550298562999</v>
      </c>
      <c r="B103">
        <v>3.7334542472934</v>
      </c>
    </row>
    <row r="104" spans="1:2" x14ac:dyDescent="0.25">
      <c r="A104">
        <v>2.3229819908603102</v>
      </c>
      <c r="B104">
        <v>7.8537300579989502</v>
      </c>
    </row>
    <row r="105" spans="1:2" x14ac:dyDescent="0.25">
      <c r="A105">
        <v>4.8238233547930101</v>
      </c>
      <c r="B105">
        <v>3.6088729515488098</v>
      </c>
    </row>
    <row r="106" spans="1:2" x14ac:dyDescent="0.25">
      <c r="A106">
        <v>-0.13105902145558099</v>
      </c>
      <c r="B106">
        <v>6.9698579596789596</v>
      </c>
    </row>
    <row r="107" spans="1:2" x14ac:dyDescent="0.25">
      <c r="A107">
        <v>0.91088996761904295</v>
      </c>
      <c r="B107">
        <v>5.3700462603902803</v>
      </c>
    </row>
    <row r="108" spans="1:2" x14ac:dyDescent="0.25">
      <c r="A108">
        <v>0.217996556622154</v>
      </c>
      <c r="B108">
        <v>5.5048169538732399</v>
      </c>
    </row>
    <row r="109" spans="1:2" x14ac:dyDescent="0.25">
      <c r="A109">
        <v>2.1954961107079001</v>
      </c>
      <c r="B109">
        <v>6.3503004793564699</v>
      </c>
    </row>
    <row r="110" spans="1:2" x14ac:dyDescent="0.25">
      <c r="A110">
        <v>-1.0843033661230299</v>
      </c>
      <c r="B110">
        <v>9.2415485621418991</v>
      </c>
    </row>
    <row r="111" spans="1:2" x14ac:dyDescent="0.25">
      <c r="A111">
        <v>1.6552374460752499</v>
      </c>
      <c r="B111">
        <v>8.5100614463247997</v>
      </c>
    </row>
    <row r="112" spans="1:2" x14ac:dyDescent="0.25">
      <c r="A112">
        <v>3.3255657331452002</v>
      </c>
      <c r="B112">
        <v>2.9182227881816001</v>
      </c>
    </row>
    <row r="113" spans="1:2" x14ac:dyDescent="0.25">
      <c r="A113">
        <v>-1.86180007424559</v>
      </c>
      <c r="B113">
        <v>8.0918888452758697</v>
      </c>
    </row>
    <row r="114" spans="1:2" x14ac:dyDescent="0.25">
      <c r="A114">
        <v>4.4380610745339499</v>
      </c>
      <c r="B114">
        <v>0.64080455537639502</v>
      </c>
    </row>
    <row r="115" spans="1:2" x14ac:dyDescent="0.25">
      <c r="A115">
        <v>4.3023568146923798</v>
      </c>
      <c r="B115">
        <v>2.9838958420463602</v>
      </c>
    </row>
    <row r="116" spans="1:2" x14ac:dyDescent="0.25">
      <c r="A116">
        <v>1.76455083683228</v>
      </c>
      <c r="B116">
        <v>6.7880955952898603</v>
      </c>
    </row>
    <row r="117" spans="1:2" x14ac:dyDescent="0.25">
      <c r="A117">
        <v>2.1744911671828899</v>
      </c>
      <c r="B117">
        <v>7.0840157407962199</v>
      </c>
    </row>
    <row r="118" spans="1:2" x14ac:dyDescent="0.25">
      <c r="A118">
        <v>1.1994531246876501</v>
      </c>
      <c r="B118">
        <v>8.9061699608010603</v>
      </c>
    </row>
    <row r="119" spans="1:2" x14ac:dyDescent="0.25">
      <c r="A119">
        <v>1.6112506928421799</v>
      </c>
      <c r="B119">
        <v>6.6221319575292901</v>
      </c>
    </row>
    <row r="120" spans="1:2" x14ac:dyDescent="0.25">
      <c r="A120">
        <v>2.3246065123742499</v>
      </c>
      <c r="B120">
        <v>1.8489926176779801</v>
      </c>
    </row>
    <row r="121" spans="1:2" x14ac:dyDescent="0.25">
      <c r="A121">
        <v>1.4932432736969401</v>
      </c>
      <c r="B121">
        <v>5.5845382897915998</v>
      </c>
    </row>
    <row r="122" spans="1:2" x14ac:dyDescent="0.25">
      <c r="A122">
        <v>0.83929464757637395</v>
      </c>
      <c r="B122">
        <v>8.0066922817810902</v>
      </c>
    </row>
    <row r="123" spans="1:2" x14ac:dyDescent="0.25">
      <c r="A123">
        <v>-0.266240606983001</v>
      </c>
      <c r="B123">
        <v>8.7649793867248604</v>
      </c>
    </row>
    <row r="124" spans="1:2" x14ac:dyDescent="0.25">
      <c r="A124">
        <v>1.91543009228121</v>
      </c>
      <c r="B124">
        <v>8.5501068590415308</v>
      </c>
    </row>
    <row r="125" spans="1:2" x14ac:dyDescent="0.25">
      <c r="A125">
        <v>3.6720571235067601</v>
      </c>
      <c r="B125">
        <v>4.0327468473044199</v>
      </c>
    </row>
    <row r="126" spans="1:2" x14ac:dyDescent="0.25">
      <c r="A126">
        <v>5.7414488077263899</v>
      </c>
      <c r="B126">
        <v>4.4965001615421301</v>
      </c>
    </row>
    <row r="127" spans="1:2" x14ac:dyDescent="0.25">
      <c r="A127">
        <v>5.0050912930584799</v>
      </c>
      <c r="B127">
        <v>4.58224242158935</v>
      </c>
    </row>
    <row r="128" spans="1:2" x14ac:dyDescent="0.25">
      <c r="A128">
        <v>-0.54077330175026705</v>
      </c>
      <c r="B128">
        <v>8.5228657284467904</v>
      </c>
    </row>
    <row r="129" spans="1:2" x14ac:dyDescent="0.25">
      <c r="A129">
        <v>3.15169675699227</v>
      </c>
      <c r="B129">
        <v>3.1816196920264801</v>
      </c>
    </row>
    <row r="130" spans="1:2" x14ac:dyDescent="0.25">
      <c r="A130">
        <v>-0.56422826573418705</v>
      </c>
      <c r="B130">
        <v>7.5306437248948797</v>
      </c>
    </row>
    <row r="131" spans="1:2" x14ac:dyDescent="0.25">
      <c r="A131">
        <v>4.8581726867905601</v>
      </c>
      <c r="B131">
        <v>4.8385537468353501</v>
      </c>
    </row>
    <row r="132" spans="1:2" x14ac:dyDescent="0.25">
      <c r="A132">
        <v>5.55721707949386</v>
      </c>
      <c r="B132">
        <v>1.96453051623577</v>
      </c>
    </row>
    <row r="133" spans="1:2" x14ac:dyDescent="0.25">
      <c r="A133">
        <v>2.0468349973737299</v>
      </c>
      <c r="B133">
        <v>7.5945822152931601</v>
      </c>
    </row>
    <row r="134" spans="1:2" x14ac:dyDescent="0.25">
      <c r="A134">
        <v>3.9014349437664499</v>
      </c>
      <c r="B134">
        <v>1.32594349232824</v>
      </c>
    </row>
    <row r="135" spans="1:2" x14ac:dyDescent="0.25">
      <c r="A135">
        <v>1.5525597388335901</v>
      </c>
      <c r="B135">
        <v>8.3001132344739101</v>
      </c>
    </row>
    <row r="136" spans="1:2" x14ac:dyDescent="0.25">
      <c r="A136">
        <v>-0.39641343433069098</v>
      </c>
      <c r="B136">
        <v>8.7894116416673693</v>
      </c>
    </row>
    <row r="137" spans="1:2" x14ac:dyDescent="0.25">
      <c r="A137">
        <v>0.399859611105082</v>
      </c>
      <c r="B137">
        <v>7.2226291660725899</v>
      </c>
    </row>
    <row r="138" spans="1:2" x14ac:dyDescent="0.25">
      <c r="A138">
        <v>4.6530227327411398</v>
      </c>
      <c r="B138">
        <v>2.78569085482293</v>
      </c>
    </row>
    <row r="139" spans="1:2" x14ac:dyDescent="0.25">
      <c r="A139">
        <v>3.2423436974652202</v>
      </c>
      <c r="B139">
        <v>2.7631829439642801</v>
      </c>
    </row>
    <row r="140" spans="1:2" x14ac:dyDescent="0.25">
      <c r="A140">
        <v>4.1757434798701896</v>
      </c>
      <c r="B140">
        <v>2.0935153094622998</v>
      </c>
    </row>
    <row r="141" spans="1:2" x14ac:dyDescent="0.25">
      <c r="A141">
        <v>2.5394286353279099</v>
      </c>
      <c r="B141">
        <v>7.9815000516636498</v>
      </c>
    </row>
    <row r="142" spans="1:2" x14ac:dyDescent="0.25">
      <c r="A142">
        <v>1.52950771112523</v>
      </c>
      <c r="B142">
        <v>8.9399029919334208</v>
      </c>
    </row>
    <row r="143" spans="1:2" x14ac:dyDescent="0.25">
      <c r="A143">
        <v>0.88394955101366601</v>
      </c>
      <c r="B143">
        <v>5.1681688445486902</v>
      </c>
    </row>
    <row r="144" spans="1:2" x14ac:dyDescent="0.25">
      <c r="A144">
        <v>0.51625494894998503</v>
      </c>
      <c r="B144">
        <v>9.4461025317588891</v>
      </c>
    </row>
    <row r="145" spans="1:2" x14ac:dyDescent="0.25">
      <c r="A145">
        <v>5.2691569427301896</v>
      </c>
      <c r="B145">
        <v>0.58139984116717003</v>
      </c>
    </row>
    <row r="146" spans="1:2" x14ac:dyDescent="0.25">
      <c r="A146">
        <v>3.5574895784431702</v>
      </c>
      <c r="B146">
        <v>4.0565775211950497</v>
      </c>
    </row>
    <row r="147" spans="1:2" x14ac:dyDescent="0.25">
      <c r="A147">
        <v>1.3574895103010201</v>
      </c>
      <c r="B147">
        <v>9.1941512365469809</v>
      </c>
    </row>
    <row r="148" spans="1:2" x14ac:dyDescent="0.25">
      <c r="A148">
        <v>4.1383123372229402</v>
      </c>
      <c r="B148">
        <v>2.1754851190587101</v>
      </c>
    </row>
    <row r="149" spans="1:2" x14ac:dyDescent="0.25">
      <c r="A149">
        <v>-1.23476051462952</v>
      </c>
      <c r="B149">
        <v>8.2876117598973398</v>
      </c>
    </row>
    <row r="150" spans="1:2" x14ac:dyDescent="0.25">
      <c r="A150">
        <v>6.3253078506092404</v>
      </c>
      <c r="B150">
        <v>1.59762717781663</v>
      </c>
    </row>
    <row r="151" spans="1:2" x14ac:dyDescent="0.25">
      <c r="A151">
        <v>-0.46668277528635299</v>
      </c>
      <c r="B151">
        <v>9.3161557330283191</v>
      </c>
    </row>
    <row r="152" spans="1:2" x14ac:dyDescent="0.25">
      <c r="A152">
        <v>0.111703001389292</v>
      </c>
      <c r="B152">
        <v>7.93700621263568</v>
      </c>
    </row>
    <row r="153" spans="1:2" x14ac:dyDescent="0.25">
      <c r="A153">
        <v>4.8687574555475504</v>
      </c>
      <c r="B153">
        <v>5.0313017273010896</v>
      </c>
    </row>
    <row r="154" spans="1:2" x14ac:dyDescent="0.25">
      <c r="A154">
        <v>2.2862498093305001</v>
      </c>
      <c r="B154">
        <v>2.01648546654335</v>
      </c>
    </row>
    <row r="155" spans="1:2" x14ac:dyDescent="0.25">
      <c r="A155">
        <v>-1.15168470714339</v>
      </c>
      <c r="B155">
        <v>7.8606906439121298</v>
      </c>
    </row>
    <row r="156" spans="1:2" x14ac:dyDescent="0.25">
      <c r="A156">
        <v>2.0808867165486999</v>
      </c>
      <c r="B156">
        <v>8.0831441135380597</v>
      </c>
    </row>
    <row r="157" spans="1:2" x14ac:dyDescent="0.25">
      <c r="A157">
        <v>0.62362310930630105</v>
      </c>
      <c r="B157">
        <v>8.0159347502531801</v>
      </c>
    </row>
    <row r="158" spans="1:2" x14ac:dyDescent="0.25">
      <c r="A158">
        <v>0.71812993056791197</v>
      </c>
      <c r="B158">
        <v>6.9586855975034503</v>
      </c>
    </row>
    <row r="159" spans="1:2" x14ac:dyDescent="0.25">
      <c r="A159">
        <v>0.754190580840012</v>
      </c>
      <c r="B159">
        <v>5.8212617657725403</v>
      </c>
    </row>
    <row r="160" spans="1:2" x14ac:dyDescent="0.25">
      <c r="A160">
        <v>2.2706122166965699</v>
      </c>
      <c r="B160">
        <v>7.9400506815826501</v>
      </c>
    </row>
    <row r="161" spans="1:2" x14ac:dyDescent="0.25">
      <c r="A161">
        <v>1.7545318473679901</v>
      </c>
      <c r="B161">
        <v>9.0922469292758095</v>
      </c>
    </row>
    <row r="162" spans="1:2" x14ac:dyDescent="0.25">
      <c r="A162">
        <v>6.21939790667982</v>
      </c>
      <c r="B162">
        <v>2.8839169277001702</v>
      </c>
    </row>
    <row r="163" spans="1:2" x14ac:dyDescent="0.25">
      <c r="A163">
        <v>-1.43017669483037</v>
      </c>
      <c r="B163">
        <v>7.3152658365197496</v>
      </c>
    </row>
    <row r="164" spans="1:2" x14ac:dyDescent="0.25">
      <c r="A164">
        <v>0.78808628243031298</v>
      </c>
      <c r="B164">
        <v>7.2264074092738104</v>
      </c>
    </row>
    <row r="165" spans="1:2" x14ac:dyDescent="0.25">
      <c r="A165">
        <v>2.1441667759580398</v>
      </c>
      <c r="B165">
        <v>8.4743438242296403</v>
      </c>
    </row>
    <row r="166" spans="1:2" x14ac:dyDescent="0.25">
      <c r="A166">
        <v>4.4873300836635801</v>
      </c>
      <c r="B166">
        <v>1.6285303843615799</v>
      </c>
    </row>
    <row r="167" spans="1:2" x14ac:dyDescent="0.25">
      <c r="A167">
        <v>0.692279920585396</v>
      </c>
      <c r="B167">
        <v>5.4263741094508102</v>
      </c>
    </row>
    <row r="168" spans="1:2" x14ac:dyDescent="0.25">
      <c r="A168">
        <v>4.11980465592816</v>
      </c>
      <c r="B168">
        <v>3.2101844458439199</v>
      </c>
    </row>
    <row r="169" spans="1:2" x14ac:dyDescent="0.25">
      <c r="A169">
        <v>3.87616412042876</v>
      </c>
      <c r="B169">
        <v>2.55955662133228</v>
      </c>
    </row>
    <row r="170" spans="1:2" x14ac:dyDescent="0.25">
      <c r="A170">
        <v>0.89625018866329498</v>
      </c>
      <c r="B170">
        <v>7.5860377999902502</v>
      </c>
    </row>
    <row r="171" spans="1:2" x14ac:dyDescent="0.25">
      <c r="A171">
        <v>0.356993690817</v>
      </c>
      <c r="B171">
        <v>7.9502509953003297</v>
      </c>
    </row>
    <row r="172" spans="1:2" x14ac:dyDescent="0.25">
      <c r="A172">
        <v>5.9084652937387796</v>
      </c>
      <c r="B172">
        <v>3.5606860923953598</v>
      </c>
    </row>
    <row r="173" spans="1:2" x14ac:dyDescent="0.25">
      <c r="A173">
        <v>1.2813647778630199</v>
      </c>
      <c r="B173">
        <v>9.2056684924674599</v>
      </c>
    </row>
    <row r="174" spans="1:2" x14ac:dyDescent="0.25">
      <c r="A174">
        <v>0.84766137385914098</v>
      </c>
      <c r="B174">
        <v>6.5624707791442001</v>
      </c>
    </row>
    <row r="175" spans="1:2" x14ac:dyDescent="0.25">
      <c r="A175">
        <v>1.54520043090509</v>
      </c>
      <c r="B175">
        <v>6.4430840903670603</v>
      </c>
    </row>
    <row r="176" spans="1:2" x14ac:dyDescent="0.25">
      <c r="A176">
        <v>0.71198541192308795</v>
      </c>
      <c r="B176">
        <v>8.5500146451048593</v>
      </c>
    </row>
    <row r="177" spans="1:2" x14ac:dyDescent="0.25">
      <c r="A177">
        <v>2.7145939988598098</v>
      </c>
      <c r="B177">
        <v>7.7087062655699201</v>
      </c>
    </row>
    <row r="178" spans="1:2" x14ac:dyDescent="0.25">
      <c r="A178">
        <v>3.8138730693446199</v>
      </c>
      <c r="B178">
        <v>2.2831007399180798</v>
      </c>
    </row>
    <row r="179" spans="1:2" x14ac:dyDescent="0.25">
      <c r="A179">
        <v>-9.0723868278015304E-2</v>
      </c>
      <c r="B179">
        <v>6.4840974098922599</v>
      </c>
    </row>
    <row r="180" spans="1:2" x14ac:dyDescent="0.25">
      <c r="A180">
        <v>4.9337882227852301</v>
      </c>
      <c r="B180">
        <v>4.81161829483798</v>
      </c>
    </row>
    <row r="181" spans="1:2" x14ac:dyDescent="0.25">
      <c r="A181">
        <v>1.6572760492207901</v>
      </c>
      <c r="B181">
        <v>7.4281792332034202</v>
      </c>
    </row>
    <row r="182" spans="1:2" x14ac:dyDescent="0.25">
      <c r="A182">
        <v>4.88402354586536</v>
      </c>
      <c r="B182">
        <v>1.5537164666050001</v>
      </c>
    </row>
    <row r="183" spans="1:2" x14ac:dyDescent="0.25">
      <c r="A183">
        <v>-0.12972436983322699</v>
      </c>
      <c r="B183">
        <v>6.31936570826009</v>
      </c>
    </row>
    <row r="184" spans="1:2" x14ac:dyDescent="0.25">
      <c r="A184">
        <v>2.66935488088621</v>
      </c>
      <c r="B184">
        <v>2.2432649272675098</v>
      </c>
    </row>
    <row r="185" spans="1:2" x14ac:dyDescent="0.25">
      <c r="A185">
        <v>5.9754365540051797</v>
      </c>
      <c r="B185">
        <v>1.6764365969583599</v>
      </c>
    </row>
    <row r="186" spans="1:2" x14ac:dyDescent="0.25">
      <c r="A186">
        <v>0.80895822594813205</v>
      </c>
      <c r="B186">
        <v>8.0308227056788102</v>
      </c>
    </row>
    <row r="187" spans="1:2" x14ac:dyDescent="0.25">
      <c r="A187">
        <v>4.4992892332315497</v>
      </c>
      <c r="B187">
        <v>2.52481355490319</v>
      </c>
    </row>
    <row r="188" spans="1:2" x14ac:dyDescent="0.25">
      <c r="A188">
        <v>3.5184084558737299</v>
      </c>
      <c r="B188">
        <v>3.5338813667235498</v>
      </c>
    </row>
    <row r="189" spans="1:2" x14ac:dyDescent="0.25">
      <c r="A189">
        <v>3.2151730233950802</v>
      </c>
      <c r="B189">
        <v>2.5966777386077999</v>
      </c>
    </row>
    <row r="190" spans="1:2" x14ac:dyDescent="0.25">
      <c r="A190">
        <v>3.0927113515858902</v>
      </c>
      <c r="B190">
        <v>8.4639804846340496</v>
      </c>
    </row>
    <row r="191" spans="1:2" x14ac:dyDescent="0.25">
      <c r="A191">
        <v>0.15068112396581701</v>
      </c>
      <c r="B191">
        <v>9.3698982974793097</v>
      </c>
    </row>
    <row r="192" spans="1:2" x14ac:dyDescent="0.25">
      <c r="A192">
        <v>2.5244446547386001</v>
      </c>
      <c r="B192">
        <v>8.2720724594860506</v>
      </c>
    </row>
    <row r="193" spans="1:2" x14ac:dyDescent="0.25">
      <c r="A193">
        <v>4.0019760174140604</v>
      </c>
      <c r="B193">
        <v>2.98304121749422</v>
      </c>
    </row>
    <row r="194" spans="1:2" x14ac:dyDescent="0.25">
      <c r="A194">
        <v>4.8486020436923303</v>
      </c>
      <c r="B194">
        <v>1.0535264385398999</v>
      </c>
    </row>
    <row r="195" spans="1:2" x14ac:dyDescent="0.25">
      <c r="A195">
        <v>0.20650444876634799</v>
      </c>
      <c r="B195">
        <v>5.5929774562452197</v>
      </c>
    </row>
    <row r="196" spans="1:2" x14ac:dyDescent="0.25">
      <c r="A196">
        <v>1.6722930153284601</v>
      </c>
      <c r="B196">
        <v>7.1688299142648697</v>
      </c>
    </row>
    <row r="197" spans="1:2" x14ac:dyDescent="0.25">
      <c r="A197">
        <v>5.2026462958997799</v>
      </c>
      <c r="B197">
        <v>0.84866242812049197</v>
      </c>
    </row>
    <row r="198" spans="1:2" x14ac:dyDescent="0.25">
      <c r="A198">
        <v>0.55222268280967202</v>
      </c>
      <c r="B198">
        <v>5.0606298597555401</v>
      </c>
    </row>
    <row r="199" spans="1:2" x14ac:dyDescent="0.25">
      <c r="A199">
        <v>4.2214688184969997</v>
      </c>
      <c r="B199">
        <v>0.48954332140953299</v>
      </c>
    </row>
    <row r="200" spans="1:2" x14ac:dyDescent="0.25">
      <c r="A200">
        <v>-0.118833133545448</v>
      </c>
      <c r="B200">
        <v>8.9113108986089298</v>
      </c>
    </row>
    <row r="201" spans="1:2" x14ac:dyDescent="0.25">
      <c r="A201">
        <v>2.8127454470972402</v>
      </c>
      <c r="B201">
        <v>6.93957730672241</v>
      </c>
    </row>
    <row r="202" spans="1:2" x14ac:dyDescent="0.25">
      <c r="A202">
        <v>3.6567355754122102</v>
      </c>
      <c r="B202">
        <v>3.7926549124317801</v>
      </c>
    </row>
    <row r="203" spans="1:2" x14ac:dyDescent="0.25">
      <c r="A203">
        <v>3.70661304268011</v>
      </c>
      <c r="B203">
        <v>8.1460337579884001</v>
      </c>
    </row>
    <row r="204" spans="1:2" x14ac:dyDescent="0.25">
      <c r="A204">
        <v>4.0504447525940304</v>
      </c>
      <c r="B204">
        <v>2.0193400954236802</v>
      </c>
    </row>
    <row r="205" spans="1:2" x14ac:dyDescent="0.25">
      <c r="A205">
        <v>5.2934344578401298</v>
      </c>
      <c r="B205">
        <v>3.3323011812386798</v>
      </c>
    </row>
    <row r="206" spans="1:2" x14ac:dyDescent="0.25">
      <c r="A206">
        <v>6.2433727649073898</v>
      </c>
      <c r="B206">
        <v>0.96123748003696996</v>
      </c>
    </row>
    <row r="207" spans="1:2" x14ac:dyDescent="0.25">
      <c r="A207">
        <v>0.729642253961309</v>
      </c>
      <c r="B207">
        <v>6.1758732104205496</v>
      </c>
    </row>
    <row r="208" spans="1:2" x14ac:dyDescent="0.25">
      <c r="A208">
        <v>0.31727799934754097</v>
      </c>
      <c r="B208">
        <v>9.4485874406187698</v>
      </c>
    </row>
    <row r="209" spans="1:2" x14ac:dyDescent="0.25">
      <c r="A209">
        <v>3.4938011902896902</v>
      </c>
      <c r="B209">
        <v>3.3910797362781699</v>
      </c>
    </row>
    <row r="210" spans="1:2" x14ac:dyDescent="0.25">
      <c r="A210">
        <v>1.0432051833084099</v>
      </c>
      <c r="B210">
        <v>6.5237083923282997</v>
      </c>
    </row>
    <row r="211" spans="1:2" x14ac:dyDescent="0.25">
      <c r="A211">
        <v>2.7127693959015202</v>
      </c>
      <c r="B211">
        <v>7.4205342704626798</v>
      </c>
    </row>
    <row r="212" spans="1:2" x14ac:dyDescent="0.25">
      <c r="A212">
        <v>6.1751713630283502</v>
      </c>
      <c r="B212">
        <v>1.7246076072624701</v>
      </c>
    </row>
    <row r="213" spans="1:2" x14ac:dyDescent="0.25">
      <c r="A213">
        <v>1.0468163905824599</v>
      </c>
      <c r="B213">
        <v>7.8707009445653098</v>
      </c>
    </row>
    <row r="214" spans="1:2" x14ac:dyDescent="0.25">
      <c r="A214">
        <v>1.7338659871362301</v>
      </c>
      <c r="B214">
        <v>7.1211891620706798</v>
      </c>
    </row>
    <row r="215" spans="1:2" x14ac:dyDescent="0.25">
      <c r="A215">
        <v>-0.27182755136755699</v>
      </c>
      <c r="B215">
        <v>7.6422641439910501</v>
      </c>
    </row>
    <row r="216" spans="1:2" x14ac:dyDescent="0.25">
      <c r="A216">
        <v>4.5049364583972498</v>
      </c>
      <c r="B216">
        <v>2.7715463284255502</v>
      </c>
    </row>
    <row r="217" spans="1:2" x14ac:dyDescent="0.25">
      <c r="A217">
        <v>4.1174111175218497</v>
      </c>
      <c r="B217">
        <v>3.1193510261508801</v>
      </c>
    </row>
    <row r="218" spans="1:2" x14ac:dyDescent="0.25">
      <c r="A218">
        <v>0.27162422166284</v>
      </c>
      <c r="B218">
        <v>9.0587337138407094</v>
      </c>
    </row>
    <row r="219" spans="1:2" x14ac:dyDescent="0.25">
      <c r="A219">
        <v>4.29594924824677</v>
      </c>
      <c r="B219">
        <v>1.58898415717732</v>
      </c>
    </row>
    <row r="220" spans="1:2" x14ac:dyDescent="0.25">
      <c r="A220">
        <v>5.8442035304697404</v>
      </c>
      <c r="B220">
        <v>0.73694059822497104</v>
      </c>
    </row>
    <row r="221" spans="1:2" x14ac:dyDescent="0.25">
      <c r="A221">
        <v>-0.42211306927985498</v>
      </c>
      <c r="B221">
        <v>7.6736330870948697</v>
      </c>
    </row>
    <row r="222" spans="1:2" x14ac:dyDescent="0.25">
      <c r="A222">
        <v>4.0166233494022503</v>
      </c>
      <c r="B222">
        <v>3.5447321410288999</v>
      </c>
    </row>
    <row r="223" spans="1:2" x14ac:dyDescent="0.25">
      <c r="A223">
        <v>-0.39898398513351502</v>
      </c>
      <c r="B223">
        <v>9.2711072483633696</v>
      </c>
    </row>
    <row r="224" spans="1:2" x14ac:dyDescent="0.25">
      <c r="A224">
        <v>6.8229373902689199</v>
      </c>
      <c r="B224">
        <v>2.31399801979979E-2</v>
      </c>
    </row>
    <row r="225" spans="1:2" x14ac:dyDescent="0.25">
      <c r="A225">
        <v>5.3006307308674696</v>
      </c>
      <c r="B225">
        <v>2.32522118626735</v>
      </c>
    </row>
    <row r="226" spans="1:2" x14ac:dyDescent="0.25">
      <c r="A226">
        <v>4.2258871808777396</v>
      </c>
      <c r="B226">
        <v>2.7503338271972302</v>
      </c>
    </row>
    <row r="227" spans="1:2" x14ac:dyDescent="0.25">
      <c r="A227">
        <v>0.46201086041920603</v>
      </c>
      <c r="B227">
        <v>5.7623007335656098</v>
      </c>
    </row>
    <row r="228" spans="1:2" x14ac:dyDescent="0.25">
      <c r="A228">
        <v>0.62728473432853404</v>
      </c>
      <c r="B228">
        <v>6.9689989004476001</v>
      </c>
    </row>
    <row r="229" spans="1:2" x14ac:dyDescent="0.25">
      <c r="A229">
        <v>3.7276597327041201</v>
      </c>
      <c r="B229">
        <v>3.9476364696970601</v>
      </c>
    </row>
    <row r="230" spans="1:2" x14ac:dyDescent="0.25">
      <c r="A230">
        <v>1.0122699801379</v>
      </c>
      <c r="B230">
        <v>7.3931741896244896</v>
      </c>
    </row>
    <row r="231" spans="1:2" x14ac:dyDescent="0.25">
      <c r="A231">
        <v>0.94643716496753005</v>
      </c>
      <c r="B231">
        <v>8.3100050846370799</v>
      </c>
    </row>
    <row r="232" spans="1:2" x14ac:dyDescent="0.25">
      <c r="A232">
        <v>-0.99377357491355101</v>
      </c>
      <c r="B232">
        <v>7.9247179597453803</v>
      </c>
    </row>
    <row r="233" spans="1:2" x14ac:dyDescent="0.25">
      <c r="A233">
        <v>1.0517369721057299</v>
      </c>
      <c r="B233">
        <v>7.8818858995575702</v>
      </c>
    </row>
    <row r="234" spans="1:2" x14ac:dyDescent="0.25">
      <c r="A234">
        <v>1.2559478697094599</v>
      </c>
      <c r="B234">
        <v>9.0521873623141609</v>
      </c>
    </row>
    <row r="235" spans="1:2" x14ac:dyDescent="0.25">
      <c r="A235">
        <v>5.5479632185460099</v>
      </c>
      <c r="B235">
        <v>1.62721812003442</v>
      </c>
    </row>
    <row r="236" spans="1:2" x14ac:dyDescent="0.25">
      <c r="A236">
        <v>0.18805512295406299</v>
      </c>
      <c r="B236">
        <v>7.2728647977582499</v>
      </c>
    </row>
    <row r="237" spans="1:2" x14ac:dyDescent="0.25">
      <c r="A237">
        <v>1.7827436790414</v>
      </c>
      <c r="B237">
        <v>6.7982688439785504</v>
      </c>
    </row>
    <row r="238" spans="1:2" x14ac:dyDescent="0.25">
      <c r="A238">
        <v>5.1279825985612897</v>
      </c>
      <c r="B238">
        <v>4.1693844365788797</v>
      </c>
    </row>
    <row r="239" spans="1:2" x14ac:dyDescent="0.25">
      <c r="A239">
        <v>0.41533967240342401</v>
      </c>
      <c r="B239">
        <v>6.7843008060764696</v>
      </c>
    </row>
    <row r="240" spans="1:2" x14ac:dyDescent="0.25">
      <c r="A240">
        <v>4.6171535390174103</v>
      </c>
      <c r="B240">
        <v>1.65162220303875</v>
      </c>
    </row>
    <row r="241" spans="1:2" x14ac:dyDescent="0.25">
      <c r="A241">
        <v>5.8962690089734497</v>
      </c>
      <c r="B241">
        <v>2.1284383030095899</v>
      </c>
    </row>
    <row r="242" spans="1:2" x14ac:dyDescent="0.25">
      <c r="A242">
        <v>0.21024772761975399</v>
      </c>
      <c r="B242">
        <v>5.1989955453224503</v>
      </c>
    </row>
    <row r="243" spans="1:2" x14ac:dyDescent="0.25">
      <c r="A243">
        <v>6.6073548143562899</v>
      </c>
      <c r="B243">
        <v>2.0526917335427699</v>
      </c>
    </row>
    <row r="244" spans="1:2" x14ac:dyDescent="0.25">
      <c r="A244">
        <v>-1.1178836819920901</v>
      </c>
      <c r="B244">
        <v>6.3337441101240701</v>
      </c>
    </row>
    <row r="245" spans="1:2" x14ac:dyDescent="0.25">
      <c r="A245">
        <v>4.9839062351659598</v>
      </c>
      <c r="B245">
        <v>2.06905545210192</v>
      </c>
    </row>
    <row r="246" spans="1:2" x14ac:dyDescent="0.25">
      <c r="A246">
        <v>4.1444740348532401</v>
      </c>
      <c r="B246">
        <v>0.77617248746450795</v>
      </c>
    </row>
    <row r="247" spans="1:2" x14ac:dyDescent="0.25">
      <c r="A247">
        <v>5.0102816454103696</v>
      </c>
      <c r="B247">
        <v>3.80303153813237</v>
      </c>
    </row>
    <row r="248" spans="1:2" x14ac:dyDescent="0.25">
      <c r="A248">
        <v>2.0700414518962198</v>
      </c>
      <c r="B248">
        <v>6.7255876024205197</v>
      </c>
    </row>
    <row r="249" spans="1:2" x14ac:dyDescent="0.25">
      <c r="A249">
        <v>5.5629871184350197</v>
      </c>
      <c r="B249">
        <v>2.0173183212417598</v>
      </c>
    </row>
    <row r="250" spans="1:2" x14ac:dyDescent="0.25">
      <c r="A250">
        <v>3.7090418539961698</v>
      </c>
      <c r="B250">
        <v>2.4152936431852399</v>
      </c>
    </row>
    <row r="251" spans="1:2" x14ac:dyDescent="0.25">
      <c r="A251">
        <v>2.2302528028087201</v>
      </c>
      <c r="B251">
        <v>6.2743153769678601</v>
      </c>
    </row>
    <row r="252" spans="1:2" x14ac:dyDescent="0.25">
      <c r="A252">
        <v>3.7851954752046701</v>
      </c>
      <c r="B252">
        <v>2.5527768635910499</v>
      </c>
    </row>
    <row r="253" spans="1:2" x14ac:dyDescent="0.25">
      <c r="A253">
        <v>1.1445139461757201</v>
      </c>
      <c r="B253">
        <v>9.0931279061450194</v>
      </c>
    </row>
    <row r="254" spans="1:2" x14ac:dyDescent="0.25">
      <c r="A254">
        <v>5.0444670732189998</v>
      </c>
      <c r="B254">
        <v>1.9932228548042199</v>
      </c>
    </row>
    <row r="255" spans="1:2" x14ac:dyDescent="0.25">
      <c r="A255">
        <v>4.6202296937314902</v>
      </c>
      <c r="B255">
        <v>5.4603846560961102</v>
      </c>
    </row>
    <row r="256" spans="1:2" x14ac:dyDescent="0.25">
      <c r="A256">
        <v>0.46110968343882103</v>
      </c>
      <c r="B256">
        <v>8.3254623307333802</v>
      </c>
    </row>
    <row r="257" spans="1:2" x14ac:dyDescent="0.25">
      <c r="A257">
        <v>5.8327460800350801</v>
      </c>
      <c r="B257">
        <v>4.3077500993714501</v>
      </c>
    </row>
    <row r="258" spans="1:2" x14ac:dyDescent="0.25">
      <c r="A258">
        <v>-1.38728614455023</v>
      </c>
      <c r="B258">
        <v>9.3580833533710095</v>
      </c>
    </row>
    <row r="259" spans="1:2" x14ac:dyDescent="0.25">
      <c r="A259">
        <v>3.43376528057034</v>
      </c>
      <c r="B259">
        <v>2.10736576760991</v>
      </c>
    </row>
    <row r="260" spans="1:2" x14ac:dyDescent="0.25">
      <c r="A260">
        <v>0.77684356481289496</v>
      </c>
      <c r="B260">
        <v>5.7720032871104703</v>
      </c>
    </row>
    <row r="261" spans="1:2" x14ac:dyDescent="0.25">
      <c r="A261">
        <v>5.84994066107833</v>
      </c>
      <c r="B261">
        <v>4.6784304193691399</v>
      </c>
    </row>
    <row r="262" spans="1:2" x14ac:dyDescent="0.25">
      <c r="A262">
        <v>4.9475589668204698</v>
      </c>
      <c r="B262">
        <v>3.6723677720202601</v>
      </c>
    </row>
    <row r="263" spans="1:2" x14ac:dyDescent="0.25">
      <c r="A263">
        <v>6.0357971087570803</v>
      </c>
      <c r="B263">
        <v>1.9595098415310901</v>
      </c>
    </row>
    <row r="264" spans="1:2" x14ac:dyDescent="0.25">
      <c r="A264">
        <v>3.85970689020386</v>
      </c>
      <c r="B264">
        <v>2.57805216276163</v>
      </c>
    </row>
    <row r="265" spans="1:2" x14ac:dyDescent="0.25">
      <c r="A265">
        <v>1.1884081673120299</v>
      </c>
      <c r="B265">
        <v>7.7167443135697997</v>
      </c>
    </row>
    <row r="266" spans="1:2" x14ac:dyDescent="0.25">
      <c r="A266">
        <v>5.0941120462710101</v>
      </c>
      <c r="B266">
        <v>2.1896121627572702</v>
      </c>
    </row>
    <row r="267" spans="1:2" x14ac:dyDescent="0.25">
      <c r="A267">
        <v>6.0443563993547702</v>
      </c>
      <c r="B267">
        <v>3.3453516206400198</v>
      </c>
    </row>
    <row r="268" spans="1:2" x14ac:dyDescent="0.25">
      <c r="A268">
        <v>2.6137523469494499</v>
      </c>
      <c r="B268">
        <v>2.5538895296056801</v>
      </c>
    </row>
    <row r="269" spans="1:2" x14ac:dyDescent="0.25">
      <c r="A269">
        <v>5.3872548143570302</v>
      </c>
      <c r="B269">
        <v>5.3369012754841902</v>
      </c>
    </row>
    <row r="270" spans="1:2" x14ac:dyDescent="0.25">
      <c r="A270">
        <v>-0.76245094729301499</v>
      </c>
      <c r="B270">
        <v>6.9786634774458802</v>
      </c>
    </row>
    <row r="271" spans="1:2" x14ac:dyDescent="0.25">
      <c r="A271">
        <v>3.9580755953477</v>
      </c>
      <c r="B271">
        <v>4.3704086625846301</v>
      </c>
    </row>
    <row r="272" spans="1:2" x14ac:dyDescent="0.25">
      <c r="A272">
        <v>1.7589090145600501</v>
      </c>
      <c r="B272">
        <v>6.9426771510200398</v>
      </c>
    </row>
    <row r="273" spans="1:2" x14ac:dyDescent="0.25">
      <c r="A273">
        <v>0.14531682551592301</v>
      </c>
      <c r="B273">
        <v>8.0286962620712092</v>
      </c>
    </row>
    <row r="274" spans="1:2" x14ac:dyDescent="0.25">
      <c r="A274">
        <v>4.7807020919719703</v>
      </c>
      <c r="B274">
        <v>3.5168060740184099</v>
      </c>
    </row>
    <row r="275" spans="1:2" x14ac:dyDescent="0.25">
      <c r="A275">
        <v>1.4663499316044299</v>
      </c>
      <c r="B275">
        <v>8.3353508434889108</v>
      </c>
    </row>
    <row r="276" spans="1:2" x14ac:dyDescent="0.25">
      <c r="A276">
        <v>3.3083962937756999</v>
      </c>
      <c r="B276">
        <v>2.5923936188167702</v>
      </c>
    </row>
    <row r="277" spans="1:2" x14ac:dyDescent="0.25">
      <c r="A277">
        <v>3.08543701008414</v>
      </c>
      <c r="B277">
        <v>3.7606350917725999</v>
      </c>
    </row>
    <row r="278" spans="1:2" x14ac:dyDescent="0.25">
      <c r="A278">
        <v>5.0258233048938603</v>
      </c>
      <c r="B278">
        <v>1.9857117705335701</v>
      </c>
    </row>
    <row r="279" spans="1:2" x14ac:dyDescent="0.25">
      <c r="A279">
        <v>4.4729629994546798</v>
      </c>
      <c r="B279">
        <v>1.0960819772400801</v>
      </c>
    </row>
    <row r="280" spans="1:2" x14ac:dyDescent="0.25">
      <c r="A280">
        <v>-0.44875643058095299</v>
      </c>
      <c r="B280">
        <v>7.2940850914137698</v>
      </c>
    </row>
    <row r="281" spans="1:2" x14ac:dyDescent="0.25">
      <c r="A281">
        <v>-0.72458786134725905</v>
      </c>
      <c r="B281">
        <v>7.68043420602464</v>
      </c>
    </row>
    <row r="282" spans="1:2" x14ac:dyDescent="0.25">
      <c r="A282">
        <v>3.2893513019684799</v>
      </c>
      <c r="B282">
        <v>0.98672134577844495</v>
      </c>
    </row>
    <row r="283" spans="1:2" x14ac:dyDescent="0.25">
      <c r="A283">
        <v>4.66233823110713</v>
      </c>
      <c r="B283">
        <v>3.6864458190063298</v>
      </c>
    </row>
    <row r="284" spans="1:2" x14ac:dyDescent="0.25">
      <c r="A284">
        <v>0.18948006263492401</v>
      </c>
      <c r="B284">
        <v>9.2177474885000095</v>
      </c>
    </row>
    <row r="285" spans="1:2" x14ac:dyDescent="0.25">
      <c r="A285">
        <v>4.97418452397467</v>
      </c>
      <c r="B285">
        <v>2.2829815374528302</v>
      </c>
    </row>
    <row r="286" spans="1:2" x14ac:dyDescent="0.25">
      <c r="A286">
        <v>4.5748109551628904</v>
      </c>
      <c r="B286">
        <v>2.2836106372579401</v>
      </c>
    </row>
    <row r="287" spans="1:2" x14ac:dyDescent="0.25">
      <c r="A287">
        <v>5.5365430533910898</v>
      </c>
      <c r="B287">
        <v>3.0957165598596701</v>
      </c>
    </row>
    <row r="288" spans="1:2" x14ac:dyDescent="0.25">
      <c r="A288">
        <v>-0.82198272136572903</v>
      </c>
      <c r="B288">
        <v>7.0727467626189</v>
      </c>
    </row>
    <row r="289" spans="1:2" x14ac:dyDescent="0.25">
      <c r="A289">
        <v>5.9553829903735096</v>
      </c>
      <c r="B289">
        <v>1.1133721719451199</v>
      </c>
    </row>
    <row r="290" spans="1:2" x14ac:dyDescent="0.25">
      <c r="A290">
        <v>0.59431325284593295</v>
      </c>
      <c r="B290">
        <v>4.84504434141998</v>
      </c>
    </row>
    <row r="291" spans="1:2" x14ac:dyDescent="0.25">
      <c r="A291">
        <v>3.1464793203435</v>
      </c>
      <c r="B291">
        <v>7.6074822733752301</v>
      </c>
    </row>
    <row r="292" spans="1:2" x14ac:dyDescent="0.25">
      <c r="A292">
        <v>-7.7912652041274205E-2</v>
      </c>
      <c r="B292">
        <v>6.7658910046961704</v>
      </c>
    </row>
    <row r="293" spans="1:2" x14ac:dyDescent="0.25">
      <c r="A293">
        <v>1.76858405956946</v>
      </c>
      <c r="B293">
        <v>7.1920261401197401</v>
      </c>
    </row>
    <row r="294" spans="1:2" x14ac:dyDescent="0.25">
      <c r="A294">
        <v>0.46052081196353201</v>
      </c>
      <c r="B294">
        <v>4.50291344923036</v>
      </c>
    </row>
    <row r="295" spans="1:2" x14ac:dyDescent="0.25">
      <c r="A295">
        <v>0.23165303096824999</v>
      </c>
      <c r="B295">
        <v>8.3462829014345701</v>
      </c>
    </row>
    <row r="296" spans="1:2" x14ac:dyDescent="0.25">
      <c r="A296">
        <v>1.1872576373400701</v>
      </c>
      <c r="B296">
        <v>8.4639877472364002</v>
      </c>
    </row>
    <row r="297" spans="1:2" x14ac:dyDescent="0.25">
      <c r="A297">
        <v>3.6549426840010999</v>
      </c>
      <c r="B297">
        <v>0.88781615944125802</v>
      </c>
    </row>
    <row r="298" spans="1:2" x14ac:dyDescent="0.25">
      <c r="A298">
        <v>-0.195125643786044</v>
      </c>
      <c r="B298">
        <v>9.0764783877051993</v>
      </c>
    </row>
    <row r="299" spans="1:2" x14ac:dyDescent="0.25">
      <c r="A299">
        <v>3.3133980051113401</v>
      </c>
      <c r="B299">
        <v>8.0793502636183803</v>
      </c>
    </row>
    <row r="300" spans="1:2" x14ac:dyDescent="0.25">
      <c r="A300">
        <v>-0.60044817901491099</v>
      </c>
      <c r="B300">
        <v>6.7872052119829904</v>
      </c>
    </row>
    <row r="301" spans="1:2" x14ac:dyDescent="0.25">
      <c r="A301">
        <v>0.70464535713305898</v>
      </c>
      <c r="B301">
        <v>9.1019750688533403</v>
      </c>
    </row>
    <row r="302" spans="1:2" x14ac:dyDescent="0.25">
      <c r="A302">
        <v>6.0893821669083801</v>
      </c>
      <c r="B302">
        <v>1.60526859945113</v>
      </c>
    </row>
    <row r="303" spans="1:2" x14ac:dyDescent="0.25">
      <c r="A303">
        <v>-0.237033536607134</v>
      </c>
      <c r="B303">
        <v>6.4000425246906696</v>
      </c>
    </row>
    <row r="304" spans="1:2" x14ac:dyDescent="0.25">
      <c r="A304">
        <v>5.1442992828748002</v>
      </c>
      <c r="B304">
        <v>3.1449172475870601</v>
      </c>
    </row>
    <row r="305" spans="1:2" x14ac:dyDescent="0.25">
      <c r="A305">
        <v>-0.61431742271325396</v>
      </c>
      <c r="B305">
        <v>6.9179376090304396</v>
      </c>
    </row>
    <row r="306" spans="1:2" x14ac:dyDescent="0.25">
      <c r="A306">
        <v>5.3579736789377002</v>
      </c>
      <c r="B306">
        <v>2.13009720667515</v>
      </c>
    </row>
    <row r="307" spans="1:2" x14ac:dyDescent="0.25">
      <c r="A307">
        <v>4.9934002588283599</v>
      </c>
      <c r="B307">
        <v>2.1281878075162899</v>
      </c>
    </row>
    <row r="308" spans="1:2" x14ac:dyDescent="0.25">
      <c r="A308">
        <v>0.677790610558208</v>
      </c>
      <c r="B308">
        <v>7.46832145199149</v>
      </c>
    </row>
    <row r="309" spans="1:2" x14ac:dyDescent="0.25">
      <c r="A309">
        <v>5.5448319376188104</v>
      </c>
      <c r="B309">
        <v>2.1339610207553399</v>
      </c>
    </row>
    <row r="310" spans="1:2" x14ac:dyDescent="0.25">
      <c r="A310">
        <v>-0.21636554882338499</v>
      </c>
      <c r="B310">
        <v>5.6810837168125401</v>
      </c>
    </row>
    <row r="311" spans="1:2" x14ac:dyDescent="0.25">
      <c r="A311">
        <v>4.0881928398443801</v>
      </c>
      <c r="B311">
        <v>3.63310594627331</v>
      </c>
    </row>
    <row r="312" spans="1:2" x14ac:dyDescent="0.25">
      <c r="A312">
        <v>5.9882821685286203</v>
      </c>
      <c r="B312">
        <v>1.9291572328682001</v>
      </c>
    </row>
    <row r="313" spans="1:2" x14ac:dyDescent="0.25">
      <c r="A313">
        <v>5.4732596832996396</v>
      </c>
      <c r="B313">
        <v>3.2211905208661</v>
      </c>
    </row>
    <row r="314" spans="1:2" x14ac:dyDescent="0.25">
      <c r="A314">
        <v>5.1190572120609303</v>
      </c>
      <c r="B314">
        <v>3.8793845576555599</v>
      </c>
    </row>
    <row r="315" spans="1:2" x14ac:dyDescent="0.25">
      <c r="A315">
        <v>5.05469513786859</v>
      </c>
      <c r="B315">
        <v>3.8009518344061402</v>
      </c>
    </row>
    <row r="316" spans="1:2" x14ac:dyDescent="0.25">
      <c r="A316">
        <v>2.8537996055338302</v>
      </c>
      <c r="B316">
        <v>3.6129324911474399</v>
      </c>
    </row>
    <row r="317" spans="1:2" x14ac:dyDescent="0.25">
      <c r="A317">
        <v>5.2264104211613303</v>
      </c>
      <c r="B317">
        <v>3.0758926598415299</v>
      </c>
    </row>
    <row r="318" spans="1:2" x14ac:dyDescent="0.25">
      <c r="A318">
        <v>-0.23311925216026499</v>
      </c>
      <c r="B318">
        <v>6.9715264078267101</v>
      </c>
    </row>
    <row r="319" spans="1:2" x14ac:dyDescent="0.25">
      <c r="A319">
        <v>3.4504247323980302</v>
      </c>
      <c r="B319">
        <v>2.54260939168705</v>
      </c>
    </row>
    <row r="320" spans="1:2" x14ac:dyDescent="0.25">
      <c r="A320">
        <v>5.19158376346443</v>
      </c>
      <c r="B320">
        <v>1.7142244992767199</v>
      </c>
    </row>
    <row r="321" spans="1:2" x14ac:dyDescent="0.25">
      <c r="A321">
        <v>-2.0996451214343601</v>
      </c>
      <c r="B321">
        <v>9.3405787255510102</v>
      </c>
    </row>
    <row r="322" spans="1:2" x14ac:dyDescent="0.25">
      <c r="A322">
        <v>4.5134077556752397</v>
      </c>
      <c r="B322">
        <v>1.52584540802072</v>
      </c>
    </row>
    <row r="323" spans="1:2" x14ac:dyDescent="0.25">
      <c r="A323">
        <v>0.27228488931342798</v>
      </c>
      <c r="B323">
        <v>7.2330883513003998</v>
      </c>
    </row>
    <row r="324" spans="1:2" x14ac:dyDescent="0.25">
      <c r="A324">
        <v>0.41362358955263501</v>
      </c>
      <c r="B324">
        <v>5.0807973876844201</v>
      </c>
    </row>
    <row r="325" spans="1:2" x14ac:dyDescent="0.25">
      <c r="A325">
        <v>4.5804327462611099</v>
      </c>
      <c r="B325">
        <v>1.53520873000877</v>
      </c>
    </row>
    <row r="326" spans="1:2" x14ac:dyDescent="0.25">
      <c r="A326">
        <v>2.4633722416592199</v>
      </c>
      <c r="B326">
        <v>3.4353425523724499</v>
      </c>
    </row>
    <row r="327" spans="1:2" x14ac:dyDescent="0.25">
      <c r="A327">
        <v>4.7286628003722004</v>
      </c>
      <c r="B327">
        <v>3.23571251884472</v>
      </c>
    </row>
    <row r="328" spans="1:2" x14ac:dyDescent="0.25">
      <c r="A328">
        <v>5.0293363019339896</v>
      </c>
      <c r="B328">
        <v>4.99957892705444</v>
      </c>
    </row>
    <row r="329" spans="1:2" x14ac:dyDescent="0.25">
      <c r="A329">
        <v>3.1866656160787898</v>
      </c>
      <c r="B329">
        <v>7.4493498100881297</v>
      </c>
    </row>
    <row r="330" spans="1:2" x14ac:dyDescent="0.25">
      <c r="A330">
        <v>5.3116622616759503</v>
      </c>
      <c r="B330">
        <v>2.0294924566060799</v>
      </c>
    </row>
    <row r="331" spans="1:2" x14ac:dyDescent="0.25">
      <c r="A331">
        <v>0.95670238239785899</v>
      </c>
      <c r="B331">
        <v>5.7603966302165199</v>
      </c>
    </row>
    <row r="332" spans="1:2" x14ac:dyDescent="0.25">
      <c r="A332">
        <v>4.2167613526646104</v>
      </c>
      <c r="B332">
        <v>2.34398884523377</v>
      </c>
    </row>
    <row r="333" spans="1:2" x14ac:dyDescent="0.25">
      <c r="A333">
        <v>1.8010734817358101</v>
      </c>
      <c r="B333">
        <v>6.3261343101468297</v>
      </c>
    </row>
    <row r="334" spans="1:2" x14ac:dyDescent="0.25">
      <c r="A334">
        <v>4.1807974047860297</v>
      </c>
      <c r="B334">
        <v>3.2879886659664899</v>
      </c>
    </row>
    <row r="335" spans="1:2" x14ac:dyDescent="0.25">
      <c r="A335">
        <v>4.7927789199221698</v>
      </c>
      <c r="B335">
        <v>5.0387169630097803</v>
      </c>
    </row>
    <row r="336" spans="1:2" x14ac:dyDescent="0.25">
      <c r="A336">
        <v>1.9973784472510201</v>
      </c>
      <c r="B336">
        <v>8.2781031786459405</v>
      </c>
    </row>
    <row r="337" spans="1:2" x14ac:dyDescent="0.25">
      <c r="A337">
        <v>5.5920643415135096</v>
      </c>
      <c r="B337">
        <v>2.0188484939083202</v>
      </c>
    </row>
    <row r="338" spans="1:2" x14ac:dyDescent="0.25">
      <c r="A338">
        <v>0.735924519460044</v>
      </c>
      <c r="B338">
        <v>5.9098015879133099</v>
      </c>
    </row>
    <row r="339" spans="1:2" x14ac:dyDescent="0.25">
      <c r="A339">
        <v>1.93647900915432</v>
      </c>
      <c r="B339">
        <v>9.3761718974015693</v>
      </c>
    </row>
    <row r="340" spans="1:2" x14ac:dyDescent="0.25">
      <c r="A340">
        <v>3.6620585075071199</v>
      </c>
      <c r="B340">
        <v>4.1155757283234804</v>
      </c>
    </row>
    <row r="341" spans="1:2" x14ac:dyDescent="0.25">
      <c r="A341">
        <v>6.1251051477463996</v>
      </c>
      <c r="B341">
        <v>3.6966349966504799</v>
      </c>
    </row>
    <row r="342" spans="1:2" x14ac:dyDescent="0.25">
      <c r="A342">
        <v>5.6055372188954697</v>
      </c>
      <c r="B342">
        <v>4.2116682066211704</v>
      </c>
    </row>
    <row r="343" spans="1:2" x14ac:dyDescent="0.25">
      <c r="A343">
        <v>1.3408394134441901</v>
      </c>
      <c r="B343">
        <v>7.6406764496041903</v>
      </c>
    </row>
    <row r="344" spans="1:2" x14ac:dyDescent="0.25">
      <c r="A344">
        <v>0.57686637294437404</v>
      </c>
      <c r="B344">
        <v>9.2436649738913701</v>
      </c>
    </row>
    <row r="345" spans="1:2" x14ac:dyDescent="0.25">
      <c r="A345">
        <v>6.3177488364710701</v>
      </c>
      <c r="B345">
        <v>2.54590057999487</v>
      </c>
    </row>
    <row r="346" spans="1:2" x14ac:dyDescent="0.25">
      <c r="A346">
        <v>5.9348347744040897</v>
      </c>
      <c r="B346">
        <v>3.19398462688652</v>
      </c>
    </row>
    <row r="347" spans="1:2" x14ac:dyDescent="0.25">
      <c r="A347">
        <v>0.25408488274726698</v>
      </c>
      <c r="B347">
        <v>7.9679425328428897</v>
      </c>
    </row>
    <row r="348" spans="1:2" x14ac:dyDescent="0.25">
      <c r="A348">
        <v>0.74398946518327802</v>
      </c>
      <c r="B348">
        <v>7.9874890521171702</v>
      </c>
    </row>
    <row r="349" spans="1:2" x14ac:dyDescent="0.25">
      <c r="A349">
        <v>1.0683911458231401</v>
      </c>
      <c r="B349">
        <v>6.9687430282728497</v>
      </c>
    </row>
    <row r="350" spans="1:2" x14ac:dyDescent="0.25">
      <c r="A350">
        <v>6.4086392643879302</v>
      </c>
      <c r="B350">
        <v>1.0771274999239899</v>
      </c>
    </row>
    <row r="351" spans="1:2" x14ac:dyDescent="0.25">
      <c r="A351">
        <v>4.3209665015749801</v>
      </c>
      <c r="B351">
        <v>3.54467223106669</v>
      </c>
    </row>
    <row r="352" spans="1:2" x14ac:dyDescent="0.25">
      <c r="A352">
        <v>2.41716772822071</v>
      </c>
      <c r="B352">
        <v>2.7730773843969798</v>
      </c>
    </row>
    <row r="353" spans="1:2" x14ac:dyDescent="0.25">
      <c r="A353">
        <v>-0.126335616291845</v>
      </c>
      <c r="B353">
        <v>7.3148381286236299</v>
      </c>
    </row>
    <row r="354" spans="1:2" x14ac:dyDescent="0.25">
      <c r="A354">
        <v>4.15116266137853</v>
      </c>
      <c r="B354">
        <v>2.26034096559441</v>
      </c>
    </row>
    <row r="355" spans="1:2" x14ac:dyDescent="0.25">
      <c r="A355">
        <v>0.62710205858113199</v>
      </c>
      <c r="B355">
        <v>5.1076124674633103</v>
      </c>
    </row>
    <row r="356" spans="1:2" x14ac:dyDescent="0.25">
      <c r="A356">
        <v>4.8047942532114503</v>
      </c>
      <c r="B356">
        <v>5.0948035520052102</v>
      </c>
    </row>
    <row r="357" spans="1:2" x14ac:dyDescent="0.25">
      <c r="A357">
        <v>5.4161572316164204</v>
      </c>
      <c r="B357">
        <v>2.9558483165402301</v>
      </c>
    </row>
    <row r="358" spans="1:2" x14ac:dyDescent="0.25">
      <c r="A358">
        <v>-0.52474909562123795</v>
      </c>
      <c r="B358">
        <v>6.3586248103269103</v>
      </c>
    </row>
    <row r="359" spans="1:2" x14ac:dyDescent="0.25">
      <c r="A359">
        <v>1.53676611900047</v>
      </c>
      <c r="B359">
        <v>6.4866058145450598</v>
      </c>
    </row>
    <row r="360" spans="1:2" x14ac:dyDescent="0.25">
      <c r="A360">
        <v>4.8273500890089798</v>
      </c>
      <c r="B360">
        <v>0.99442038326641402</v>
      </c>
    </row>
    <row r="361" spans="1:2" x14ac:dyDescent="0.25">
      <c r="A361">
        <v>4.9739051159971703</v>
      </c>
      <c r="B361">
        <v>1.3043018125740899</v>
      </c>
    </row>
    <row r="362" spans="1:2" x14ac:dyDescent="0.25">
      <c r="A362">
        <v>1.04715507023014</v>
      </c>
      <c r="B362">
        <v>5.1411278568679197</v>
      </c>
    </row>
    <row r="363" spans="1:2" x14ac:dyDescent="0.25">
      <c r="A363">
        <v>1.02908664963214</v>
      </c>
      <c r="B363">
        <v>7.4175353914257203</v>
      </c>
    </row>
    <row r="364" spans="1:2" x14ac:dyDescent="0.25">
      <c r="A364">
        <v>0.52517553723556498</v>
      </c>
      <c r="B364">
        <v>6.6692702808171997</v>
      </c>
    </row>
    <row r="365" spans="1:2" x14ac:dyDescent="0.25">
      <c r="A365">
        <v>1.4128379728896201</v>
      </c>
      <c r="B365">
        <v>8.0712878410437501</v>
      </c>
    </row>
    <row r="366" spans="1:2" x14ac:dyDescent="0.25">
      <c r="A366">
        <v>-1.98470623960075</v>
      </c>
      <c r="B366">
        <v>8.6623974114170306</v>
      </c>
    </row>
    <row r="367" spans="1:2" x14ac:dyDescent="0.25">
      <c r="A367">
        <v>5.4067361405941599</v>
      </c>
      <c r="B367">
        <v>4.7223148293652901</v>
      </c>
    </row>
    <row r="368" spans="1:2" x14ac:dyDescent="0.25">
      <c r="A368">
        <v>4.3412132439578501</v>
      </c>
      <c r="B368">
        <v>2.8817970443630201</v>
      </c>
    </row>
    <row r="369" spans="1:2" x14ac:dyDescent="0.25">
      <c r="A369">
        <v>-0.84778330281692504</v>
      </c>
      <c r="B369">
        <v>9.55258368975365</v>
      </c>
    </row>
    <row r="370" spans="1:2" x14ac:dyDescent="0.25">
      <c r="A370">
        <v>-1.3458494222294599</v>
      </c>
      <c r="B370">
        <v>8.6424171359304705</v>
      </c>
    </row>
    <row r="371" spans="1:2" x14ac:dyDescent="0.25">
      <c r="A371">
        <v>4.3295057729623396</v>
      </c>
      <c r="B371">
        <v>1.95110209716017</v>
      </c>
    </row>
    <row r="372" spans="1:2" x14ac:dyDescent="0.25">
      <c r="A372">
        <v>5.2684648513715597</v>
      </c>
      <c r="B372">
        <v>-8.0600801840488595E-2</v>
      </c>
    </row>
    <row r="373" spans="1:2" x14ac:dyDescent="0.25">
      <c r="A373">
        <v>4.8058069122484204</v>
      </c>
      <c r="B373">
        <v>5.7524561655113402</v>
      </c>
    </row>
    <row r="374" spans="1:2" x14ac:dyDescent="0.25">
      <c r="A374">
        <v>4.5712841792634098</v>
      </c>
      <c r="B374">
        <v>2.81983691571235</v>
      </c>
    </row>
    <row r="375" spans="1:2" x14ac:dyDescent="0.25">
      <c r="A375">
        <v>4.6323350712242801</v>
      </c>
      <c r="B375">
        <v>0.43676750659895902</v>
      </c>
    </row>
    <row r="376" spans="1:2" x14ac:dyDescent="0.25">
      <c r="A376">
        <v>5.3842978526011702</v>
      </c>
      <c r="B376">
        <v>4.2091467193476397</v>
      </c>
    </row>
    <row r="377" spans="1:2" x14ac:dyDescent="0.25">
      <c r="A377">
        <v>5.0878237450699704</v>
      </c>
      <c r="B377">
        <v>0.33130299850449302</v>
      </c>
    </row>
    <row r="378" spans="1:2" x14ac:dyDescent="0.25">
      <c r="A378">
        <v>2.4269197013775599</v>
      </c>
      <c r="B378">
        <v>8.8661945616670508</v>
      </c>
    </row>
    <row r="379" spans="1:2" x14ac:dyDescent="0.25">
      <c r="A379">
        <v>-0.17410909728843199</v>
      </c>
      <c r="B379">
        <v>6.7091666918647697</v>
      </c>
    </row>
    <row r="380" spans="1:2" x14ac:dyDescent="0.25">
      <c r="A380">
        <v>3.8021427033025401</v>
      </c>
      <c r="B380">
        <v>2.3610040293226802</v>
      </c>
    </row>
    <row r="381" spans="1:2" x14ac:dyDescent="0.25">
      <c r="A381">
        <v>5.8980763875772304</v>
      </c>
      <c r="B381">
        <v>2.5526158645456798</v>
      </c>
    </row>
    <row r="382" spans="1:2" x14ac:dyDescent="0.25">
      <c r="A382">
        <v>-0.92178263021066797</v>
      </c>
      <c r="B382">
        <v>7.3815544953937602</v>
      </c>
    </row>
    <row r="383" spans="1:2" x14ac:dyDescent="0.25">
      <c r="A383">
        <v>4.5836500497378596</v>
      </c>
      <c r="B383">
        <v>3.7348338050332002</v>
      </c>
    </row>
    <row r="384" spans="1:2" x14ac:dyDescent="0.25">
      <c r="A384">
        <v>6.2724263614913101</v>
      </c>
      <c r="B384">
        <v>2.3941715280514</v>
      </c>
    </row>
    <row r="385" spans="1:2" x14ac:dyDescent="0.25">
      <c r="A385">
        <v>6.2709666493511103</v>
      </c>
      <c r="B385">
        <v>3.9212781949520599</v>
      </c>
    </row>
    <row r="386" spans="1:2" x14ac:dyDescent="0.25">
      <c r="A386">
        <v>6.02171052194781</v>
      </c>
      <c r="B386">
        <v>-4.4016368636743399E-3</v>
      </c>
    </row>
    <row r="387" spans="1:2" x14ac:dyDescent="0.25">
      <c r="A387">
        <v>-1.3754585627170399</v>
      </c>
      <c r="B387">
        <v>7.36967787641108</v>
      </c>
    </row>
    <row r="388" spans="1:2" x14ac:dyDescent="0.25">
      <c r="A388">
        <v>1.7346474120717199</v>
      </c>
      <c r="B388">
        <v>8.1180764025282297</v>
      </c>
    </row>
    <row r="389" spans="1:2" x14ac:dyDescent="0.25">
      <c r="A389">
        <v>0.71482098222635604</v>
      </c>
      <c r="B389">
        <v>5.4230575292779104</v>
      </c>
    </row>
    <row r="390" spans="1:2" x14ac:dyDescent="0.25">
      <c r="A390">
        <v>3.4963825141005098</v>
      </c>
      <c r="B390">
        <v>8.7620094385890006</v>
      </c>
    </row>
    <row r="391" spans="1:2" x14ac:dyDescent="0.25">
      <c r="A391">
        <v>0.16079735855146901</v>
      </c>
      <c r="B391">
        <v>7.8071440947223101</v>
      </c>
    </row>
    <row r="392" spans="1:2" x14ac:dyDescent="0.25">
      <c r="A392">
        <v>1.94298418984548</v>
      </c>
      <c r="B392">
        <v>7.6256728534517002</v>
      </c>
    </row>
    <row r="393" spans="1:2" x14ac:dyDescent="0.25">
      <c r="A393">
        <v>1.03038007757343</v>
      </c>
      <c r="B393">
        <v>8.6031359029623395</v>
      </c>
    </row>
    <row r="394" spans="1:2" x14ac:dyDescent="0.25">
      <c r="A394">
        <v>2.80994775436172</v>
      </c>
      <c r="B394">
        <v>1.9561494685613401</v>
      </c>
    </row>
    <row r="395" spans="1:2" x14ac:dyDescent="0.25">
      <c r="A395">
        <v>4.3257905333391404</v>
      </c>
      <c r="B395">
        <v>5.2686390231097002</v>
      </c>
    </row>
    <row r="396" spans="1:2" x14ac:dyDescent="0.25">
      <c r="A396">
        <v>5.5289465304065804</v>
      </c>
      <c r="B396">
        <v>1.9511192442319301</v>
      </c>
    </row>
    <row r="397" spans="1:2" x14ac:dyDescent="0.25">
      <c r="A397">
        <v>4.4424829949201197</v>
      </c>
      <c r="B397">
        <v>0.80570302983349096</v>
      </c>
    </row>
    <row r="398" spans="1:2" x14ac:dyDescent="0.25">
      <c r="A398">
        <v>4.4789795779010602</v>
      </c>
      <c r="B398">
        <v>3.45956609424998</v>
      </c>
    </row>
    <row r="399" spans="1:2" x14ac:dyDescent="0.25">
      <c r="A399">
        <v>3.17853217626039</v>
      </c>
      <c r="B399">
        <v>2.8133578803043999</v>
      </c>
    </row>
    <row r="400" spans="1:2" x14ac:dyDescent="0.25">
      <c r="A400">
        <v>0.34107999400726302</v>
      </c>
      <c r="B400">
        <v>7.0446666803602298</v>
      </c>
    </row>
    <row r="401" spans="1:2" x14ac:dyDescent="0.25">
      <c r="A401">
        <v>1.1664310154372299</v>
      </c>
      <c r="B401">
        <v>5.7402618292498904</v>
      </c>
    </row>
    <row r="402" spans="1:2" x14ac:dyDescent="0.25">
      <c r="A402">
        <v>4.1744123503701704</v>
      </c>
      <c r="B402">
        <v>4.6806043633057204</v>
      </c>
    </row>
    <row r="403" spans="1:2" x14ac:dyDescent="0.25">
      <c r="A403">
        <v>-0.11867160872616</v>
      </c>
      <c r="B403">
        <v>8.8204682660241804</v>
      </c>
    </row>
    <row r="404" spans="1:2" x14ac:dyDescent="0.25">
      <c r="A404">
        <v>-0.92648792399819002</v>
      </c>
      <c r="B404">
        <v>6.8508533772742801</v>
      </c>
    </row>
    <row r="405" spans="1:2" x14ac:dyDescent="0.25">
      <c r="A405">
        <v>0.52970312933021202</v>
      </c>
      <c r="B405">
        <v>7.0645359333089202</v>
      </c>
    </row>
    <row r="406" spans="1:2" x14ac:dyDescent="0.25">
      <c r="A406">
        <v>1.62375073917484</v>
      </c>
      <c r="B406">
        <v>1.76716522576433</v>
      </c>
    </row>
    <row r="407" spans="1:2" x14ac:dyDescent="0.25">
      <c r="A407">
        <v>-0.60763606502312495</v>
      </c>
      <c r="B407">
        <v>6.45917598184427</v>
      </c>
    </row>
    <row r="408" spans="1:2" x14ac:dyDescent="0.25">
      <c r="A408">
        <v>1.2075001353822199</v>
      </c>
      <c r="B408">
        <v>8.8107964536972698</v>
      </c>
    </row>
    <row r="409" spans="1:2" x14ac:dyDescent="0.25">
      <c r="A409">
        <v>4.4471698591853697</v>
      </c>
      <c r="B409">
        <v>2.7954411948678199</v>
      </c>
    </row>
    <row r="410" spans="1:2" x14ac:dyDescent="0.25">
      <c r="A410">
        <v>1.5808226925811699</v>
      </c>
      <c r="B410">
        <v>6.5324756594886004</v>
      </c>
    </row>
    <row r="411" spans="1:2" x14ac:dyDescent="0.25">
      <c r="A411">
        <v>2.4296212367421499</v>
      </c>
      <c r="B411">
        <v>8.2678566402271905</v>
      </c>
    </row>
    <row r="412" spans="1:2" x14ac:dyDescent="0.25">
      <c r="A412">
        <v>6.1695228532273196</v>
      </c>
      <c r="B412">
        <v>4.3601900740850104</v>
      </c>
    </row>
    <row r="413" spans="1:2" x14ac:dyDescent="0.25">
      <c r="A413">
        <v>3.6916768652156602</v>
      </c>
      <c r="B413">
        <v>2.0551547254151599</v>
      </c>
    </row>
    <row r="414" spans="1:2" x14ac:dyDescent="0.25">
      <c r="A414">
        <v>1.0356413204430901</v>
      </c>
      <c r="B414">
        <v>7.2955054698248496</v>
      </c>
    </row>
    <row r="415" spans="1:2" x14ac:dyDescent="0.25">
      <c r="A415">
        <v>4.8354915413076798</v>
      </c>
      <c r="B415">
        <v>3.32531222109484</v>
      </c>
    </row>
    <row r="416" spans="1:2" x14ac:dyDescent="0.25">
      <c r="A416">
        <v>4.8807886679461499</v>
      </c>
      <c r="B416">
        <v>2.3555373881824702</v>
      </c>
    </row>
    <row r="417" spans="1:2" x14ac:dyDescent="0.25">
      <c r="A417">
        <v>2.7461244255158301</v>
      </c>
      <c r="B417">
        <v>3.15776726748072</v>
      </c>
    </row>
    <row r="418" spans="1:2" x14ac:dyDescent="0.25">
      <c r="A418">
        <v>6.2800491840627899</v>
      </c>
      <c r="B418">
        <v>1.45444301029212</v>
      </c>
    </row>
    <row r="419" spans="1:2" x14ac:dyDescent="0.25">
      <c r="A419">
        <v>5.6167312067262802</v>
      </c>
      <c r="B419">
        <v>2.8694286486830101</v>
      </c>
    </row>
    <row r="420" spans="1:2" x14ac:dyDescent="0.25">
      <c r="A420">
        <v>5.0294814061849804</v>
      </c>
      <c r="B420">
        <v>0.21224095452713099</v>
      </c>
    </row>
    <row r="421" spans="1:2" x14ac:dyDescent="0.25">
      <c r="A421">
        <v>4.88746220844346</v>
      </c>
      <c r="B421">
        <v>1.9294933471802</v>
      </c>
    </row>
    <row r="422" spans="1:2" x14ac:dyDescent="0.25">
      <c r="A422">
        <v>-0.28323307509767798</v>
      </c>
      <c r="B422">
        <v>6.8793922347781198</v>
      </c>
    </row>
    <row r="423" spans="1:2" x14ac:dyDescent="0.25">
      <c r="A423">
        <v>3.9199995338782698</v>
      </c>
      <c r="B423">
        <v>1.4738023151144199</v>
      </c>
    </row>
    <row r="424" spans="1:2" x14ac:dyDescent="0.25">
      <c r="A424">
        <v>2.82351943109924</v>
      </c>
      <c r="B424">
        <v>7.9460717169363404</v>
      </c>
    </row>
    <row r="425" spans="1:2" x14ac:dyDescent="0.25">
      <c r="A425">
        <v>2.2655843673751201</v>
      </c>
      <c r="B425">
        <v>7.48208198005175</v>
      </c>
    </row>
    <row r="426" spans="1:2" x14ac:dyDescent="0.25">
      <c r="A426">
        <v>-0.67044647477324704</v>
      </c>
      <c r="B426">
        <v>7.38811657104727</v>
      </c>
    </row>
    <row r="427" spans="1:2" x14ac:dyDescent="0.25">
      <c r="A427">
        <v>5.6810319855389002</v>
      </c>
      <c r="B427">
        <v>2.1062991509342801</v>
      </c>
    </row>
    <row r="428" spans="1:2" x14ac:dyDescent="0.25">
      <c r="A428">
        <v>-0.55292837001936901</v>
      </c>
      <c r="B428">
        <v>8.1315498744019994</v>
      </c>
    </row>
    <row r="429" spans="1:2" x14ac:dyDescent="0.25">
      <c r="A429">
        <v>-0.14166885835423601</v>
      </c>
      <c r="B429">
        <v>7.1138319544383597</v>
      </c>
    </row>
    <row r="430" spans="1:2" x14ac:dyDescent="0.25">
      <c r="A430">
        <v>4.3969516030831199</v>
      </c>
      <c r="B430">
        <v>1.2556778837340501</v>
      </c>
    </row>
    <row r="431" spans="1:2" x14ac:dyDescent="0.25">
      <c r="A431">
        <v>1.8883893633659501</v>
      </c>
      <c r="B431">
        <v>8.8161356669950308</v>
      </c>
    </row>
    <row r="432" spans="1:2" x14ac:dyDescent="0.25">
      <c r="A432">
        <v>0.22697924398483901</v>
      </c>
      <c r="B432">
        <v>6.3903672494885102</v>
      </c>
    </row>
    <row r="433" spans="1:2" x14ac:dyDescent="0.25">
      <c r="A433">
        <v>1.3295572347831801</v>
      </c>
      <c r="B433">
        <v>7.3371136830933903</v>
      </c>
    </row>
    <row r="434" spans="1:2" x14ac:dyDescent="0.25">
      <c r="A434">
        <v>-0.49202656902467501</v>
      </c>
      <c r="B434">
        <v>6.4316660057745203</v>
      </c>
    </row>
    <row r="435" spans="1:2" x14ac:dyDescent="0.25">
      <c r="A435">
        <v>-0.819885784745778</v>
      </c>
      <c r="B435">
        <v>7.4152671568149104</v>
      </c>
    </row>
    <row r="436" spans="1:2" x14ac:dyDescent="0.25">
      <c r="A436">
        <v>4.8744115402009403E-2</v>
      </c>
      <c r="B436">
        <v>9.1407397604481009</v>
      </c>
    </row>
    <row r="437" spans="1:2" x14ac:dyDescent="0.25">
      <c r="A437">
        <v>4.0740733108768996</v>
      </c>
      <c r="B437">
        <v>1.2786250761047999</v>
      </c>
    </row>
    <row r="438" spans="1:2" x14ac:dyDescent="0.25">
      <c r="A438">
        <v>0.89829368167398105</v>
      </c>
      <c r="B438">
        <v>5.9711034115290698</v>
      </c>
    </row>
    <row r="439" spans="1:2" x14ac:dyDescent="0.25">
      <c r="A439">
        <v>3.2728171334446801</v>
      </c>
      <c r="B439">
        <v>1.34081731559092</v>
      </c>
    </row>
    <row r="440" spans="1:2" x14ac:dyDescent="0.25">
      <c r="A440">
        <v>4.8672190822333397</v>
      </c>
      <c r="B440">
        <v>1.81021931675085</v>
      </c>
    </row>
    <row r="441" spans="1:2" x14ac:dyDescent="0.25">
      <c r="A441">
        <v>0.36363691844202201</v>
      </c>
      <c r="B441">
        <v>5.2745313369003197</v>
      </c>
    </row>
    <row r="442" spans="1:2" x14ac:dyDescent="0.25">
      <c r="A442">
        <v>5.2087707663187803</v>
      </c>
      <c r="B442">
        <v>4.8691697048885896</v>
      </c>
    </row>
    <row r="443" spans="1:2" x14ac:dyDescent="0.25">
      <c r="A443">
        <v>1.10667655090755</v>
      </c>
      <c r="B443">
        <v>7.9475018227443401</v>
      </c>
    </row>
    <row r="444" spans="1:2" x14ac:dyDescent="0.25">
      <c r="A444">
        <v>0.97080455931829401</v>
      </c>
      <c r="B444">
        <v>7.5459572507550297</v>
      </c>
    </row>
    <row r="445" spans="1:2" x14ac:dyDescent="0.25">
      <c r="A445">
        <v>0.43251656286549001</v>
      </c>
      <c r="B445">
        <v>9.3561825003405499</v>
      </c>
    </row>
    <row r="446" spans="1:2" x14ac:dyDescent="0.25">
      <c r="A446">
        <v>6.3529295325757396</v>
      </c>
      <c r="B446">
        <v>3.48978969864257</v>
      </c>
    </row>
    <row r="447" spans="1:2" x14ac:dyDescent="0.25">
      <c r="A447">
        <v>1.5919892806171001</v>
      </c>
      <c r="B447">
        <v>5.7597311964925897</v>
      </c>
    </row>
    <row r="448" spans="1:2" x14ac:dyDescent="0.25">
      <c r="A448">
        <v>0.29177092230847701</v>
      </c>
      <c r="B448">
        <v>6.89713953712576</v>
      </c>
    </row>
    <row r="449" spans="1:2" x14ac:dyDescent="0.25">
      <c r="A449">
        <v>-1.4793758361704401</v>
      </c>
      <c r="B449">
        <v>8.4138224842168103</v>
      </c>
    </row>
    <row r="450" spans="1:2" x14ac:dyDescent="0.25">
      <c r="A450">
        <v>4.40425570500389</v>
      </c>
      <c r="B450">
        <v>3.8605421826499602</v>
      </c>
    </row>
    <row r="451" spans="1:2" x14ac:dyDescent="0.25">
      <c r="A451">
        <v>-0.34886271840247102</v>
      </c>
      <c r="B451">
        <v>7.7005263560063604</v>
      </c>
    </row>
    <row r="452" spans="1:2" x14ac:dyDescent="0.25">
      <c r="A452">
        <v>3.2866164280474099</v>
      </c>
      <c r="B452">
        <v>1.5028778394310001</v>
      </c>
    </row>
    <row r="453" spans="1:2" x14ac:dyDescent="0.25">
      <c r="A453">
        <v>4.1929190883548397</v>
      </c>
      <c r="B453">
        <v>2.7960825123390198</v>
      </c>
    </row>
    <row r="454" spans="1:2" x14ac:dyDescent="0.25">
      <c r="A454">
        <v>1.81938108289098</v>
      </c>
      <c r="B454">
        <v>8.4255007237183293</v>
      </c>
    </row>
    <row r="455" spans="1:2" x14ac:dyDescent="0.25">
      <c r="A455">
        <v>5.8049589414923197</v>
      </c>
      <c r="B455">
        <v>2.0335658862090802</v>
      </c>
    </row>
    <row r="456" spans="1:2" x14ac:dyDescent="0.25">
      <c r="A456">
        <v>5.6832233868546496</v>
      </c>
      <c r="B456">
        <v>-2.78252700364909E-2</v>
      </c>
    </row>
    <row r="457" spans="1:2" x14ac:dyDescent="0.25">
      <c r="A457">
        <v>5.9763868474583699</v>
      </c>
      <c r="B457">
        <v>0.99029828381428897</v>
      </c>
    </row>
    <row r="458" spans="1:2" x14ac:dyDescent="0.25">
      <c r="A458">
        <v>2.9123307761212698</v>
      </c>
      <c r="B458">
        <v>7.0656857362258902</v>
      </c>
    </row>
    <row r="459" spans="1:2" x14ac:dyDescent="0.25">
      <c r="A459">
        <v>0.54816474874299104</v>
      </c>
      <c r="B459">
        <v>7.5726813569370801</v>
      </c>
    </row>
    <row r="460" spans="1:2" x14ac:dyDescent="0.25">
      <c r="A460">
        <v>3.3531907636737199</v>
      </c>
      <c r="B460">
        <v>3.6505971212810202</v>
      </c>
    </row>
    <row r="461" spans="1:2" x14ac:dyDescent="0.25">
      <c r="A461">
        <v>5.6313562308865501</v>
      </c>
      <c r="B461">
        <v>2.3204128593269</v>
      </c>
    </row>
    <row r="462" spans="1:2" x14ac:dyDescent="0.25">
      <c r="A462">
        <v>2.38075279317541</v>
      </c>
      <c r="B462">
        <v>3.0748500960802501</v>
      </c>
    </row>
    <row r="463" spans="1:2" x14ac:dyDescent="0.25">
      <c r="A463">
        <v>5.2507649293279703</v>
      </c>
      <c r="B463">
        <v>4.8494198134181703</v>
      </c>
    </row>
    <row r="464" spans="1:2" x14ac:dyDescent="0.25">
      <c r="A464">
        <v>5.7565247395745098</v>
      </c>
      <c r="B464">
        <v>1.18824491604301</v>
      </c>
    </row>
    <row r="465" spans="1:2" x14ac:dyDescent="0.25">
      <c r="A465">
        <v>0.69824202526789703</v>
      </c>
      <c r="B465">
        <v>7.9915411182440197</v>
      </c>
    </row>
    <row r="466" spans="1:2" x14ac:dyDescent="0.25">
      <c r="A466">
        <v>4.2235800783027901</v>
      </c>
      <c r="B466">
        <v>5.2026728432937901</v>
      </c>
    </row>
    <row r="467" spans="1:2" x14ac:dyDescent="0.25">
      <c r="A467">
        <v>0.68442407816776496</v>
      </c>
      <c r="B467">
        <v>8.2909151432402393</v>
      </c>
    </row>
    <row r="468" spans="1:2" x14ac:dyDescent="0.25">
      <c r="A468">
        <v>2.6746634240599598</v>
      </c>
      <c r="B468">
        <v>1.5754729127875799</v>
      </c>
    </row>
    <row r="469" spans="1:2" x14ac:dyDescent="0.25">
      <c r="A469">
        <v>1.0478675105673201</v>
      </c>
      <c r="B469">
        <v>5.3265882746223303</v>
      </c>
    </row>
    <row r="470" spans="1:2" x14ac:dyDescent="0.25">
      <c r="A470">
        <v>1.89802145877523</v>
      </c>
      <c r="B470">
        <v>7.3344651452448097</v>
      </c>
    </row>
    <row r="471" spans="1:2" x14ac:dyDescent="0.25">
      <c r="A471">
        <v>2.0817343849461101</v>
      </c>
      <c r="B471">
        <v>7.8177226875675796</v>
      </c>
    </row>
    <row r="472" spans="1:2" x14ac:dyDescent="0.25">
      <c r="A472">
        <v>0.337297123596697</v>
      </c>
      <c r="B472">
        <v>4.68148682932675</v>
      </c>
    </row>
    <row r="473" spans="1:2" x14ac:dyDescent="0.25">
      <c r="A473">
        <v>0.39266558681595798</v>
      </c>
      <c r="B473">
        <v>9.0233726881802294</v>
      </c>
    </row>
    <row r="474" spans="1:2" x14ac:dyDescent="0.25">
      <c r="A474">
        <v>4.5140928569112404</v>
      </c>
      <c r="B474">
        <v>2.1876870751711102</v>
      </c>
    </row>
    <row r="475" spans="1:2" x14ac:dyDescent="0.25">
      <c r="A475">
        <v>0.14094816081037401</v>
      </c>
      <c r="B475">
        <v>8.3056575026282609</v>
      </c>
    </row>
    <row r="476" spans="1:2" x14ac:dyDescent="0.25">
      <c r="A476">
        <v>-0.99306205029240402</v>
      </c>
      <c r="B476">
        <v>7.7354437234997304</v>
      </c>
    </row>
    <row r="477" spans="1:2" x14ac:dyDescent="0.25">
      <c r="A477">
        <v>6.2069895258886998</v>
      </c>
      <c r="B477">
        <v>1.21173358138517</v>
      </c>
    </row>
    <row r="478" spans="1:2" x14ac:dyDescent="0.25">
      <c r="A478">
        <v>4.09810391679492</v>
      </c>
      <c r="B478">
        <v>2.83105905381422</v>
      </c>
    </row>
    <row r="479" spans="1:2" x14ac:dyDescent="0.25">
      <c r="A479">
        <v>0.63001017465178699</v>
      </c>
      <c r="B479">
        <v>7.0347576303963697</v>
      </c>
    </row>
    <row r="480" spans="1:2" x14ac:dyDescent="0.25">
      <c r="A480">
        <v>1.3610107124729001</v>
      </c>
      <c r="B480">
        <v>8.5168089364824908</v>
      </c>
    </row>
    <row r="481" spans="1:2" x14ac:dyDescent="0.25">
      <c r="A481">
        <v>-0.103773366214574</v>
      </c>
      <c r="B481">
        <v>5.6236509292389298</v>
      </c>
    </row>
    <row r="482" spans="1:2" x14ac:dyDescent="0.25">
      <c r="A482">
        <v>2.9638231178076899</v>
      </c>
      <c r="B482">
        <v>2.4563994546362702</v>
      </c>
    </row>
    <row r="483" spans="1:2" x14ac:dyDescent="0.25">
      <c r="A483">
        <v>2.983770632753</v>
      </c>
      <c r="B483">
        <v>3.6087774591502102</v>
      </c>
    </row>
    <row r="484" spans="1:2" x14ac:dyDescent="0.25">
      <c r="A484">
        <v>-0.38796292677516298</v>
      </c>
      <c r="B484">
        <v>7.1644377183444297</v>
      </c>
    </row>
    <row r="485" spans="1:2" x14ac:dyDescent="0.25">
      <c r="A485">
        <v>4.7179041061070901</v>
      </c>
      <c r="B485">
        <v>1.8266791448546</v>
      </c>
    </row>
    <row r="486" spans="1:2" x14ac:dyDescent="0.25">
      <c r="A486">
        <v>-0.26011867734462601</v>
      </c>
      <c r="B486">
        <v>7.7164569604050799</v>
      </c>
    </row>
    <row r="487" spans="1:2" x14ac:dyDescent="0.25">
      <c r="A487">
        <v>3.0278381610585798</v>
      </c>
      <c r="B487">
        <v>3.0179154941694901</v>
      </c>
    </row>
    <row r="488" spans="1:2" x14ac:dyDescent="0.25">
      <c r="A488">
        <v>3.384477411052</v>
      </c>
      <c r="B488">
        <v>1.1560856686643799</v>
      </c>
    </row>
    <row r="489" spans="1:2" x14ac:dyDescent="0.25">
      <c r="A489">
        <v>0.57810973755350004</v>
      </c>
      <c r="B489">
        <v>9.1456584551209392</v>
      </c>
    </row>
    <row r="490" spans="1:2" x14ac:dyDescent="0.25">
      <c r="A490">
        <v>0.45686249291603998</v>
      </c>
      <c r="B490">
        <v>7.7432730585433998</v>
      </c>
    </row>
    <row r="491" spans="1:2" x14ac:dyDescent="0.25">
      <c r="A491">
        <v>0.38570002257452102</v>
      </c>
      <c r="B491">
        <v>7.1859862471995104</v>
      </c>
    </row>
    <row r="492" spans="1:2" x14ac:dyDescent="0.25">
      <c r="A492">
        <v>4.4166196623585297</v>
      </c>
      <c r="B492">
        <v>1.6563215326180001</v>
      </c>
    </row>
    <row r="493" spans="1:2" x14ac:dyDescent="0.25">
      <c r="A493">
        <v>5.80676672702924</v>
      </c>
      <c r="B493">
        <v>4.0354296129924601</v>
      </c>
    </row>
    <row r="494" spans="1:2" x14ac:dyDescent="0.25">
      <c r="A494">
        <v>6.3521203074499804</v>
      </c>
      <c r="B494">
        <v>2.4702836479490702</v>
      </c>
    </row>
    <row r="495" spans="1:2" x14ac:dyDescent="0.25">
      <c r="A495">
        <v>4.2090286104256602</v>
      </c>
      <c r="B495">
        <v>3.1618521148070902</v>
      </c>
    </row>
    <row r="496" spans="1:2" x14ac:dyDescent="0.25">
      <c r="A496">
        <v>1.1706359544634199</v>
      </c>
      <c r="B496">
        <v>9.0452211843168708</v>
      </c>
    </row>
    <row r="497" spans="1:2" x14ac:dyDescent="0.25">
      <c r="A497">
        <v>2.83378750063945</v>
      </c>
      <c r="B497">
        <v>2.7619335888240601</v>
      </c>
    </row>
    <row r="498" spans="1:2" x14ac:dyDescent="0.25">
      <c r="A498">
        <v>5.3878177838961303</v>
      </c>
      <c r="B498">
        <v>1.66734659256655</v>
      </c>
    </row>
    <row r="499" spans="1:2" x14ac:dyDescent="0.25">
      <c r="A499">
        <v>5.93841424532416</v>
      </c>
      <c r="B499">
        <v>4.9548812721494802</v>
      </c>
    </row>
    <row r="500" spans="1:2" x14ac:dyDescent="0.25">
      <c r="A500">
        <v>3.46680736422215</v>
      </c>
      <c r="B500">
        <v>1.83378048415697</v>
      </c>
    </row>
    <row r="501" spans="1:2" x14ac:dyDescent="0.25">
      <c r="A501">
        <v>3.39775368230515</v>
      </c>
      <c r="B501">
        <v>4.3198542336901298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27A_18628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</dc:creator>
  <cp:lastModifiedBy>Andrew</cp:lastModifiedBy>
  <dcterms:created xsi:type="dcterms:W3CDTF">2025-05-09T08:24:28Z</dcterms:created>
  <dcterms:modified xsi:type="dcterms:W3CDTF">2025-05-09T08:41:27Z</dcterms:modified>
</cp:coreProperties>
</file>