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677\"/>
    </mc:Choice>
  </mc:AlternateContent>
  <xr:revisionPtr revIDLastSave="0" documentId="13_ncr:40009_{AA9D90D7-8858-4DE7-A8D6-D8C613440030}" xr6:coauthVersionLast="47" xr6:coauthVersionMax="47" xr10:uidLastSave="{00000000-0000-0000-0000-000000000000}"/>
  <bookViews>
    <workbookView xWindow="3825" yWindow="1665" windowWidth="33825" windowHeight="18075"/>
  </bookViews>
  <sheets>
    <sheet name="27A_1867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'27A_18677'!$A$1:$A$500</c:f>
              <c:numCache>
                <c:formatCode>General</c:formatCode>
                <c:ptCount val="500"/>
                <c:pt idx="0">
                  <c:v>4.5784850579425296</c:v>
                </c:pt>
                <c:pt idx="1">
                  <c:v>6.9821018245115098</c:v>
                </c:pt>
                <c:pt idx="2">
                  <c:v>4.3718288454728604</c:v>
                </c:pt>
                <c:pt idx="3">
                  <c:v>6.2594519581333703</c:v>
                </c:pt>
                <c:pt idx="4">
                  <c:v>6.4688990039020302</c:v>
                </c:pt>
                <c:pt idx="5">
                  <c:v>4.3069352247233104</c:v>
                </c:pt>
                <c:pt idx="6">
                  <c:v>4.98205270255702</c:v>
                </c:pt>
                <c:pt idx="7">
                  <c:v>4.3405989227655102</c:v>
                </c:pt>
                <c:pt idx="8">
                  <c:v>4.5683568638830296</c:v>
                </c:pt>
                <c:pt idx="9">
                  <c:v>6.3284476017807201</c:v>
                </c:pt>
                <c:pt idx="10">
                  <c:v>3.3267943747934701</c:v>
                </c:pt>
                <c:pt idx="11">
                  <c:v>1.9786705079887199</c:v>
                </c:pt>
                <c:pt idx="12">
                  <c:v>4.1485172644800796</c:v>
                </c:pt>
                <c:pt idx="13">
                  <c:v>7.3550257677138298</c:v>
                </c:pt>
                <c:pt idx="14">
                  <c:v>7.3746262579078001</c:v>
                </c:pt>
                <c:pt idx="15">
                  <c:v>6.6771895502138197</c:v>
                </c:pt>
                <c:pt idx="16">
                  <c:v>4.2932646556179002</c:v>
                </c:pt>
                <c:pt idx="17">
                  <c:v>5.85796658181276</c:v>
                </c:pt>
                <c:pt idx="18">
                  <c:v>3.9825322508769601</c:v>
                </c:pt>
                <c:pt idx="19">
                  <c:v>4.0060201778751203</c:v>
                </c:pt>
                <c:pt idx="20">
                  <c:v>7.2219652582108704</c:v>
                </c:pt>
                <c:pt idx="21">
                  <c:v>4.2604415373919702</c:v>
                </c:pt>
                <c:pt idx="22">
                  <c:v>6.3772066890438497</c:v>
                </c:pt>
                <c:pt idx="23">
                  <c:v>6.5465243437417602</c:v>
                </c:pt>
                <c:pt idx="24">
                  <c:v>6.1981572967059897</c:v>
                </c:pt>
                <c:pt idx="25">
                  <c:v>5.3991487097522501</c:v>
                </c:pt>
                <c:pt idx="26">
                  <c:v>5.6030723946620897</c:v>
                </c:pt>
                <c:pt idx="27">
                  <c:v>5.9377080922795598</c:v>
                </c:pt>
                <c:pt idx="28">
                  <c:v>4.0638027833215702</c:v>
                </c:pt>
                <c:pt idx="29">
                  <c:v>4.4884577122076896</c:v>
                </c:pt>
                <c:pt idx="30">
                  <c:v>2.7339173049146801</c:v>
                </c:pt>
                <c:pt idx="31">
                  <c:v>4.60309511094896</c:v>
                </c:pt>
                <c:pt idx="32">
                  <c:v>5.5997951444832399</c:v>
                </c:pt>
                <c:pt idx="33">
                  <c:v>4.0315686720530097</c:v>
                </c:pt>
                <c:pt idx="34">
                  <c:v>5.9741386406621002</c:v>
                </c:pt>
                <c:pt idx="35">
                  <c:v>3.6169268148867402</c:v>
                </c:pt>
                <c:pt idx="36">
                  <c:v>5.5685675114388404</c:v>
                </c:pt>
                <c:pt idx="37">
                  <c:v>7.6056594452889197</c:v>
                </c:pt>
                <c:pt idx="38">
                  <c:v>3.9295040179026102</c:v>
                </c:pt>
                <c:pt idx="39">
                  <c:v>5.9935511069473097</c:v>
                </c:pt>
                <c:pt idx="40">
                  <c:v>6.8005359109038102</c:v>
                </c:pt>
                <c:pt idx="41">
                  <c:v>3.6078931911182099</c:v>
                </c:pt>
                <c:pt idx="42">
                  <c:v>6.5127634933924501</c:v>
                </c:pt>
                <c:pt idx="43">
                  <c:v>3.7979312898505801</c:v>
                </c:pt>
                <c:pt idx="44">
                  <c:v>2.7767601108673698</c:v>
                </c:pt>
                <c:pt idx="45">
                  <c:v>6.4716371004474</c:v>
                </c:pt>
                <c:pt idx="46">
                  <c:v>6.9344793945232803</c:v>
                </c:pt>
                <c:pt idx="47">
                  <c:v>5.2260074897599704</c:v>
                </c:pt>
                <c:pt idx="48">
                  <c:v>6.3285985190622798</c:v>
                </c:pt>
                <c:pt idx="49">
                  <c:v>5.6396825717754702</c:v>
                </c:pt>
                <c:pt idx="50">
                  <c:v>4.4184828468579198</c:v>
                </c:pt>
                <c:pt idx="51">
                  <c:v>6.34996423790255</c:v>
                </c:pt>
                <c:pt idx="52">
                  <c:v>6.3598769171036</c:v>
                </c:pt>
                <c:pt idx="53">
                  <c:v>6.8719255451542001</c:v>
                </c:pt>
                <c:pt idx="54">
                  <c:v>6.2139381308398898</c:v>
                </c:pt>
                <c:pt idx="55">
                  <c:v>4.2309022306223598</c:v>
                </c:pt>
                <c:pt idx="56">
                  <c:v>5.1756537289456004</c:v>
                </c:pt>
                <c:pt idx="57">
                  <c:v>6.2747339106108599</c:v>
                </c:pt>
                <c:pt idx="58">
                  <c:v>6.3699935189100199</c:v>
                </c:pt>
                <c:pt idx="59">
                  <c:v>4.8406871390424602</c:v>
                </c:pt>
                <c:pt idx="60">
                  <c:v>7.4678580422207199</c:v>
                </c:pt>
                <c:pt idx="61">
                  <c:v>4.3275889623319204</c:v>
                </c:pt>
                <c:pt idx="62">
                  <c:v>3.0977456614116199</c:v>
                </c:pt>
                <c:pt idx="63">
                  <c:v>4.7667112443423196</c:v>
                </c:pt>
                <c:pt idx="64">
                  <c:v>4.7201724158487099</c:v>
                </c:pt>
                <c:pt idx="65">
                  <c:v>4.4674574054329801</c:v>
                </c:pt>
                <c:pt idx="66">
                  <c:v>6.1660077529397901</c:v>
                </c:pt>
                <c:pt idx="67">
                  <c:v>7.2650036699420797</c:v>
                </c:pt>
                <c:pt idx="68">
                  <c:v>4.7377844611815103</c:v>
                </c:pt>
                <c:pt idx="69">
                  <c:v>6.2445919547007103</c:v>
                </c:pt>
                <c:pt idx="70">
                  <c:v>7.3970473882064498</c:v>
                </c:pt>
                <c:pt idx="71">
                  <c:v>4.8167745449678501</c:v>
                </c:pt>
                <c:pt idx="72">
                  <c:v>4.3365205980603303</c:v>
                </c:pt>
                <c:pt idx="73">
                  <c:v>6.3243674946172197</c:v>
                </c:pt>
                <c:pt idx="74">
                  <c:v>5.6509987257812098</c:v>
                </c:pt>
                <c:pt idx="75">
                  <c:v>6.1955049726432598</c:v>
                </c:pt>
                <c:pt idx="76">
                  <c:v>4.7773517559080396</c:v>
                </c:pt>
                <c:pt idx="77">
                  <c:v>5.2188286495090797</c:v>
                </c:pt>
                <c:pt idx="78">
                  <c:v>4.35733211333444</c:v>
                </c:pt>
                <c:pt idx="79">
                  <c:v>4.0120442110983099</c:v>
                </c:pt>
                <c:pt idx="80">
                  <c:v>2.2312302055611601</c:v>
                </c:pt>
                <c:pt idx="81">
                  <c:v>5.7789301269490903</c:v>
                </c:pt>
                <c:pt idx="82">
                  <c:v>4.3823045936848501</c:v>
                </c:pt>
                <c:pt idx="83">
                  <c:v>3.9051137731060801</c:v>
                </c:pt>
                <c:pt idx="84">
                  <c:v>4.4414649767720897</c:v>
                </c:pt>
                <c:pt idx="85">
                  <c:v>6.2592722608183804</c:v>
                </c:pt>
                <c:pt idx="86">
                  <c:v>4.1456118724115001</c:v>
                </c:pt>
                <c:pt idx="87">
                  <c:v>6.34608071529754</c:v>
                </c:pt>
                <c:pt idx="88">
                  <c:v>4.3048441873393903</c:v>
                </c:pt>
                <c:pt idx="89">
                  <c:v>3.7537483766027302</c:v>
                </c:pt>
                <c:pt idx="90">
                  <c:v>4.4322244924070402</c:v>
                </c:pt>
                <c:pt idx="91">
                  <c:v>6.7324238617847403</c:v>
                </c:pt>
                <c:pt idx="92">
                  <c:v>4.5790835668060499</c:v>
                </c:pt>
                <c:pt idx="93">
                  <c:v>4.4849676528157403</c:v>
                </c:pt>
                <c:pt idx="94">
                  <c:v>6.09085914430079</c:v>
                </c:pt>
                <c:pt idx="95">
                  <c:v>6.1306429605486397</c:v>
                </c:pt>
                <c:pt idx="96">
                  <c:v>6.7019456066655101</c:v>
                </c:pt>
                <c:pt idx="97">
                  <c:v>4.1202353406883301</c:v>
                </c:pt>
                <c:pt idx="98">
                  <c:v>6.5230829952993101</c:v>
                </c:pt>
                <c:pt idx="99">
                  <c:v>6.0904979911973403</c:v>
                </c:pt>
                <c:pt idx="100">
                  <c:v>4.5986638271388598</c:v>
                </c:pt>
                <c:pt idx="101">
                  <c:v>4.3100710777885602</c:v>
                </c:pt>
                <c:pt idx="102">
                  <c:v>4.3014941663595803</c:v>
                </c:pt>
                <c:pt idx="103">
                  <c:v>6.9510733915801497</c:v>
                </c:pt>
                <c:pt idx="104">
                  <c:v>6.5137830207776499</c:v>
                </c:pt>
                <c:pt idx="105">
                  <c:v>4.2037059408247197</c:v>
                </c:pt>
                <c:pt idx="106">
                  <c:v>6.13648547019646</c:v>
                </c:pt>
                <c:pt idx="107">
                  <c:v>6.3526414782983096</c:v>
                </c:pt>
                <c:pt idx="108">
                  <c:v>6.5457104433944702</c:v>
                </c:pt>
                <c:pt idx="109">
                  <c:v>7.1554088519033003</c:v>
                </c:pt>
                <c:pt idx="110">
                  <c:v>4.2725636367136604</c:v>
                </c:pt>
                <c:pt idx="111">
                  <c:v>4.4622072380778004</c:v>
                </c:pt>
                <c:pt idx="112">
                  <c:v>4.0255601746147001</c:v>
                </c:pt>
                <c:pt idx="113">
                  <c:v>3.9584888809603198</c:v>
                </c:pt>
                <c:pt idx="114">
                  <c:v>4.31926549007615</c:v>
                </c:pt>
                <c:pt idx="115">
                  <c:v>4.3234466602830199</c:v>
                </c:pt>
                <c:pt idx="116">
                  <c:v>6.3421737734346699</c:v>
                </c:pt>
                <c:pt idx="117">
                  <c:v>6.7771401257784696</c:v>
                </c:pt>
                <c:pt idx="118">
                  <c:v>5.7265647909609196</c:v>
                </c:pt>
                <c:pt idx="119">
                  <c:v>4.5340709360525997</c:v>
                </c:pt>
                <c:pt idx="120">
                  <c:v>4.0354805839847696</c:v>
                </c:pt>
                <c:pt idx="121">
                  <c:v>6.3585100708205102</c:v>
                </c:pt>
                <c:pt idx="122">
                  <c:v>6.4452566365318997</c:v>
                </c:pt>
                <c:pt idx="123">
                  <c:v>5.5899929842293199</c:v>
                </c:pt>
                <c:pt idx="124">
                  <c:v>6.4589796511082298</c:v>
                </c:pt>
                <c:pt idx="125">
                  <c:v>4.11038025755128</c:v>
                </c:pt>
                <c:pt idx="126">
                  <c:v>4.6919845444807597</c:v>
                </c:pt>
                <c:pt idx="127">
                  <c:v>4.4216632318595703</c:v>
                </c:pt>
                <c:pt idx="128">
                  <c:v>4.2876329385452001</c:v>
                </c:pt>
                <c:pt idx="129">
                  <c:v>3.4718698900839202</c:v>
                </c:pt>
                <c:pt idx="130">
                  <c:v>4.3076186717154599</c:v>
                </c:pt>
                <c:pt idx="131">
                  <c:v>3.2192901508226202</c:v>
                </c:pt>
                <c:pt idx="132">
                  <c:v>4.2785084522135399</c:v>
                </c:pt>
                <c:pt idx="133">
                  <c:v>4.3112199142204402</c:v>
                </c:pt>
                <c:pt idx="134">
                  <c:v>6.4963702344822503</c:v>
                </c:pt>
                <c:pt idx="135">
                  <c:v>5.6930681960885803</c:v>
                </c:pt>
                <c:pt idx="136">
                  <c:v>6.6232694278385704</c:v>
                </c:pt>
                <c:pt idx="137">
                  <c:v>4.2838412143462898</c:v>
                </c:pt>
                <c:pt idx="138">
                  <c:v>4.13917476641201</c:v>
                </c:pt>
                <c:pt idx="139">
                  <c:v>4.1148080342292497</c:v>
                </c:pt>
                <c:pt idx="140">
                  <c:v>3.6497290071623198</c:v>
                </c:pt>
                <c:pt idx="141">
                  <c:v>6.1476300523278802</c:v>
                </c:pt>
                <c:pt idx="142">
                  <c:v>5.7861219692596597</c:v>
                </c:pt>
                <c:pt idx="143">
                  <c:v>5.8113453221731</c:v>
                </c:pt>
                <c:pt idx="144">
                  <c:v>3.2467699428505101</c:v>
                </c:pt>
                <c:pt idx="145">
                  <c:v>6.1426328554463696</c:v>
                </c:pt>
                <c:pt idx="146">
                  <c:v>6.4633751829857697</c:v>
                </c:pt>
                <c:pt idx="147">
                  <c:v>4.5360315526997601</c:v>
                </c:pt>
                <c:pt idx="148">
                  <c:v>3.8310759279256499</c:v>
                </c:pt>
                <c:pt idx="149">
                  <c:v>4.36836226861179</c:v>
                </c:pt>
                <c:pt idx="150">
                  <c:v>3.85146749748447</c:v>
                </c:pt>
                <c:pt idx="151">
                  <c:v>4.2547215273119496</c:v>
                </c:pt>
                <c:pt idx="152">
                  <c:v>4.2898429617830098</c:v>
                </c:pt>
                <c:pt idx="153">
                  <c:v>4.1670331730072201</c:v>
                </c:pt>
                <c:pt idx="154">
                  <c:v>6.1976794486929201</c:v>
                </c:pt>
                <c:pt idx="155">
                  <c:v>6.3733852399437501</c:v>
                </c:pt>
                <c:pt idx="156">
                  <c:v>4.0759666174316402</c:v>
                </c:pt>
                <c:pt idx="157">
                  <c:v>5.6518470874409701</c:v>
                </c:pt>
                <c:pt idx="158">
                  <c:v>3.9290598710146201</c:v>
                </c:pt>
                <c:pt idx="159">
                  <c:v>7.0237547307513699</c:v>
                </c:pt>
                <c:pt idx="160">
                  <c:v>4.1325672125952897</c:v>
                </c:pt>
                <c:pt idx="161">
                  <c:v>3.7918942620881801</c:v>
                </c:pt>
                <c:pt idx="162">
                  <c:v>6.31670221088602</c:v>
                </c:pt>
                <c:pt idx="163">
                  <c:v>6.9769362933535204</c:v>
                </c:pt>
                <c:pt idx="164">
                  <c:v>7.4414194595643304</c:v>
                </c:pt>
                <c:pt idx="165">
                  <c:v>4.3148031470710899</c:v>
                </c:pt>
                <c:pt idx="166">
                  <c:v>6.4616372557497801</c:v>
                </c:pt>
                <c:pt idx="167">
                  <c:v>3.9395872977965301</c:v>
                </c:pt>
                <c:pt idx="168">
                  <c:v>4.6911588531624799</c:v>
                </c:pt>
                <c:pt idx="169">
                  <c:v>4.4386513715904696</c:v>
                </c:pt>
                <c:pt idx="170">
                  <c:v>4.9330905048460103</c:v>
                </c:pt>
                <c:pt idx="171">
                  <c:v>6.4723936265165003</c:v>
                </c:pt>
                <c:pt idx="172">
                  <c:v>6.35214496829723</c:v>
                </c:pt>
                <c:pt idx="173">
                  <c:v>5.0022302929390703</c:v>
                </c:pt>
                <c:pt idx="174">
                  <c:v>6.31818858312886</c:v>
                </c:pt>
                <c:pt idx="175">
                  <c:v>6.5839826596865603</c:v>
                </c:pt>
                <c:pt idx="176">
                  <c:v>2.6632335272409202</c:v>
                </c:pt>
                <c:pt idx="177">
                  <c:v>4.8983297947103903</c:v>
                </c:pt>
                <c:pt idx="178">
                  <c:v>3.88567364946292</c:v>
                </c:pt>
                <c:pt idx="179">
                  <c:v>4.7641830171339397</c:v>
                </c:pt>
                <c:pt idx="180">
                  <c:v>4.7105701251274104</c:v>
                </c:pt>
                <c:pt idx="181">
                  <c:v>4.1580129404089599</c:v>
                </c:pt>
                <c:pt idx="182">
                  <c:v>6.1509883513894197</c:v>
                </c:pt>
                <c:pt idx="183">
                  <c:v>6.1868666208626104</c:v>
                </c:pt>
                <c:pt idx="184">
                  <c:v>7.0113928501410898</c:v>
                </c:pt>
                <c:pt idx="185">
                  <c:v>4.5023912347071997</c:v>
                </c:pt>
                <c:pt idx="186">
                  <c:v>6.1512121443549503</c:v>
                </c:pt>
                <c:pt idx="187">
                  <c:v>3.5360813134888902</c:v>
                </c:pt>
                <c:pt idx="188">
                  <c:v>6.54822067836656</c:v>
                </c:pt>
                <c:pt idx="189">
                  <c:v>6.6928604406249903</c:v>
                </c:pt>
                <c:pt idx="190">
                  <c:v>6.4197054817573198</c:v>
                </c:pt>
                <c:pt idx="191">
                  <c:v>3.68631213566792</c:v>
                </c:pt>
                <c:pt idx="192">
                  <c:v>5.99313831537102</c:v>
                </c:pt>
                <c:pt idx="193">
                  <c:v>3.99915245892918</c:v>
                </c:pt>
                <c:pt idx="194">
                  <c:v>5.8076819716237598</c:v>
                </c:pt>
                <c:pt idx="195">
                  <c:v>6.6057805378105598</c:v>
                </c:pt>
                <c:pt idx="196">
                  <c:v>6.7278763595648003</c:v>
                </c:pt>
                <c:pt idx="197">
                  <c:v>4.6656949100614504</c:v>
                </c:pt>
                <c:pt idx="198">
                  <c:v>5.7992004135239998</c:v>
                </c:pt>
                <c:pt idx="199">
                  <c:v>6.0787463329166203</c:v>
                </c:pt>
                <c:pt idx="200">
                  <c:v>4.51977674052723</c:v>
                </c:pt>
                <c:pt idx="201">
                  <c:v>4.2239959484076897</c:v>
                </c:pt>
                <c:pt idx="202">
                  <c:v>5.1338449098383396</c:v>
                </c:pt>
                <c:pt idx="203">
                  <c:v>5.56604146436813</c:v>
                </c:pt>
                <c:pt idx="204">
                  <c:v>7.5524299785920004</c:v>
                </c:pt>
                <c:pt idx="205">
                  <c:v>6.4289912503939597</c:v>
                </c:pt>
                <c:pt idx="206">
                  <c:v>3.7182888415258102</c:v>
                </c:pt>
                <c:pt idx="207">
                  <c:v>4.3151165415672104</c:v>
                </c:pt>
                <c:pt idx="208">
                  <c:v>6.2293574761443304</c:v>
                </c:pt>
                <c:pt idx="209">
                  <c:v>4.72239863553955</c:v>
                </c:pt>
                <c:pt idx="210">
                  <c:v>3.6566993911199499</c:v>
                </c:pt>
                <c:pt idx="211">
                  <c:v>3.7892475094583098</c:v>
                </c:pt>
                <c:pt idx="212">
                  <c:v>3.7509599069264099</c:v>
                </c:pt>
                <c:pt idx="213">
                  <c:v>4.4627184283912902</c:v>
                </c:pt>
                <c:pt idx="214">
                  <c:v>5.6817501953310003</c:v>
                </c:pt>
                <c:pt idx="215">
                  <c:v>5.9387795104690797</c:v>
                </c:pt>
                <c:pt idx="216">
                  <c:v>1.9783754749576199</c:v>
                </c:pt>
                <c:pt idx="217">
                  <c:v>7.0965459931099399</c:v>
                </c:pt>
                <c:pt idx="218">
                  <c:v>4.4500988152820398</c:v>
                </c:pt>
                <c:pt idx="219">
                  <c:v>2.7773962134015</c:v>
                </c:pt>
                <c:pt idx="220">
                  <c:v>7.3500816481253999</c:v>
                </c:pt>
                <c:pt idx="221">
                  <c:v>7.0656026444880702</c:v>
                </c:pt>
                <c:pt idx="222">
                  <c:v>4.3145561590066901</c:v>
                </c:pt>
                <c:pt idx="223">
                  <c:v>4.2643266500410597</c:v>
                </c:pt>
                <c:pt idx="224">
                  <c:v>4.1804318116300099</c:v>
                </c:pt>
                <c:pt idx="225">
                  <c:v>3.7629471229248699</c:v>
                </c:pt>
                <c:pt idx="226">
                  <c:v>4.3696798230995997</c:v>
                </c:pt>
                <c:pt idx="227">
                  <c:v>4.6496964809008396</c:v>
                </c:pt>
                <c:pt idx="228">
                  <c:v>6.5827256216811696</c:v>
                </c:pt>
                <c:pt idx="229">
                  <c:v>4.2851473442969201</c:v>
                </c:pt>
                <c:pt idx="230">
                  <c:v>3.7904887331349899</c:v>
                </c:pt>
                <c:pt idx="231">
                  <c:v>4.4260497264609002</c:v>
                </c:pt>
                <c:pt idx="232">
                  <c:v>4.2706477207579496</c:v>
                </c:pt>
                <c:pt idx="233">
                  <c:v>6.6088607903742203</c:v>
                </c:pt>
                <c:pt idx="234">
                  <c:v>6.0272663791183199</c:v>
                </c:pt>
                <c:pt idx="235">
                  <c:v>4.1450690415920004</c:v>
                </c:pt>
                <c:pt idx="236">
                  <c:v>6.1949638194757704</c:v>
                </c:pt>
                <c:pt idx="237">
                  <c:v>4.5778386426288602</c:v>
                </c:pt>
                <c:pt idx="238">
                  <c:v>3.7415951159577201</c:v>
                </c:pt>
                <c:pt idx="239">
                  <c:v>6.2930740404839396</c:v>
                </c:pt>
                <c:pt idx="240">
                  <c:v>6.5693543107646404</c:v>
                </c:pt>
                <c:pt idx="241">
                  <c:v>4.2150383118492396</c:v>
                </c:pt>
                <c:pt idx="242">
                  <c:v>6.6749745440131401</c:v>
                </c:pt>
                <c:pt idx="243">
                  <c:v>6.9683509499426401</c:v>
                </c:pt>
                <c:pt idx="244">
                  <c:v>5.5021683164095396</c:v>
                </c:pt>
                <c:pt idx="245">
                  <c:v>2.3369363227564799</c:v>
                </c:pt>
                <c:pt idx="246">
                  <c:v>6.6148139391494398</c:v>
                </c:pt>
                <c:pt idx="247">
                  <c:v>4.4495000207757398</c:v>
                </c:pt>
                <c:pt idx="248">
                  <c:v>3.7779588434997802</c:v>
                </c:pt>
                <c:pt idx="249">
                  <c:v>5.0727743374895997</c:v>
                </c:pt>
                <c:pt idx="250">
                  <c:v>4.2350401103532196</c:v>
                </c:pt>
                <c:pt idx="251">
                  <c:v>4.8022193874125199</c:v>
                </c:pt>
                <c:pt idx="252">
                  <c:v>3.7667202737223202</c:v>
                </c:pt>
                <c:pt idx="253">
                  <c:v>6.47407392555992</c:v>
                </c:pt>
                <c:pt idx="254">
                  <c:v>4.0269716041386703</c:v>
                </c:pt>
                <c:pt idx="255">
                  <c:v>6.4247319854870399</c:v>
                </c:pt>
                <c:pt idx="256">
                  <c:v>6.49335487774432</c:v>
                </c:pt>
                <c:pt idx="257">
                  <c:v>4.5177520316321402</c:v>
                </c:pt>
                <c:pt idx="258">
                  <c:v>3.6196202673257698</c:v>
                </c:pt>
                <c:pt idx="259">
                  <c:v>4.5892058886223204</c:v>
                </c:pt>
                <c:pt idx="260">
                  <c:v>4.5997159844049804</c:v>
                </c:pt>
                <c:pt idx="261">
                  <c:v>6.8246758475090301</c:v>
                </c:pt>
                <c:pt idx="262">
                  <c:v>7.0234579822712702</c:v>
                </c:pt>
                <c:pt idx="263">
                  <c:v>6.2128639762153597</c:v>
                </c:pt>
                <c:pt idx="264">
                  <c:v>6.0589004251880603</c:v>
                </c:pt>
                <c:pt idx="265">
                  <c:v>5.3408727154068698</c:v>
                </c:pt>
                <c:pt idx="266">
                  <c:v>6.1613682164555303</c:v>
                </c:pt>
                <c:pt idx="267">
                  <c:v>4.1311461229308497</c:v>
                </c:pt>
                <c:pt idx="268">
                  <c:v>4.8087752181934702</c:v>
                </c:pt>
                <c:pt idx="269">
                  <c:v>7.1983480299986304</c:v>
                </c:pt>
                <c:pt idx="270">
                  <c:v>5.5912780298129103</c:v>
                </c:pt>
                <c:pt idx="271">
                  <c:v>6.2154682888780997</c:v>
                </c:pt>
                <c:pt idx="272">
                  <c:v>3.0767078679825901</c:v>
                </c:pt>
                <c:pt idx="273">
                  <c:v>6.0623889217455504</c:v>
                </c:pt>
                <c:pt idx="274">
                  <c:v>6.1903537031270002</c:v>
                </c:pt>
                <c:pt idx="275">
                  <c:v>5.5424365084538003</c:v>
                </c:pt>
                <c:pt idx="276">
                  <c:v>4.4471102796767799</c:v>
                </c:pt>
                <c:pt idx="277">
                  <c:v>6.8968202775829202</c:v>
                </c:pt>
                <c:pt idx="278">
                  <c:v>4.55453915020935</c:v>
                </c:pt>
                <c:pt idx="279">
                  <c:v>2.86710683114371</c:v>
                </c:pt>
                <c:pt idx="280">
                  <c:v>4.7634120305296799</c:v>
                </c:pt>
                <c:pt idx="281">
                  <c:v>5.8063760804593603</c:v>
                </c:pt>
                <c:pt idx="282">
                  <c:v>3.7934017782013401</c:v>
                </c:pt>
                <c:pt idx="283">
                  <c:v>7.1067380060336101</c:v>
                </c:pt>
                <c:pt idx="284">
                  <c:v>4.0127864653479701</c:v>
                </c:pt>
                <c:pt idx="285">
                  <c:v>3.9147343314324998</c:v>
                </c:pt>
                <c:pt idx="286">
                  <c:v>5.6541014645167698</c:v>
                </c:pt>
                <c:pt idx="287">
                  <c:v>4.5652499771081496</c:v>
                </c:pt>
                <c:pt idx="288">
                  <c:v>6.2868155162297397</c:v>
                </c:pt>
                <c:pt idx="289">
                  <c:v>6.57176049575048</c:v>
                </c:pt>
                <c:pt idx="290">
                  <c:v>4.1883906066808398</c:v>
                </c:pt>
                <c:pt idx="291">
                  <c:v>4.2263086852231799</c:v>
                </c:pt>
                <c:pt idx="292">
                  <c:v>6.8367775731470903</c:v>
                </c:pt>
                <c:pt idx="293">
                  <c:v>5.9779273790851901</c:v>
                </c:pt>
                <c:pt idx="294">
                  <c:v>4.4441406473066802</c:v>
                </c:pt>
                <c:pt idx="295">
                  <c:v>4.2739191675959001</c:v>
                </c:pt>
                <c:pt idx="296">
                  <c:v>6.5359081892947497</c:v>
                </c:pt>
                <c:pt idx="297">
                  <c:v>4.1947082643311999</c:v>
                </c:pt>
                <c:pt idx="298">
                  <c:v>5.7947960575733504</c:v>
                </c:pt>
                <c:pt idx="299">
                  <c:v>6.3947580348521997</c:v>
                </c:pt>
                <c:pt idx="300">
                  <c:v>6.9646519872538502</c:v>
                </c:pt>
                <c:pt idx="301">
                  <c:v>4.5373273962385703</c:v>
                </c:pt>
                <c:pt idx="302">
                  <c:v>4.4021795417523597</c:v>
                </c:pt>
                <c:pt idx="303">
                  <c:v>3.7650949070719202</c:v>
                </c:pt>
                <c:pt idx="304">
                  <c:v>4.0115796058165598</c:v>
                </c:pt>
                <c:pt idx="305">
                  <c:v>4.1254157477237703</c:v>
                </c:pt>
                <c:pt idx="306">
                  <c:v>5.5804095530256497</c:v>
                </c:pt>
                <c:pt idx="307">
                  <c:v>5.8195084614920098</c:v>
                </c:pt>
                <c:pt idx="308">
                  <c:v>6.2952304291335501</c:v>
                </c:pt>
                <c:pt idx="309">
                  <c:v>5.9310305257109697</c:v>
                </c:pt>
                <c:pt idx="310">
                  <c:v>4.2756216155846802</c:v>
                </c:pt>
                <c:pt idx="311">
                  <c:v>4.3523199876691301</c:v>
                </c:pt>
                <c:pt idx="312">
                  <c:v>6.4238799904723098</c:v>
                </c:pt>
                <c:pt idx="313">
                  <c:v>4.96965148130983</c:v>
                </c:pt>
                <c:pt idx="314">
                  <c:v>3.5097193133284001</c:v>
                </c:pt>
                <c:pt idx="315">
                  <c:v>3.8462942080879499</c:v>
                </c:pt>
                <c:pt idx="316">
                  <c:v>3.7181607471318601</c:v>
                </c:pt>
                <c:pt idx="317">
                  <c:v>4.5177971293582404</c:v>
                </c:pt>
                <c:pt idx="318">
                  <c:v>6.2001534689084199</c:v>
                </c:pt>
                <c:pt idx="319">
                  <c:v>6.1739361920409799</c:v>
                </c:pt>
                <c:pt idx="320">
                  <c:v>4.9147947387103796</c:v>
                </c:pt>
                <c:pt idx="321">
                  <c:v>6.8318465864602897</c:v>
                </c:pt>
                <c:pt idx="322">
                  <c:v>4.6395381144181904</c:v>
                </c:pt>
                <c:pt idx="323">
                  <c:v>5.7335762886195498</c:v>
                </c:pt>
                <c:pt idx="324">
                  <c:v>3.85423787994818</c:v>
                </c:pt>
                <c:pt idx="325">
                  <c:v>4.8284277835330096</c:v>
                </c:pt>
                <c:pt idx="326">
                  <c:v>5.9735221905437301</c:v>
                </c:pt>
                <c:pt idx="327">
                  <c:v>3.4472879784550798</c:v>
                </c:pt>
                <c:pt idx="328">
                  <c:v>4.2383158533151502</c:v>
                </c:pt>
                <c:pt idx="329">
                  <c:v>4.1901222212403901</c:v>
                </c:pt>
                <c:pt idx="330">
                  <c:v>4.23700964784127</c:v>
                </c:pt>
                <c:pt idx="331">
                  <c:v>6.5622594964138896</c:v>
                </c:pt>
                <c:pt idx="332">
                  <c:v>6.4644376186364996</c:v>
                </c:pt>
                <c:pt idx="333">
                  <c:v>4.1270895884103904</c:v>
                </c:pt>
                <c:pt idx="334">
                  <c:v>6.4488483411500797</c:v>
                </c:pt>
                <c:pt idx="335">
                  <c:v>3.7919153448806502</c:v>
                </c:pt>
                <c:pt idx="336">
                  <c:v>6.2185426913891204</c:v>
                </c:pt>
                <c:pt idx="337">
                  <c:v>5.1254326997965496</c:v>
                </c:pt>
                <c:pt idx="338">
                  <c:v>6.52244439561587</c:v>
                </c:pt>
                <c:pt idx="339">
                  <c:v>7.00936799921526</c:v>
                </c:pt>
                <c:pt idx="340">
                  <c:v>4.4033707536471001</c:v>
                </c:pt>
                <c:pt idx="341">
                  <c:v>4.1816791404467999</c:v>
                </c:pt>
                <c:pt idx="342">
                  <c:v>4.5401000822761501</c:v>
                </c:pt>
                <c:pt idx="343">
                  <c:v>4.4540084378633296</c:v>
                </c:pt>
                <c:pt idx="344">
                  <c:v>4.26842504246512</c:v>
                </c:pt>
                <c:pt idx="345">
                  <c:v>4.7003638240377503</c:v>
                </c:pt>
                <c:pt idx="346">
                  <c:v>3.7819504086676798</c:v>
                </c:pt>
                <c:pt idx="347">
                  <c:v>5.8682932792269504</c:v>
                </c:pt>
                <c:pt idx="348">
                  <c:v>6.7993221408110696</c:v>
                </c:pt>
                <c:pt idx="349">
                  <c:v>6.3453794977902502</c:v>
                </c:pt>
                <c:pt idx="350">
                  <c:v>6.3678358662917196</c:v>
                </c:pt>
                <c:pt idx="351">
                  <c:v>4.3503012368966596</c:v>
                </c:pt>
                <c:pt idx="352">
                  <c:v>4.3678262651279098</c:v>
                </c:pt>
                <c:pt idx="353">
                  <c:v>6.4117833793194698</c:v>
                </c:pt>
                <c:pt idx="354">
                  <c:v>4.40013470296274</c:v>
                </c:pt>
                <c:pt idx="355">
                  <c:v>6.6034557735798103</c:v>
                </c:pt>
                <c:pt idx="356">
                  <c:v>6.6403711180655396</c:v>
                </c:pt>
                <c:pt idx="357">
                  <c:v>6.5068510259085599</c:v>
                </c:pt>
                <c:pt idx="358">
                  <c:v>4.3112442924837699</c:v>
                </c:pt>
                <c:pt idx="359">
                  <c:v>4.3792109545032298</c:v>
                </c:pt>
                <c:pt idx="360">
                  <c:v>3.7378882837393999</c:v>
                </c:pt>
                <c:pt idx="361">
                  <c:v>5.3487589187865803</c:v>
                </c:pt>
                <c:pt idx="362">
                  <c:v>4.2925054501909701</c:v>
                </c:pt>
                <c:pt idx="363">
                  <c:v>6.0357670218719601</c:v>
                </c:pt>
                <c:pt idx="364">
                  <c:v>5.04081691933205</c:v>
                </c:pt>
                <c:pt idx="365">
                  <c:v>4.5328034228805301</c:v>
                </c:pt>
                <c:pt idx="366">
                  <c:v>4.4352840153982003</c:v>
                </c:pt>
                <c:pt idx="367">
                  <c:v>7.0900208246826901</c:v>
                </c:pt>
                <c:pt idx="368">
                  <c:v>6.35053806509148</c:v>
                </c:pt>
                <c:pt idx="369">
                  <c:v>5.0481382520634304</c:v>
                </c:pt>
                <c:pt idx="370">
                  <c:v>6.5666817355438498</c:v>
                </c:pt>
                <c:pt idx="371">
                  <c:v>4.53515900343423</c:v>
                </c:pt>
                <c:pt idx="372">
                  <c:v>7.3241448684096699</c:v>
                </c:pt>
                <c:pt idx="373">
                  <c:v>4.2712200609800304</c:v>
                </c:pt>
                <c:pt idx="374">
                  <c:v>6.7979085764340503</c:v>
                </c:pt>
                <c:pt idx="375">
                  <c:v>6.1693637957714698</c:v>
                </c:pt>
                <c:pt idx="376">
                  <c:v>6.8465956821918397</c:v>
                </c:pt>
                <c:pt idx="377">
                  <c:v>4.2796415637170799</c:v>
                </c:pt>
                <c:pt idx="378">
                  <c:v>2.9459523966241701</c:v>
                </c:pt>
                <c:pt idx="379">
                  <c:v>6.23911434123145</c:v>
                </c:pt>
                <c:pt idx="380">
                  <c:v>3.7427564285176098</c:v>
                </c:pt>
                <c:pt idx="381">
                  <c:v>6.4454130852889904</c:v>
                </c:pt>
                <c:pt idx="382">
                  <c:v>2.41220376910201</c:v>
                </c:pt>
                <c:pt idx="383">
                  <c:v>6.7787106394484997</c:v>
                </c:pt>
                <c:pt idx="384">
                  <c:v>2.9607682811851799</c:v>
                </c:pt>
                <c:pt idx="385">
                  <c:v>3.4125886783033201</c:v>
                </c:pt>
                <c:pt idx="386">
                  <c:v>7.50814310768203</c:v>
                </c:pt>
                <c:pt idx="387">
                  <c:v>6.5157427407118096</c:v>
                </c:pt>
                <c:pt idx="388">
                  <c:v>6.3011576279952699</c:v>
                </c:pt>
                <c:pt idx="389">
                  <c:v>4.5469220163396802</c:v>
                </c:pt>
                <c:pt idx="390">
                  <c:v>3.0177118480671998</c:v>
                </c:pt>
                <c:pt idx="391">
                  <c:v>4.8996363405123304</c:v>
                </c:pt>
                <c:pt idx="392">
                  <c:v>4.7475127935009498</c:v>
                </c:pt>
                <c:pt idx="393">
                  <c:v>3.7747494477411498</c:v>
                </c:pt>
                <c:pt idx="394">
                  <c:v>5.1016451858834699</c:v>
                </c:pt>
                <c:pt idx="395">
                  <c:v>6.4726195407404798</c:v>
                </c:pt>
                <c:pt idx="396">
                  <c:v>6.9510514290415699</c:v>
                </c:pt>
                <c:pt idx="397">
                  <c:v>4.8878267240123403</c:v>
                </c:pt>
                <c:pt idx="398">
                  <c:v>6.35498108774597</c:v>
                </c:pt>
                <c:pt idx="399">
                  <c:v>5.6785475444859701</c:v>
                </c:pt>
                <c:pt idx="400">
                  <c:v>4.5408479439990304</c:v>
                </c:pt>
                <c:pt idx="401">
                  <c:v>6.5823634615816102</c:v>
                </c:pt>
                <c:pt idx="402">
                  <c:v>3.6571669364717301</c:v>
                </c:pt>
                <c:pt idx="403">
                  <c:v>3.6195541148466099</c:v>
                </c:pt>
                <c:pt idx="404">
                  <c:v>6.1790166374738904</c:v>
                </c:pt>
                <c:pt idx="405">
                  <c:v>7.4104003644840502</c:v>
                </c:pt>
                <c:pt idx="406">
                  <c:v>4.1086205347866001</c:v>
                </c:pt>
                <c:pt idx="407">
                  <c:v>6.28265983568404</c:v>
                </c:pt>
                <c:pt idx="408">
                  <c:v>6.5785982247086903</c:v>
                </c:pt>
                <c:pt idx="409">
                  <c:v>5.2788672197741304</c:v>
                </c:pt>
                <c:pt idx="410">
                  <c:v>6.3270280656906897</c:v>
                </c:pt>
                <c:pt idx="411">
                  <c:v>6.3662801642292299</c:v>
                </c:pt>
                <c:pt idx="412">
                  <c:v>4.5570204900094398</c:v>
                </c:pt>
                <c:pt idx="413">
                  <c:v>3.5497860211944401</c:v>
                </c:pt>
                <c:pt idx="414">
                  <c:v>6.6505609413868303</c:v>
                </c:pt>
                <c:pt idx="415">
                  <c:v>6.3015666175110603</c:v>
                </c:pt>
                <c:pt idx="416">
                  <c:v>2.16627793186366</c:v>
                </c:pt>
                <c:pt idx="417">
                  <c:v>4.3765748888400502</c:v>
                </c:pt>
                <c:pt idx="418">
                  <c:v>6.2886604788338696</c:v>
                </c:pt>
                <c:pt idx="419">
                  <c:v>4.4061321636757702</c:v>
                </c:pt>
                <c:pt idx="420">
                  <c:v>7.03197067667681</c:v>
                </c:pt>
                <c:pt idx="421">
                  <c:v>6.2770344294182303</c:v>
                </c:pt>
                <c:pt idx="422">
                  <c:v>4.1740816896855897</c:v>
                </c:pt>
                <c:pt idx="423">
                  <c:v>5.8483596550380996</c:v>
                </c:pt>
                <c:pt idx="424">
                  <c:v>2.99632791593617</c:v>
                </c:pt>
                <c:pt idx="425">
                  <c:v>6.2739600412858403</c:v>
                </c:pt>
                <c:pt idx="426">
                  <c:v>5.7194009748651196</c:v>
                </c:pt>
                <c:pt idx="427">
                  <c:v>5.8295266753128701</c:v>
                </c:pt>
                <c:pt idx="428">
                  <c:v>6.3523459691511803</c:v>
                </c:pt>
                <c:pt idx="429">
                  <c:v>4.7038307451058801</c:v>
                </c:pt>
                <c:pt idx="430">
                  <c:v>6.4309582541905703</c:v>
                </c:pt>
                <c:pt idx="431">
                  <c:v>4.2187997489613203</c:v>
                </c:pt>
                <c:pt idx="432">
                  <c:v>5.2356816776789001</c:v>
                </c:pt>
                <c:pt idx="433">
                  <c:v>2.8944402990119298</c:v>
                </c:pt>
                <c:pt idx="434">
                  <c:v>4.3666147852357202</c:v>
                </c:pt>
                <c:pt idx="435">
                  <c:v>5.2676002006346998</c:v>
                </c:pt>
                <c:pt idx="436">
                  <c:v>4.0247582420746397</c:v>
                </c:pt>
                <c:pt idx="437">
                  <c:v>4.0301448206316604</c:v>
                </c:pt>
                <c:pt idx="438">
                  <c:v>3.7105516082694101</c:v>
                </c:pt>
                <c:pt idx="439">
                  <c:v>6.9430676380211303</c:v>
                </c:pt>
                <c:pt idx="440">
                  <c:v>6.80079227648638</c:v>
                </c:pt>
                <c:pt idx="441">
                  <c:v>3.2103510810040001</c:v>
                </c:pt>
                <c:pt idx="442">
                  <c:v>6.4003783087100299</c:v>
                </c:pt>
                <c:pt idx="443">
                  <c:v>7.424606612541</c:v>
                </c:pt>
                <c:pt idx="444">
                  <c:v>4.3898918038110599</c:v>
                </c:pt>
                <c:pt idx="445">
                  <c:v>4.8733764418205796</c:v>
                </c:pt>
                <c:pt idx="446">
                  <c:v>4.2290292588321297</c:v>
                </c:pt>
                <c:pt idx="447">
                  <c:v>6.1709825104851701</c:v>
                </c:pt>
                <c:pt idx="448">
                  <c:v>6.3695148350421702</c:v>
                </c:pt>
                <c:pt idx="449">
                  <c:v>5.8162438998038102</c:v>
                </c:pt>
                <c:pt idx="450">
                  <c:v>6.5588868932718398</c:v>
                </c:pt>
                <c:pt idx="451">
                  <c:v>7.0276031110072301</c:v>
                </c:pt>
                <c:pt idx="452">
                  <c:v>4.7276553668520496</c:v>
                </c:pt>
                <c:pt idx="453">
                  <c:v>7.4410940526114304</c:v>
                </c:pt>
                <c:pt idx="454">
                  <c:v>4.58827928955915</c:v>
                </c:pt>
                <c:pt idx="455">
                  <c:v>3.6314823693364202</c:v>
                </c:pt>
                <c:pt idx="456">
                  <c:v>4.6012588415795701</c:v>
                </c:pt>
                <c:pt idx="457">
                  <c:v>6.4348486217994596</c:v>
                </c:pt>
                <c:pt idx="458">
                  <c:v>5.2247417957939399</c:v>
                </c:pt>
                <c:pt idx="459">
                  <c:v>6.3728201863376803</c:v>
                </c:pt>
                <c:pt idx="460">
                  <c:v>5.66106495438894</c:v>
                </c:pt>
                <c:pt idx="461">
                  <c:v>6.5712535870280497</c:v>
                </c:pt>
                <c:pt idx="462">
                  <c:v>6.6082281716005102</c:v>
                </c:pt>
                <c:pt idx="463">
                  <c:v>4.2447699494217197</c:v>
                </c:pt>
                <c:pt idx="464">
                  <c:v>6.9265762121166796</c:v>
                </c:pt>
                <c:pt idx="465">
                  <c:v>6.2911216491770396</c:v>
                </c:pt>
                <c:pt idx="466">
                  <c:v>3.4876929869715401</c:v>
                </c:pt>
                <c:pt idx="467">
                  <c:v>6.2250631053864698</c:v>
                </c:pt>
                <c:pt idx="468">
                  <c:v>4.45209991663907</c:v>
                </c:pt>
                <c:pt idx="469">
                  <c:v>6.9081643674111204</c:v>
                </c:pt>
                <c:pt idx="470">
                  <c:v>4.0911501778230202</c:v>
                </c:pt>
                <c:pt idx="471">
                  <c:v>7.1425264719907897</c:v>
                </c:pt>
                <c:pt idx="472">
                  <c:v>6.3039191581946401</c:v>
                </c:pt>
                <c:pt idx="473">
                  <c:v>3.9027208299252698</c:v>
                </c:pt>
                <c:pt idx="474">
                  <c:v>6.4195486501060399</c:v>
                </c:pt>
                <c:pt idx="475">
                  <c:v>7.1188747578299498</c:v>
                </c:pt>
                <c:pt idx="476">
                  <c:v>6.3252541335893602</c:v>
                </c:pt>
                <c:pt idx="477">
                  <c:v>3.88852379447329</c:v>
                </c:pt>
                <c:pt idx="478">
                  <c:v>6.3186734430890201</c:v>
                </c:pt>
                <c:pt idx="479">
                  <c:v>2.9422433824462</c:v>
                </c:pt>
                <c:pt idx="480">
                  <c:v>6.9994551443876496</c:v>
                </c:pt>
                <c:pt idx="481">
                  <c:v>4.4338980173202103</c:v>
                </c:pt>
                <c:pt idx="482">
                  <c:v>3.7319700712080102</c:v>
                </c:pt>
                <c:pt idx="483">
                  <c:v>4.4726487818980099</c:v>
                </c:pt>
                <c:pt idx="484">
                  <c:v>6.8496190891116999</c:v>
                </c:pt>
                <c:pt idx="485">
                  <c:v>5.7938565561267099</c:v>
                </c:pt>
                <c:pt idx="486">
                  <c:v>4.2775936813977902</c:v>
                </c:pt>
                <c:pt idx="487">
                  <c:v>4.15498314620719</c:v>
                </c:pt>
                <c:pt idx="488">
                  <c:v>6.3872307897365204</c:v>
                </c:pt>
                <c:pt idx="489">
                  <c:v>7.25750922718791</c:v>
                </c:pt>
                <c:pt idx="490">
                  <c:v>2.9251896561486102</c:v>
                </c:pt>
                <c:pt idx="491">
                  <c:v>4.6384183800744196</c:v>
                </c:pt>
                <c:pt idx="492">
                  <c:v>4.3705580547989298</c:v>
                </c:pt>
                <c:pt idx="493">
                  <c:v>6.3530715029685796</c:v>
                </c:pt>
                <c:pt idx="494">
                  <c:v>4.0736979064081904</c:v>
                </c:pt>
                <c:pt idx="495">
                  <c:v>3.9232825850386601</c:v>
                </c:pt>
                <c:pt idx="496">
                  <c:v>7.5646716632369797</c:v>
                </c:pt>
                <c:pt idx="497">
                  <c:v>6.7371452284017801</c:v>
                </c:pt>
                <c:pt idx="498">
                  <c:v>6.3661147347108402</c:v>
                </c:pt>
                <c:pt idx="499">
                  <c:v>4.39233789228925</c:v>
                </c:pt>
              </c:numCache>
            </c:numRef>
          </c:xVal>
          <c:yVal>
            <c:numRef>
              <c:f>'27A_18677'!$B$1:$B$500</c:f>
              <c:numCache>
                <c:formatCode>General</c:formatCode>
                <c:ptCount val="500"/>
                <c:pt idx="0">
                  <c:v>1.3451009177823099</c:v>
                </c:pt>
                <c:pt idx="1">
                  <c:v>1.7336083731106999</c:v>
                </c:pt>
                <c:pt idx="2">
                  <c:v>3.07840213006887</c:v>
                </c:pt>
                <c:pt idx="3">
                  <c:v>-0.50248210381733305</c:v>
                </c:pt>
                <c:pt idx="4">
                  <c:v>0.13136167997684201</c:v>
                </c:pt>
                <c:pt idx="5">
                  <c:v>1.2888448276464699</c:v>
                </c:pt>
                <c:pt idx="6">
                  <c:v>2.4825453663827801</c:v>
                </c:pt>
                <c:pt idx="7">
                  <c:v>1.24857495280171</c:v>
                </c:pt>
                <c:pt idx="8">
                  <c:v>1.2521949819085401</c:v>
                </c:pt>
                <c:pt idx="9">
                  <c:v>-0.49410541760052201</c:v>
                </c:pt>
                <c:pt idx="10">
                  <c:v>3.3535530040552403E-2</c:v>
                </c:pt>
                <c:pt idx="11">
                  <c:v>2.2820964924045199</c:v>
                </c:pt>
                <c:pt idx="12">
                  <c:v>1.15938875275551</c:v>
                </c:pt>
                <c:pt idx="13">
                  <c:v>-1.24196248483794</c:v>
                </c:pt>
                <c:pt idx="14">
                  <c:v>1.36079950576078</c:v>
                </c:pt>
                <c:pt idx="15">
                  <c:v>-0.35962994863835801</c:v>
                </c:pt>
                <c:pt idx="16">
                  <c:v>1.3974340179976701</c:v>
                </c:pt>
                <c:pt idx="17">
                  <c:v>-9.0180996929093205E-2</c:v>
                </c:pt>
                <c:pt idx="18">
                  <c:v>1.85223460792866</c:v>
                </c:pt>
                <c:pt idx="19">
                  <c:v>1.6471161684267199</c:v>
                </c:pt>
                <c:pt idx="20">
                  <c:v>0.92118052078301704</c:v>
                </c:pt>
                <c:pt idx="21">
                  <c:v>1.4432339074784799</c:v>
                </c:pt>
                <c:pt idx="22">
                  <c:v>-4.2795195887777001E-3</c:v>
                </c:pt>
                <c:pt idx="23">
                  <c:v>-0.55714499332007905</c:v>
                </c:pt>
                <c:pt idx="24">
                  <c:v>-0.50667301923154695</c:v>
                </c:pt>
                <c:pt idx="25">
                  <c:v>-1.33236419868209</c:v>
                </c:pt>
                <c:pt idx="26">
                  <c:v>-0.35184632246663</c:v>
                </c:pt>
                <c:pt idx="27">
                  <c:v>-0.33399647760322798</c:v>
                </c:pt>
                <c:pt idx="28">
                  <c:v>0.550392162833233</c:v>
                </c:pt>
                <c:pt idx="29">
                  <c:v>-1.40479971339842</c:v>
                </c:pt>
                <c:pt idx="30">
                  <c:v>0.40637714469772401</c:v>
                </c:pt>
                <c:pt idx="31">
                  <c:v>3.7342201462643301</c:v>
                </c:pt>
                <c:pt idx="32">
                  <c:v>-1.2056399380857401</c:v>
                </c:pt>
                <c:pt idx="33">
                  <c:v>0.75273919408934797</c:v>
                </c:pt>
                <c:pt idx="34">
                  <c:v>-0.120051736023956</c:v>
                </c:pt>
                <c:pt idx="35">
                  <c:v>0.49052938657418099</c:v>
                </c:pt>
                <c:pt idx="36">
                  <c:v>-1.3861205987095</c:v>
                </c:pt>
                <c:pt idx="37">
                  <c:v>1.81320813618767</c:v>
                </c:pt>
                <c:pt idx="38">
                  <c:v>1.43040408598028</c:v>
                </c:pt>
                <c:pt idx="39">
                  <c:v>-0.60858158165031195</c:v>
                </c:pt>
                <c:pt idx="40">
                  <c:v>2.3606759282071201</c:v>
                </c:pt>
                <c:pt idx="41">
                  <c:v>0.25364654106068901</c:v>
                </c:pt>
                <c:pt idx="42">
                  <c:v>0.65230372770457501</c:v>
                </c:pt>
                <c:pt idx="43">
                  <c:v>1.4067544830501399</c:v>
                </c:pt>
                <c:pt idx="44">
                  <c:v>7.5351456692510796E-2</c:v>
                </c:pt>
                <c:pt idx="45">
                  <c:v>-0.570030904295309</c:v>
                </c:pt>
                <c:pt idx="46">
                  <c:v>0.67240971223669999</c:v>
                </c:pt>
                <c:pt idx="47">
                  <c:v>3.10815459636685</c:v>
                </c:pt>
                <c:pt idx="48">
                  <c:v>-0.14196134533157501</c:v>
                </c:pt>
                <c:pt idx="49">
                  <c:v>-0.58886119969697504</c:v>
                </c:pt>
                <c:pt idx="50">
                  <c:v>1.0964469011170099</c:v>
                </c:pt>
                <c:pt idx="51">
                  <c:v>0.43593550753425703</c:v>
                </c:pt>
                <c:pt idx="52">
                  <c:v>-1.8882351569555301E-2</c:v>
                </c:pt>
                <c:pt idx="53">
                  <c:v>0.91456565931443301</c:v>
                </c:pt>
                <c:pt idx="54">
                  <c:v>-0.105629866154624</c:v>
                </c:pt>
                <c:pt idx="55">
                  <c:v>1.30675104868593</c:v>
                </c:pt>
                <c:pt idx="56">
                  <c:v>2.7918782814217198</c:v>
                </c:pt>
                <c:pt idx="57">
                  <c:v>-1.19012270647633E-3</c:v>
                </c:pt>
                <c:pt idx="58">
                  <c:v>0.58825179662176397</c:v>
                </c:pt>
                <c:pt idx="59">
                  <c:v>1.43943266850475</c:v>
                </c:pt>
                <c:pt idx="60">
                  <c:v>1.5124973909025801</c:v>
                </c:pt>
                <c:pt idx="61">
                  <c:v>2.4880343912046801</c:v>
                </c:pt>
                <c:pt idx="62">
                  <c:v>0.49507659061826398</c:v>
                </c:pt>
                <c:pt idx="63">
                  <c:v>-1.1158393426973101</c:v>
                </c:pt>
                <c:pt idx="64">
                  <c:v>-1.20343064162561</c:v>
                </c:pt>
                <c:pt idx="65">
                  <c:v>2.10801233695484</c:v>
                </c:pt>
                <c:pt idx="66">
                  <c:v>-0.278820128712367</c:v>
                </c:pt>
                <c:pt idx="67">
                  <c:v>1.75159427448686</c:v>
                </c:pt>
                <c:pt idx="68">
                  <c:v>2.9202164487011499</c:v>
                </c:pt>
                <c:pt idx="69">
                  <c:v>6.7488001895588498E-2</c:v>
                </c:pt>
                <c:pt idx="70">
                  <c:v>-1.5778684198433901</c:v>
                </c:pt>
                <c:pt idx="71">
                  <c:v>1.33341104956253</c:v>
                </c:pt>
                <c:pt idx="72">
                  <c:v>1.1904903219454099</c:v>
                </c:pt>
                <c:pt idx="73">
                  <c:v>-9.4832441057050604E-2</c:v>
                </c:pt>
                <c:pt idx="74">
                  <c:v>-0.69484837048550196</c:v>
                </c:pt>
                <c:pt idx="75">
                  <c:v>-0.38266137665003702</c:v>
                </c:pt>
                <c:pt idx="76">
                  <c:v>-1.2796252074239201</c:v>
                </c:pt>
                <c:pt idx="77">
                  <c:v>3.3630893887882198</c:v>
                </c:pt>
                <c:pt idx="78">
                  <c:v>1.2328142633233601</c:v>
                </c:pt>
                <c:pt idx="79">
                  <c:v>1.2209350699380099</c:v>
                </c:pt>
                <c:pt idx="80">
                  <c:v>2.3917104436615699</c:v>
                </c:pt>
                <c:pt idx="81">
                  <c:v>-5.0089638909297698E-2</c:v>
                </c:pt>
                <c:pt idx="82">
                  <c:v>1.94424879049702</c:v>
                </c:pt>
                <c:pt idx="83">
                  <c:v>1.1999123009086301</c:v>
                </c:pt>
                <c:pt idx="84">
                  <c:v>2.8752408155130702</c:v>
                </c:pt>
                <c:pt idx="85">
                  <c:v>-0.21924969983665599</c:v>
                </c:pt>
                <c:pt idx="86">
                  <c:v>1.9220547370070999</c:v>
                </c:pt>
                <c:pt idx="87">
                  <c:v>-0.15819900982997301</c:v>
                </c:pt>
                <c:pt idx="88">
                  <c:v>0.83243490944465104</c:v>
                </c:pt>
                <c:pt idx="89">
                  <c:v>0.34576650422199701</c:v>
                </c:pt>
                <c:pt idx="90">
                  <c:v>3.4808172078296602</c:v>
                </c:pt>
                <c:pt idx="91">
                  <c:v>1.5705195106354899</c:v>
                </c:pt>
                <c:pt idx="92">
                  <c:v>1.3603249706898499</c:v>
                </c:pt>
                <c:pt idx="93">
                  <c:v>2.1545064875487601</c:v>
                </c:pt>
                <c:pt idx="94">
                  <c:v>-0.52763750792308795</c:v>
                </c:pt>
                <c:pt idx="95">
                  <c:v>0.103867998217861</c:v>
                </c:pt>
                <c:pt idx="96">
                  <c:v>0.47373819625818098</c:v>
                </c:pt>
                <c:pt idx="97">
                  <c:v>1.22333886720987</c:v>
                </c:pt>
                <c:pt idx="98">
                  <c:v>0.45486609624407398</c:v>
                </c:pt>
                <c:pt idx="99">
                  <c:v>0.13271687072833199</c:v>
                </c:pt>
                <c:pt idx="100">
                  <c:v>1.58407225344082</c:v>
                </c:pt>
                <c:pt idx="101">
                  <c:v>1.9566644177988299</c:v>
                </c:pt>
                <c:pt idx="102">
                  <c:v>1.59591028015673</c:v>
                </c:pt>
                <c:pt idx="103">
                  <c:v>0.46876578405302199</c:v>
                </c:pt>
                <c:pt idx="104">
                  <c:v>1.12236955108703</c:v>
                </c:pt>
                <c:pt idx="105">
                  <c:v>1.5151742613697801</c:v>
                </c:pt>
                <c:pt idx="106">
                  <c:v>-0.63622350861781296</c:v>
                </c:pt>
                <c:pt idx="107">
                  <c:v>-0.39618165217430201</c:v>
                </c:pt>
                <c:pt idx="108">
                  <c:v>-0.33239691317678099</c:v>
                </c:pt>
                <c:pt idx="109">
                  <c:v>0.48130577295100302</c:v>
                </c:pt>
                <c:pt idx="110">
                  <c:v>1.3768138789898501</c:v>
                </c:pt>
                <c:pt idx="111">
                  <c:v>1.8175133306058999</c:v>
                </c:pt>
                <c:pt idx="112">
                  <c:v>1.0409494266916599</c:v>
                </c:pt>
                <c:pt idx="113">
                  <c:v>0.37172584902721201</c:v>
                </c:pt>
                <c:pt idx="114">
                  <c:v>1.5519352936402999</c:v>
                </c:pt>
                <c:pt idx="115">
                  <c:v>1.5762030576036401</c:v>
                </c:pt>
                <c:pt idx="116">
                  <c:v>0.37227717733861099</c:v>
                </c:pt>
                <c:pt idx="117">
                  <c:v>0.616767806423975</c:v>
                </c:pt>
                <c:pt idx="118">
                  <c:v>-0.51549476774474901</c:v>
                </c:pt>
                <c:pt idx="119">
                  <c:v>2.47242700586385</c:v>
                </c:pt>
                <c:pt idx="120">
                  <c:v>-1.8461013538695601</c:v>
                </c:pt>
                <c:pt idx="121">
                  <c:v>-0.79526563275426299</c:v>
                </c:pt>
                <c:pt idx="122">
                  <c:v>-0.40552909857997899</c:v>
                </c:pt>
                <c:pt idx="123">
                  <c:v>-0.37293064081968802</c:v>
                </c:pt>
                <c:pt idx="124">
                  <c:v>-0.14249288513650299</c:v>
                </c:pt>
                <c:pt idx="125">
                  <c:v>0.56502722215811996</c:v>
                </c:pt>
                <c:pt idx="126">
                  <c:v>1.1192470110572601</c:v>
                </c:pt>
                <c:pt idx="127">
                  <c:v>1.87051610593161</c:v>
                </c:pt>
                <c:pt idx="128">
                  <c:v>1.4342971948176799</c:v>
                </c:pt>
                <c:pt idx="129">
                  <c:v>1.0481424063784599</c:v>
                </c:pt>
                <c:pt idx="130">
                  <c:v>1.3853355092900601</c:v>
                </c:pt>
                <c:pt idx="131">
                  <c:v>0.68566102647701399</c:v>
                </c:pt>
                <c:pt idx="132">
                  <c:v>1.79775697227609</c:v>
                </c:pt>
                <c:pt idx="133">
                  <c:v>1.70987710785047</c:v>
                </c:pt>
                <c:pt idx="134">
                  <c:v>-0.155423133026246</c:v>
                </c:pt>
                <c:pt idx="135">
                  <c:v>-0.17915717733768699</c:v>
                </c:pt>
                <c:pt idx="136">
                  <c:v>-0.26923187064767801</c:v>
                </c:pt>
                <c:pt idx="137">
                  <c:v>1.3973638402561499</c:v>
                </c:pt>
                <c:pt idx="138">
                  <c:v>0.88694815827440099</c:v>
                </c:pt>
                <c:pt idx="139">
                  <c:v>1.2194612296990099</c:v>
                </c:pt>
                <c:pt idx="140">
                  <c:v>-1.5494481597954901</c:v>
                </c:pt>
                <c:pt idx="141">
                  <c:v>0.40934523114717303</c:v>
                </c:pt>
                <c:pt idx="142">
                  <c:v>3.5901623043256899E-2</c:v>
                </c:pt>
                <c:pt idx="143">
                  <c:v>-0.41074082179184701</c:v>
                </c:pt>
                <c:pt idx="144">
                  <c:v>0.569904946616274</c:v>
                </c:pt>
                <c:pt idx="145">
                  <c:v>0.35517035907755601</c:v>
                </c:pt>
                <c:pt idx="146">
                  <c:v>8.2297075854732699E-2</c:v>
                </c:pt>
                <c:pt idx="147">
                  <c:v>1.80636595316399</c:v>
                </c:pt>
                <c:pt idx="148">
                  <c:v>0.841716086747192</c:v>
                </c:pt>
                <c:pt idx="149">
                  <c:v>1.00163981834461</c:v>
                </c:pt>
                <c:pt idx="150">
                  <c:v>-1.5943657005257801</c:v>
                </c:pt>
                <c:pt idx="151">
                  <c:v>1.37023993772227</c:v>
                </c:pt>
                <c:pt idx="152">
                  <c:v>1.78573452254203</c:v>
                </c:pt>
                <c:pt idx="153">
                  <c:v>0.63366274748830997</c:v>
                </c:pt>
                <c:pt idx="154">
                  <c:v>0.103801832570246</c:v>
                </c:pt>
                <c:pt idx="155">
                  <c:v>-3.4624532562263603E-2</c:v>
                </c:pt>
                <c:pt idx="156">
                  <c:v>1.1877708517932899</c:v>
                </c:pt>
                <c:pt idx="157">
                  <c:v>-1.2518913527866899</c:v>
                </c:pt>
                <c:pt idx="158">
                  <c:v>1.1173571520380201</c:v>
                </c:pt>
                <c:pt idx="159">
                  <c:v>0.86692387278093097</c:v>
                </c:pt>
                <c:pt idx="160">
                  <c:v>1.1662893218725601</c:v>
                </c:pt>
                <c:pt idx="161">
                  <c:v>1.2025010689767099</c:v>
                </c:pt>
                <c:pt idx="162">
                  <c:v>4.1710044822202896E-3</c:v>
                </c:pt>
                <c:pt idx="163">
                  <c:v>0.24498300615555599</c:v>
                </c:pt>
                <c:pt idx="164">
                  <c:v>1.7840841561804199</c:v>
                </c:pt>
                <c:pt idx="165">
                  <c:v>2.0845949211411701</c:v>
                </c:pt>
                <c:pt idx="166">
                  <c:v>0.23472254342225801</c:v>
                </c:pt>
                <c:pt idx="167">
                  <c:v>1.7654036987542401</c:v>
                </c:pt>
                <c:pt idx="168">
                  <c:v>-1.43547725730459</c:v>
                </c:pt>
                <c:pt idx="169">
                  <c:v>1.48384260911343</c:v>
                </c:pt>
                <c:pt idx="170">
                  <c:v>1.59236639009443</c:v>
                </c:pt>
                <c:pt idx="171">
                  <c:v>0.18675317233911001</c:v>
                </c:pt>
                <c:pt idx="172">
                  <c:v>0.33262468637721498</c:v>
                </c:pt>
                <c:pt idx="173">
                  <c:v>2.2748201716499699</c:v>
                </c:pt>
                <c:pt idx="174">
                  <c:v>0.20955199262705099</c:v>
                </c:pt>
                <c:pt idx="175">
                  <c:v>-0.38062554161879197</c:v>
                </c:pt>
                <c:pt idx="176">
                  <c:v>0.58114978571745002</c:v>
                </c:pt>
                <c:pt idx="177">
                  <c:v>3.3011425429130901</c:v>
                </c:pt>
                <c:pt idx="178">
                  <c:v>-1.61023418493681</c:v>
                </c:pt>
                <c:pt idx="179">
                  <c:v>1.3203527271689299</c:v>
                </c:pt>
                <c:pt idx="180">
                  <c:v>3.3059400631511</c:v>
                </c:pt>
                <c:pt idx="181">
                  <c:v>1.9656520460231599</c:v>
                </c:pt>
                <c:pt idx="182">
                  <c:v>-0.13799362733491899</c:v>
                </c:pt>
                <c:pt idx="183">
                  <c:v>-0.124190315854427</c:v>
                </c:pt>
                <c:pt idx="184">
                  <c:v>1.0056003985001201</c:v>
                </c:pt>
                <c:pt idx="185">
                  <c:v>2.1854115028412999</c:v>
                </c:pt>
                <c:pt idx="186">
                  <c:v>-0.32448021631013502</c:v>
                </c:pt>
                <c:pt idx="187">
                  <c:v>1.223441185028</c:v>
                </c:pt>
                <c:pt idx="188">
                  <c:v>-0.22025348838498901</c:v>
                </c:pt>
                <c:pt idx="189">
                  <c:v>0.38056780129838302</c:v>
                </c:pt>
                <c:pt idx="190">
                  <c:v>0.92388251835353996</c:v>
                </c:pt>
                <c:pt idx="191">
                  <c:v>0.61006649261102497</c:v>
                </c:pt>
                <c:pt idx="192">
                  <c:v>-1.1125220062996</c:v>
                </c:pt>
                <c:pt idx="193">
                  <c:v>1.5743596495766801</c:v>
                </c:pt>
                <c:pt idx="194">
                  <c:v>1.91835525526808E-2</c:v>
                </c:pt>
                <c:pt idx="195">
                  <c:v>-1.0638296223891701E-2</c:v>
                </c:pt>
                <c:pt idx="196">
                  <c:v>0.146687096006687</c:v>
                </c:pt>
                <c:pt idx="197">
                  <c:v>2.44371914802116</c:v>
                </c:pt>
                <c:pt idx="198">
                  <c:v>-0.16905618244163201</c:v>
                </c:pt>
                <c:pt idx="199">
                  <c:v>-0.44672956348877302</c:v>
                </c:pt>
                <c:pt idx="200">
                  <c:v>2.63435360462142</c:v>
                </c:pt>
                <c:pt idx="201">
                  <c:v>1.2091272166435101</c:v>
                </c:pt>
                <c:pt idx="202">
                  <c:v>-0.78145665466784198</c:v>
                </c:pt>
                <c:pt idx="203">
                  <c:v>-0.486228587961964</c:v>
                </c:pt>
                <c:pt idx="204">
                  <c:v>2.75657349951268</c:v>
                </c:pt>
                <c:pt idx="205">
                  <c:v>0.18901009924972201</c:v>
                </c:pt>
                <c:pt idx="206">
                  <c:v>0.63919658907078603</c:v>
                </c:pt>
                <c:pt idx="207">
                  <c:v>1.38761646628568</c:v>
                </c:pt>
                <c:pt idx="208">
                  <c:v>-0.192360694224879</c:v>
                </c:pt>
                <c:pt idx="209">
                  <c:v>2.3329451578571798</c:v>
                </c:pt>
                <c:pt idx="210">
                  <c:v>0.56450003649407698</c:v>
                </c:pt>
                <c:pt idx="211">
                  <c:v>1.27235601647892</c:v>
                </c:pt>
                <c:pt idx="212">
                  <c:v>1.25563521134384</c:v>
                </c:pt>
                <c:pt idx="213">
                  <c:v>1.04473666621469</c:v>
                </c:pt>
                <c:pt idx="214">
                  <c:v>-0.61229947604225998</c:v>
                </c:pt>
                <c:pt idx="215">
                  <c:v>-1.1022197629827299</c:v>
                </c:pt>
                <c:pt idx="216">
                  <c:v>2.5926336292005399</c:v>
                </c:pt>
                <c:pt idx="217">
                  <c:v>0.82534408334308795</c:v>
                </c:pt>
                <c:pt idx="218">
                  <c:v>1.1740980473084901</c:v>
                </c:pt>
                <c:pt idx="219">
                  <c:v>0.75224891030748198</c:v>
                </c:pt>
                <c:pt idx="220">
                  <c:v>1.44383216323329</c:v>
                </c:pt>
                <c:pt idx="221">
                  <c:v>0.42202178953526498</c:v>
                </c:pt>
                <c:pt idx="222">
                  <c:v>2.17474180202387</c:v>
                </c:pt>
                <c:pt idx="223">
                  <c:v>1.28847837581778</c:v>
                </c:pt>
                <c:pt idx="224">
                  <c:v>2.08563468549568</c:v>
                </c:pt>
                <c:pt idx="225">
                  <c:v>1.5210216485461101</c:v>
                </c:pt>
                <c:pt idx="226">
                  <c:v>2.0026213935195498</c:v>
                </c:pt>
                <c:pt idx="227">
                  <c:v>1.08758961938125</c:v>
                </c:pt>
                <c:pt idx="228">
                  <c:v>-0.118781537628789</c:v>
                </c:pt>
                <c:pt idx="229">
                  <c:v>1.4593125504779401</c:v>
                </c:pt>
                <c:pt idx="230">
                  <c:v>1.37694920054551</c:v>
                </c:pt>
                <c:pt idx="231">
                  <c:v>0.97201544346326896</c:v>
                </c:pt>
                <c:pt idx="232">
                  <c:v>1.3760495154579799</c:v>
                </c:pt>
                <c:pt idx="233">
                  <c:v>-0.480075467070325</c:v>
                </c:pt>
                <c:pt idx="234">
                  <c:v>-0.39614602667850002</c:v>
                </c:pt>
                <c:pt idx="235">
                  <c:v>1.40377727744154</c:v>
                </c:pt>
                <c:pt idx="236">
                  <c:v>6.8168670710928497E-2</c:v>
                </c:pt>
                <c:pt idx="237">
                  <c:v>-1.10028768947115</c:v>
                </c:pt>
                <c:pt idx="238">
                  <c:v>1.42297813855444</c:v>
                </c:pt>
                <c:pt idx="239">
                  <c:v>0.139345354114805</c:v>
                </c:pt>
                <c:pt idx="240">
                  <c:v>-0.1717068263149</c:v>
                </c:pt>
                <c:pt idx="241">
                  <c:v>1.2406978233004899</c:v>
                </c:pt>
                <c:pt idx="242">
                  <c:v>0.24668949934713499</c:v>
                </c:pt>
                <c:pt idx="243">
                  <c:v>0.77356345492365997</c:v>
                </c:pt>
                <c:pt idx="244">
                  <c:v>-0.57391119862750595</c:v>
                </c:pt>
                <c:pt idx="245">
                  <c:v>0.15307624256581401</c:v>
                </c:pt>
                <c:pt idx="246">
                  <c:v>-4.1227202502360696E-3</c:v>
                </c:pt>
                <c:pt idx="247">
                  <c:v>1.19278116373181</c:v>
                </c:pt>
                <c:pt idx="248">
                  <c:v>1.2516535293368101</c:v>
                </c:pt>
                <c:pt idx="249">
                  <c:v>2.0502888580441798</c:v>
                </c:pt>
                <c:pt idx="250">
                  <c:v>0.95131158674510896</c:v>
                </c:pt>
                <c:pt idx="251">
                  <c:v>1.3766597027319101</c:v>
                </c:pt>
                <c:pt idx="252">
                  <c:v>0.87600908621309204</c:v>
                </c:pt>
                <c:pt idx="253">
                  <c:v>0.161580564891107</c:v>
                </c:pt>
                <c:pt idx="254">
                  <c:v>1.5635329685963799</c:v>
                </c:pt>
                <c:pt idx="255">
                  <c:v>1.11694135813596</c:v>
                </c:pt>
                <c:pt idx="256">
                  <c:v>1.0975676626690301</c:v>
                </c:pt>
                <c:pt idx="257">
                  <c:v>1.89918680206642</c:v>
                </c:pt>
                <c:pt idx="258">
                  <c:v>0.93454196810383905</c:v>
                </c:pt>
                <c:pt idx="259">
                  <c:v>2.2263968747718201</c:v>
                </c:pt>
                <c:pt idx="260">
                  <c:v>1.3871771282243801</c:v>
                </c:pt>
                <c:pt idx="261">
                  <c:v>0.49747504850697399</c:v>
                </c:pt>
                <c:pt idx="262">
                  <c:v>1.6258836103377201</c:v>
                </c:pt>
                <c:pt idx="263">
                  <c:v>-0.54699163633454195</c:v>
                </c:pt>
                <c:pt idx="264">
                  <c:v>-0.73753977833820705</c:v>
                </c:pt>
                <c:pt idx="265">
                  <c:v>-1.2904667864320201</c:v>
                </c:pt>
                <c:pt idx="266">
                  <c:v>-0.16942894073602499</c:v>
                </c:pt>
                <c:pt idx="267">
                  <c:v>1.2956093889686</c:v>
                </c:pt>
                <c:pt idx="268">
                  <c:v>2.4981031869781201</c:v>
                </c:pt>
                <c:pt idx="269">
                  <c:v>1.2082969816450899</c:v>
                </c:pt>
                <c:pt idx="270">
                  <c:v>-1.3747150587443</c:v>
                </c:pt>
                <c:pt idx="271">
                  <c:v>-0.16342863310550401</c:v>
                </c:pt>
                <c:pt idx="272">
                  <c:v>0.762531703945725</c:v>
                </c:pt>
                <c:pt idx="273">
                  <c:v>-0.58949491085560701</c:v>
                </c:pt>
                <c:pt idx="274">
                  <c:v>-9.9856406655000202E-2</c:v>
                </c:pt>
                <c:pt idx="275">
                  <c:v>-1.4116938814062701</c:v>
                </c:pt>
                <c:pt idx="276">
                  <c:v>2.1611381811199601</c:v>
                </c:pt>
                <c:pt idx="277">
                  <c:v>0.61761013382350005</c:v>
                </c:pt>
                <c:pt idx="278">
                  <c:v>1.78731042450301</c:v>
                </c:pt>
                <c:pt idx="279">
                  <c:v>0.69625356363704405</c:v>
                </c:pt>
                <c:pt idx="280">
                  <c:v>1.3858271055976501</c:v>
                </c:pt>
                <c:pt idx="281">
                  <c:v>-0.10007194696553499</c:v>
                </c:pt>
                <c:pt idx="282">
                  <c:v>1.21229505370074</c:v>
                </c:pt>
                <c:pt idx="283">
                  <c:v>1.05363352300807</c:v>
                </c:pt>
                <c:pt idx="284">
                  <c:v>1.47004411131163</c:v>
                </c:pt>
                <c:pt idx="285">
                  <c:v>1.7418716986255001</c:v>
                </c:pt>
                <c:pt idx="286">
                  <c:v>-0.44679100697163299</c:v>
                </c:pt>
                <c:pt idx="287">
                  <c:v>1.65005507541091</c:v>
                </c:pt>
                <c:pt idx="288">
                  <c:v>-0.63667401188469097</c:v>
                </c:pt>
                <c:pt idx="289">
                  <c:v>-9.2456165630398601E-2</c:v>
                </c:pt>
                <c:pt idx="290">
                  <c:v>1.34868392945468</c:v>
                </c:pt>
                <c:pt idx="291">
                  <c:v>1.9143259913459101</c:v>
                </c:pt>
                <c:pt idx="292">
                  <c:v>1.8960140078911101</c:v>
                </c:pt>
                <c:pt idx="293">
                  <c:v>-0.88269546813116395</c:v>
                </c:pt>
                <c:pt idx="294">
                  <c:v>1.3593840025531201</c:v>
                </c:pt>
                <c:pt idx="295">
                  <c:v>1.3957319694160999</c:v>
                </c:pt>
                <c:pt idx="296">
                  <c:v>-0.35911624763864403</c:v>
                </c:pt>
                <c:pt idx="297">
                  <c:v>1.3496940409821601</c:v>
                </c:pt>
                <c:pt idx="298">
                  <c:v>1.5957081327696701E-2</c:v>
                </c:pt>
                <c:pt idx="299">
                  <c:v>0.10939263656027701</c:v>
                </c:pt>
                <c:pt idx="300">
                  <c:v>0.36868441118919099</c:v>
                </c:pt>
                <c:pt idx="301">
                  <c:v>1.1244931693029301</c:v>
                </c:pt>
                <c:pt idx="302">
                  <c:v>1.4066059131440201</c:v>
                </c:pt>
                <c:pt idx="303">
                  <c:v>0.94317996153926598</c:v>
                </c:pt>
                <c:pt idx="304">
                  <c:v>0.73898199677478404</c:v>
                </c:pt>
                <c:pt idx="305">
                  <c:v>1.34400812763443</c:v>
                </c:pt>
                <c:pt idx="306">
                  <c:v>-0.39188109739286098</c:v>
                </c:pt>
                <c:pt idx="307">
                  <c:v>-1.2263556890848299</c:v>
                </c:pt>
                <c:pt idx="308">
                  <c:v>0.109203077857598</c:v>
                </c:pt>
                <c:pt idx="309">
                  <c:v>-0.64437731595625103</c:v>
                </c:pt>
                <c:pt idx="310">
                  <c:v>1.39850945856193</c:v>
                </c:pt>
                <c:pt idx="311">
                  <c:v>1.50634488361689</c:v>
                </c:pt>
                <c:pt idx="312">
                  <c:v>-2.8141651061762401E-2</c:v>
                </c:pt>
                <c:pt idx="313">
                  <c:v>1.93111076436457</c:v>
                </c:pt>
                <c:pt idx="314">
                  <c:v>0.30441157373321798</c:v>
                </c:pt>
                <c:pt idx="315">
                  <c:v>1.16345138735647</c:v>
                </c:pt>
                <c:pt idx="316">
                  <c:v>1.2081335109451801</c:v>
                </c:pt>
                <c:pt idx="317">
                  <c:v>2.4232830775403098</c:v>
                </c:pt>
                <c:pt idx="318">
                  <c:v>0.168811193980896</c:v>
                </c:pt>
                <c:pt idx="319">
                  <c:v>-0.376378901912852</c:v>
                </c:pt>
                <c:pt idx="320">
                  <c:v>-1.9731489036126899</c:v>
                </c:pt>
                <c:pt idx="321">
                  <c:v>2.2501026877563901</c:v>
                </c:pt>
                <c:pt idx="322">
                  <c:v>2.8785603982739101</c:v>
                </c:pt>
                <c:pt idx="323">
                  <c:v>-0.31666479964837002</c:v>
                </c:pt>
                <c:pt idx="324">
                  <c:v>0.31690457035465103</c:v>
                </c:pt>
                <c:pt idx="325">
                  <c:v>1.4795110834520599</c:v>
                </c:pt>
                <c:pt idx="326">
                  <c:v>0.188757876840669</c:v>
                </c:pt>
                <c:pt idx="327">
                  <c:v>1.21406578893747</c:v>
                </c:pt>
                <c:pt idx="328">
                  <c:v>1.9333345682845799</c:v>
                </c:pt>
                <c:pt idx="329">
                  <c:v>1.4243195455578901</c:v>
                </c:pt>
                <c:pt idx="330">
                  <c:v>1.08899777502239</c:v>
                </c:pt>
                <c:pt idx="331">
                  <c:v>1.1782227998318899</c:v>
                </c:pt>
                <c:pt idx="332">
                  <c:v>0.32736376800790201</c:v>
                </c:pt>
                <c:pt idx="333">
                  <c:v>1.6771579707967701</c:v>
                </c:pt>
                <c:pt idx="334">
                  <c:v>0.96565934399554498</c:v>
                </c:pt>
                <c:pt idx="335">
                  <c:v>1.5186457758155001</c:v>
                </c:pt>
                <c:pt idx="336">
                  <c:v>0.115609558535076</c:v>
                </c:pt>
                <c:pt idx="337">
                  <c:v>2.6238284850326199</c:v>
                </c:pt>
                <c:pt idx="338">
                  <c:v>-3.8667167102568401E-2</c:v>
                </c:pt>
                <c:pt idx="339">
                  <c:v>0.17003940930929801</c:v>
                </c:pt>
                <c:pt idx="340">
                  <c:v>1.7848927933420999</c:v>
                </c:pt>
                <c:pt idx="341">
                  <c:v>1.1822915974431101</c:v>
                </c:pt>
                <c:pt idx="342">
                  <c:v>1.66059252120066</c:v>
                </c:pt>
                <c:pt idx="343">
                  <c:v>1.55616405515334</c:v>
                </c:pt>
                <c:pt idx="344">
                  <c:v>1.39061405074306</c:v>
                </c:pt>
                <c:pt idx="345">
                  <c:v>-1.1022565231693899</c:v>
                </c:pt>
                <c:pt idx="346">
                  <c:v>1.13193875836663</c:v>
                </c:pt>
                <c:pt idx="347">
                  <c:v>-0.52070383010644505</c:v>
                </c:pt>
                <c:pt idx="348">
                  <c:v>0.48301477612059301</c:v>
                </c:pt>
                <c:pt idx="349">
                  <c:v>-6.1819218171219603E-3</c:v>
                </c:pt>
                <c:pt idx="350">
                  <c:v>0.30766749959227302</c:v>
                </c:pt>
                <c:pt idx="351">
                  <c:v>1.39543104395916</c:v>
                </c:pt>
                <c:pt idx="352">
                  <c:v>1.0649503157890401</c:v>
                </c:pt>
                <c:pt idx="353">
                  <c:v>-0.32669473641209901</c:v>
                </c:pt>
                <c:pt idx="354">
                  <c:v>3.5519223394722301</c:v>
                </c:pt>
                <c:pt idx="355">
                  <c:v>3.3824762641920303E-2</c:v>
                </c:pt>
                <c:pt idx="356">
                  <c:v>1.4580370674909999</c:v>
                </c:pt>
                <c:pt idx="357">
                  <c:v>-0.39553412066622501</c:v>
                </c:pt>
                <c:pt idx="358">
                  <c:v>1.4468496230543599</c:v>
                </c:pt>
                <c:pt idx="359">
                  <c:v>1.5640466093157901</c:v>
                </c:pt>
                <c:pt idx="360">
                  <c:v>0.69333491687545301</c:v>
                </c:pt>
                <c:pt idx="361">
                  <c:v>-0.44772181923861298</c:v>
                </c:pt>
                <c:pt idx="362">
                  <c:v>1.3674332210776201</c:v>
                </c:pt>
                <c:pt idx="363">
                  <c:v>0.29301814849753399</c:v>
                </c:pt>
                <c:pt idx="364">
                  <c:v>-1.2709316569471201</c:v>
                </c:pt>
                <c:pt idx="365">
                  <c:v>1.40631855721684</c:v>
                </c:pt>
                <c:pt idx="366">
                  <c:v>1.8763332190061</c:v>
                </c:pt>
                <c:pt idx="367">
                  <c:v>2.0585699054481101</c:v>
                </c:pt>
                <c:pt idx="368">
                  <c:v>-1.4661691390980201E-2</c:v>
                </c:pt>
                <c:pt idx="369">
                  <c:v>2.8542925943901398</c:v>
                </c:pt>
                <c:pt idx="370">
                  <c:v>-0.492838057925785</c:v>
                </c:pt>
                <c:pt idx="371">
                  <c:v>1.4122382087399901</c:v>
                </c:pt>
                <c:pt idx="372">
                  <c:v>3.0503506373119702</c:v>
                </c:pt>
                <c:pt idx="373">
                  <c:v>1.3765109188887701</c:v>
                </c:pt>
                <c:pt idx="374">
                  <c:v>-0.13073189225427601</c:v>
                </c:pt>
                <c:pt idx="375">
                  <c:v>-3.1790497798716899E-2</c:v>
                </c:pt>
                <c:pt idx="376">
                  <c:v>1.3206260467695901</c:v>
                </c:pt>
                <c:pt idx="377">
                  <c:v>1.4526104687783601</c:v>
                </c:pt>
                <c:pt idx="378">
                  <c:v>0.51870065766260598</c:v>
                </c:pt>
                <c:pt idx="379">
                  <c:v>0.10227788118329</c:v>
                </c:pt>
                <c:pt idx="380">
                  <c:v>1.3821482278182899</c:v>
                </c:pt>
                <c:pt idx="381">
                  <c:v>0.48878880188076801</c:v>
                </c:pt>
                <c:pt idx="382">
                  <c:v>0.46847349762977603</c:v>
                </c:pt>
                <c:pt idx="383">
                  <c:v>-0.11827197681533699</c:v>
                </c:pt>
                <c:pt idx="384">
                  <c:v>-0.185835872340124</c:v>
                </c:pt>
                <c:pt idx="385">
                  <c:v>0.37458105258357</c:v>
                </c:pt>
                <c:pt idx="386">
                  <c:v>-1.56875253016733</c:v>
                </c:pt>
                <c:pt idx="387">
                  <c:v>0.899865812643032</c:v>
                </c:pt>
                <c:pt idx="388">
                  <c:v>-1.6770751020722199E-2</c:v>
                </c:pt>
                <c:pt idx="389">
                  <c:v>1.3364914867354301</c:v>
                </c:pt>
                <c:pt idx="390">
                  <c:v>0.64989052166448502</c:v>
                </c:pt>
                <c:pt idx="391">
                  <c:v>2.2842649428936199</c:v>
                </c:pt>
                <c:pt idx="392">
                  <c:v>2.8242090135529199</c:v>
                </c:pt>
                <c:pt idx="393">
                  <c:v>1.2571690760002401</c:v>
                </c:pt>
                <c:pt idx="394">
                  <c:v>2.9809879693489298</c:v>
                </c:pt>
                <c:pt idx="395">
                  <c:v>0.76835957624764595</c:v>
                </c:pt>
                <c:pt idx="396">
                  <c:v>1.1476951035615099</c:v>
                </c:pt>
                <c:pt idx="397">
                  <c:v>1.68370832245556</c:v>
                </c:pt>
                <c:pt idx="398">
                  <c:v>-0.100409249165808</c:v>
                </c:pt>
                <c:pt idx="399">
                  <c:v>-0.69633162720183495</c:v>
                </c:pt>
                <c:pt idx="400">
                  <c:v>0.96995044588257395</c:v>
                </c:pt>
                <c:pt idx="401">
                  <c:v>0.183856322899935</c:v>
                </c:pt>
                <c:pt idx="402">
                  <c:v>0.73761225638699901</c:v>
                </c:pt>
                <c:pt idx="403">
                  <c:v>0.91512510056106799</c:v>
                </c:pt>
                <c:pt idx="404">
                  <c:v>-0.31967066420928297</c:v>
                </c:pt>
                <c:pt idx="405">
                  <c:v>1.96338175441005</c:v>
                </c:pt>
                <c:pt idx="406">
                  <c:v>1.22622665021485</c:v>
                </c:pt>
                <c:pt idx="407">
                  <c:v>1.6969308640355501E-3</c:v>
                </c:pt>
                <c:pt idx="408">
                  <c:v>-0.12141207431613101</c:v>
                </c:pt>
                <c:pt idx="409">
                  <c:v>2.6080144301373598</c:v>
                </c:pt>
                <c:pt idx="410">
                  <c:v>0.23289684549016601</c:v>
                </c:pt>
                <c:pt idx="411">
                  <c:v>0.65691005799806601</c:v>
                </c:pt>
                <c:pt idx="412">
                  <c:v>1.5632844523238001</c:v>
                </c:pt>
                <c:pt idx="413">
                  <c:v>0.76068734879214595</c:v>
                </c:pt>
                <c:pt idx="414">
                  <c:v>1.66343752586839</c:v>
                </c:pt>
                <c:pt idx="415">
                  <c:v>0.21984602181045301</c:v>
                </c:pt>
                <c:pt idx="416">
                  <c:v>2.1471095889659599</c:v>
                </c:pt>
                <c:pt idx="417">
                  <c:v>2.7643917707944801</c:v>
                </c:pt>
                <c:pt idx="418">
                  <c:v>-0.25284253850683402</c:v>
                </c:pt>
                <c:pt idx="419">
                  <c:v>1.6031419285400701</c:v>
                </c:pt>
                <c:pt idx="420">
                  <c:v>0.211310650732359</c:v>
                </c:pt>
                <c:pt idx="421">
                  <c:v>-0.55236451239074302</c:v>
                </c:pt>
                <c:pt idx="422">
                  <c:v>1.8726938215426301</c:v>
                </c:pt>
                <c:pt idx="423">
                  <c:v>4.4283169224735602E-2</c:v>
                </c:pt>
                <c:pt idx="424">
                  <c:v>0.45199968674958502</c:v>
                </c:pt>
                <c:pt idx="425">
                  <c:v>0.21603109073273599</c:v>
                </c:pt>
                <c:pt idx="426">
                  <c:v>-1.37297200337429</c:v>
                </c:pt>
                <c:pt idx="427">
                  <c:v>-0.162863456097776</c:v>
                </c:pt>
                <c:pt idx="428">
                  <c:v>-3.2655471874528802E-2</c:v>
                </c:pt>
                <c:pt idx="429">
                  <c:v>1.4865749844255101</c:v>
                </c:pt>
                <c:pt idx="430">
                  <c:v>0.21236721612565401</c:v>
                </c:pt>
                <c:pt idx="431">
                  <c:v>1.3010193496769999</c:v>
                </c:pt>
                <c:pt idx="432">
                  <c:v>2.4855452038584702</c:v>
                </c:pt>
                <c:pt idx="433">
                  <c:v>0.75236693226336504</c:v>
                </c:pt>
                <c:pt idx="434">
                  <c:v>1.87424176091963</c:v>
                </c:pt>
                <c:pt idx="435">
                  <c:v>3.4591181575161198</c:v>
                </c:pt>
                <c:pt idx="436">
                  <c:v>1.3624596470088901</c:v>
                </c:pt>
                <c:pt idx="437">
                  <c:v>1.06978781457822</c:v>
                </c:pt>
                <c:pt idx="438">
                  <c:v>1.18830374442138</c:v>
                </c:pt>
                <c:pt idx="439">
                  <c:v>0.105362176137754</c:v>
                </c:pt>
                <c:pt idx="440">
                  <c:v>0.16591995395178299</c:v>
                </c:pt>
                <c:pt idx="441">
                  <c:v>0.38997761932189801</c:v>
                </c:pt>
                <c:pt idx="442">
                  <c:v>-9.1951233527444304E-2</c:v>
                </c:pt>
                <c:pt idx="443">
                  <c:v>-1.47844567485315</c:v>
                </c:pt>
                <c:pt idx="444">
                  <c:v>0.98187105257985596</c:v>
                </c:pt>
                <c:pt idx="445">
                  <c:v>1.5901565357915399</c:v>
                </c:pt>
                <c:pt idx="446">
                  <c:v>1.3202581668612501</c:v>
                </c:pt>
                <c:pt idx="447">
                  <c:v>-6.3324977181602002E-2</c:v>
                </c:pt>
                <c:pt idx="448">
                  <c:v>4.1067933487617801E-2</c:v>
                </c:pt>
                <c:pt idx="449">
                  <c:v>-0.24684977230702601</c:v>
                </c:pt>
                <c:pt idx="450">
                  <c:v>-0.39014694430573399</c:v>
                </c:pt>
                <c:pt idx="451">
                  <c:v>0.58707323337979</c:v>
                </c:pt>
                <c:pt idx="452">
                  <c:v>-1.4547628001789401</c:v>
                </c:pt>
                <c:pt idx="453">
                  <c:v>2.5615232034211899</c:v>
                </c:pt>
                <c:pt idx="454">
                  <c:v>2.6548315536118801</c:v>
                </c:pt>
                <c:pt idx="455">
                  <c:v>1.08673396379055</c:v>
                </c:pt>
                <c:pt idx="456">
                  <c:v>2.34490451807343</c:v>
                </c:pt>
                <c:pt idx="457">
                  <c:v>-0.37666836749051402</c:v>
                </c:pt>
                <c:pt idx="458">
                  <c:v>3.5746457337591599</c:v>
                </c:pt>
                <c:pt idx="459">
                  <c:v>0.33078865958444698</c:v>
                </c:pt>
                <c:pt idx="460">
                  <c:v>-0.49249875645915397</c:v>
                </c:pt>
                <c:pt idx="461">
                  <c:v>6.9947902297624098E-2</c:v>
                </c:pt>
                <c:pt idx="462">
                  <c:v>0.75220106396133701</c:v>
                </c:pt>
                <c:pt idx="463">
                  <c:v>1.43145811665364</c:v>
                </c:pt>
                <c:pt idx="464">
                  <c:v>0.137505139435561</c:v>
                </c:pt>
                <c:pt idx="465">
                  <c:v>-2.4591838053336E-2</c:v>
                </c:pt>
                <c:pt idx="466">
                  <c:v>1.20749150216132</c:v>
                </c:pt>
                <c:pt idx="467">
                  <c:v>-0.25038936063118999</c:v>
                </c:pt>
                <c:pt idx="468">
                  <c:v>1.2560519894914099</c:v>
                </c:pt>
                <c:pt idx="469">
                  <c:v>1.3314590623996001</c:v>
                </c:pt>
                <c:pt idx="470">
                  <c:v>1.61796154175609</c:v>
                </c:pt>
                <c:pt idx="471">
                  <c:v>1.9484986555458099</c:v>
                </c:pt>
                <c:pt idx="472">
                  <c:v>-2.3352208900024402E-2</c:v>
                </c:pt>
                <c:pt idx="473">
                  <c:v>1.67483571411816</c:v>
                </c:pt>
                <c:pt idx="474">
                  <c:v>0.78687469358970497</c:v>
                </c:pt>
                <c:pt idx="475">
                  <c:v>0.67819890413598705</c:v>
                </c:pt>
                <c:pt idx="476">
                  <c:v>-5.9309994421690597E-2</c:v>
                </c:pt>
                <c:pt idx="477">
                  <c:v>1.51750177293302</c:v>
                </c:pt>
                <c:pt idx="478">
                  <c:v>-4.4686414018505198E-2</c:v>
                </c:pt>
                <c:pt idx="479">
                  <c:v>0.62280065682606101</c:v>
                </c:pt>
                <c:pt idx="480">
                  <c:v>0.22572226539442</c:v>
                </c:pt>
                <c:pt idx="481">
                  <c:v>1.41524029752981</c:v>
                </c:pt>
                <c:pt idx="482">
                  <c:v>1.0961745940154699</c:v>
                </c:pt>
                <c:pt idx="483">
                  <c:v>1.5331353045890499</c:v>
                </c:pt>
                <c:pt idx="484">
                  <c:v>0.40217576216434398</c:v>
                </c:pt>
                <c:pt idx="485">
                  <c:v>-1.36625820002009</c:v>
                </c:pt>
                <c:pt idx="486">
                  <c:v>1.5687294693223901</c:v>
                </c:pt>
                <c:pt idx="487">
                  <c:v>1.1875302780724499</c:v>
                </c:pt>
                <c:pt idx="488">
                  <c:v>2.2440166109128599E-2</c:v>
                </c:pt>
                <c:pt idx="489">
                  <c:v>2.0867557601714699</c:v>
                </c:pt>
                <c:pt idx="490">
                  <c:v>0.71794426351585106</c:v>
                </c:pt>
                <c:pt idx="491">
                  <c:v>1.6817540012393699</c:v>
                </c:pt>
                <c:pt idx="492">
                  <c:v>1.89720924639924</c:v>
                </c:pt>
                <c:pt idx="493">
                  <c:v>0.22787700726235</c:v>
                </c:pt>
                <c:pt idx="494">
                  <c:v>1.7411527736836501</c:v>
                </c:pt>
                <c:pt idx="495">
                  <c:v>-2.23683504352547</c:v>
                </c:pt>
                <c:pt idx="496">
                  <c:v>-1.4503623570017501</c:v>
                </c:pt>
                <c:pt idx="497">
                  <c:v>0.107432489687528</c:v>
                </c:pt>
                <c:pt idx="498">
                  <c:v>0.21500373121674399</c:v>
                </c:pt>
                <c:pt idx="499">
                  <c:v>1.8385709387025999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F-444F-A723-9DA2FF9F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5007"/>
        <c:axId val="180155839"/>
      </c:scatterChart>
      <c:valAx>
        <c:axId val="18015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55839"/>
        <c:crosses val="autoZero"/>
        <c:crossBetween val="midCat"/>
      </c:valAx>
      <c:valAx>
        <c:axId val="1801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0</xdr:row>
      <xdr:rowOff>76200</xdr:rowOff>
    </xdr:from>
    <xdr:to>
      <xdr:col>31</xdr:col>
      <xdr:colOff>514350</xdr:colOff>
      <xdr:row>40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426896-DAF5-425C-B206-7C4AC899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4.5784850579425296</v>
      </c>
      <c r="B1">
        <v>1.3451009177823099</v>
      </c>
    </row>
    <row r="2" spans="1:2" x14ac:dyDescent="0.25">
      <c r="A2">
        <v>6.9821018245115098</v>
      </c>
      <c r="B2">
        <v>1.7336083731106999</v>
      </c>
    </row>
    <row r="3" spans="1:2" x14ac:dyDescent="0.25">
      <c r="A3">
        <v>4.3718288454728604</v>
      </c>
      <c r="B3">
        <v>3.07840213006887</v>
      </c>
    </row>
    <row r="4" spans="1:2" x14ac:dyDescent="0.25">
      <c r="A4">
        <v>6.2594519581333703</v>
      </c>
      <c r="B4">
        <v>-0.50248210381733305</v>
      </c>
    </row>
    <row r="5" spans="1:2" x14ac:dyDescent="0.25">
      <c r="A5">
        <v>6.4688990039020302</v>
      </c>
      <c r="B5">
        <v>0.13136167997684201</v>
      </c>
    </row>
    <row r="6" spans="1:2" x14ac:dyDescent="0.25">
      <c r="A6">
        <v>4.3069352247233104</v>
      </c>
      <c r="B6">
        <v>1.2888448276464699</v>
      </c>
    </row>
    <row r="7" spans="1:2" x14ac:dyDescent="0.25">
      <c r="A7">
        <v>4.98205270255702</v>
      </c>
      <c r="B7">
        <v>2.4825453663827801</v>
      </c>
    </row>
    <row r="8" spans="1:2" x14ac:dyDescent="0.25">
      <c r="A8">
        <v>4.3405989227655102</v>
      </c>
      <c r="B8">
        <v>1.24857495280171</v>
      </c>
    </row>
    <row r="9" spans="1:2" x14ac:dyDescent="0.25">
      <c r="A9">
        <v>4.5683568638830296</v>
      </c>
      <c r="B9">
        <v>1.2521949819085401</v>
      </c>
    </row>
    <row r="10" spans="1:2" x14ac:dyDescent="0.25">
      <c r="A10">
        <v>6.3284476017807201</v>
      </c>
      <c r="B10">
        <v>-0.49410541760052201</v>
      </c>
    </row>
    <row r="11" spans="1:2" x14ac:dyDescent="0.25">
      <c r="A11">
        <v>3.3267943747934701</v>
      </c>
      <c r="B11">
        <v>3.3535530040552403E-2</v>
      </c>
    </row>
    <row r="12" spans="1:2" x14ac:dyDescent="0.25">
      <c r="A12">
        <v>1.9786705079887199</v>
      </c>
      <c r="B12">
        <v>2.2820964924045199</v>
      </c>
    </row>
    <row r="13" spans="1:2" x14ac:dyDescent="0.25">
      <c r="A13">
        <v>4.1485172644800796</v>
      </c>
      <c r="B13">
        <v>1.15938875275551</v>
      </c>
    </row>
    <row r="14" spans="1:2" x14ac:dyDescent="0.25">
      <c r="A14">
        <v>7.3550257677138298</v>
      </c>
      <c r="B14">
        <v>-1.24196248483794</v>
      </c>
    </row>
    <row r="15" spans="1:2" x14ac:dyDescent="0.25">
      <c r="A15">
        <v>7.3746262579078001</v>
      </c>
      <c r="B15">
        <v>1.36079950576078</v>
      </c>
    </row>
    <row r="16" spans="1:2" x14ac:dyDescent="0.25">
      <c r="A16">
        <v>6.6771895502138197</v>
      </c>
      <c r="B16">
        <v>-0.35962994863835801</v>
      </c>
    </row>
    <row r="17" spans="1:2" x14ac:dyDescent="0.25">
      <c r="A17">
        <v>4.2932646556179002</v>
      </c>
      <c r="B17">
        <v>1.3974340179976701</v>
      </c>
    </row>
    <row r="18" spans="1:2" x14ac:dyDescent="0.25">
      <c r="A18">
        <v>5.85796658181276</v>
      </c>
      <c r="B18">
        <v>-9.0180996929093205E-2</v>
      </c>
    </row>
    <row r="19" spans="1:2" x14ac:dyDescent="0.25">
      <c r="A19">
        <v>3.9825322508769601</v>
      </c>
      <c r="B19">
        <v>1.85223460792866</v>
      </c>
    </row>
    <row r="20" spans="1:2" x14ac:dyDescent="0.25">
      <c r="A20">
        <v>4.0060201778751203</v>
      </c>
      <c r="B20">
        <v>1.6471161684267199</v>
      </c>
    </row>
    <row r="21" spans="1:2" x14ac:dyDescent="0.25">
      <c r="A21">
        <v>7.2219652582108704</v>
      </c>
      <c r="B21">
        <v>0.92118052078301704</v>
      </c>
    </row>
    <row r="22" spans="1:2" x14ac:dyDescent="0.25">
      <c r="A22">
        <v>4.2604415373919702</v>
      </c>
      <c r="B22">
        <v>1.4432339074784799</v>
      </c>
    </row>
    <row r="23" spans="1:2" x14ac:dyDescent="0.25">
      <c r="A23">
        <v>6.3772066890438497</v>
      </c>
      <c r="B23">
        <v>-4.2795195887777001E-3</v>
      </c>
    </row>
    <row r="24" spans="1:2" x14ac:dyDescent="0.25">
      <c r="A24">
        <v>6.5465243437417602</v>
      </c>
      <c r="B24">
        <v>-0.55714499332007905</v>
      </c>
    </row>
    <row r="25" spans="1:2" x14ac:dyDescent="0.25">
      <c r="A25">
        <v>6.1981572967059897</v>
      </c>
      <c r="B25">
        <v>-0.50667301923154695</v>
      </c>
    </row>
    <row r="26" spans="1:2" x14ac:dyDescent="0.25">
      <c r="A26">
        <v>5.3991487097522501</v>
      </c>
      <c r="B26">
        <v>-1.33236419868209</v>
      </c>
    </row>
    <row r="27" spans="1:2" x14ac:dyDescent="0.25">
      <c r="A27">
        <v>5.6030723946620897</v>
      </c>
      <c r="B27">
        <v>-0.35184632246663</v>
      </c>
    </row>
    <row r="28" spans="1:2" x14ac:dyDescent="0.25">
      <c r="A28">
        <v>5.9377080922795598</v>
      </c>
      <c r="B28">
        <v>-0.33399647760322798</v>
      </c>
    </row>
    <row r="29" spans="1:2" x14ac:dyDescent="0.25">
      <c r="A29">
        <v>4.0638027833215702</v>
      </c>
      <c r="B29">
        <v>0.550392162833233</v>
      </c>
    </row>
    <row r="30" spans="1:2" x14ac:dyDescent="0.25">
      <c r="A30">
        <v>4.4884577122076896</v>
      </c>
      <c r="B30">
        <v>-1.40479971339842</v>
      </c>
    </row>
    <row r="31" spans="1:2" x14ac:dyDescent="0.25">
      <c r="A31">
        <v>2.7339173049146801</v>
      </c>
      <c r="B31">
        <v>0.40637714469772401</v>
      </c>
    </row>
    <row r="32" spans="1:2" x14ac:dyDescent="0.25">
      <c r="A32">
        <v>4.60309511094896</v>
      </c>
      <c r="B32">
        <v>3.7342201462643301</v>
      </c>
    </row>
    <row r="33" spans="1:2" x14ac:dyDescent="0.25">
      <c r="A33">
        <v>5.5997951444832399</v>
      </c>
      <c r="B33">
        <v>-1.2056399380857401</v>
      </c>
    </row>
    <row r="34" spans="1:2" x14ac:dyDescent="0.25">
      <c r="A34">
        <v>4.0315686720530097</v>
      </c>
      <c r="B34">
        <v>0.75273919408934797</v>
      </c>
    </row>
    <row r="35" spans="1:2" x14ac:dyDescent="0.25">
      <c r="A35">
        <v>5.9741386406621002</v>
      </c>
      <c r="B35">
        <v>-0.120051736023956</v>
      </c>
    </row>
    <row r="36" spans="1:2" x14ac:dyDescent="0.25">
      <c r="A36">
        <v>3.6169268148867402</v>
      </c>
      <c r="B36">
        <v>0.49052938657418099</v>
      </c>
    </row>
    <row r="37" spans="1:2" x14ac:dyDescent="0.25">
      <c r="A37">
        <v>5.5685675114388404</v>
      </c>
      <c r="B37">
        <v>-1.3861205987095</v>
      </c>
    </row>
    <row r="38" spans="1:2" x14ac:dyDescent="0.25">
      <c r="A38">
        <v>7.6056594452889197</v>
      </c>
      <c r="B38">
        <v>1.81320813618767</v>
      </c>
    </row>
    <row r="39" spans="1:2" x14ac:dyDescent="0.25">
      <c r="A39">
        <v>3.9295040179026102</v>
      </c>
      <c r="B39">
        <v>1.43040408598028</v>
      </c>
    </row>
    <row r="40" spans="1:2" x14ac:dyDescent="0.25">
      <c r="A40">
        <v>5.9935511069473097</v>
      </c>
      <c r="B40">
        <v>-0.60858158165031195</v>
      </c>
    </row>
    <row r="41" spans="1:2" x14ac:dyDescent="0.25">
      <c r="A41">
        <v>6.8005359109038102</v>
      </c>
      <c r="B41">
        <v>2.3606759282071201</v>
      </c>
    </row>
    <row r="42" spans="1:2" x14ac:dyDescent="0.25">
      <c r="A42">
        <v>3.6078931911182099</v>
      </c>
      <c r="B42">
        <v>0.25364654106068901</v>
      </c>
    </row>
    <row r="43" spans="1:2" x14ac:dyDescent="0.25">
      <c r="A43">
        <v>6.5127634933924501</v>
      </c>
      <c r="B43">
        <v>0.65230372770457501</v>
      </c>
    </row>
    <row r="44" spans="1:2" x14ac:dyDescent="0.25">
      <c r="A44">
        <v>3.7979312898505801</v>
      </c>
      <c r="B44">
        <v>1.4067544830501399</v>
      </c>
    </row>
    <row r="45" spans="1:2" x14ac:dyDescent="0.25">
      <c r="A45">
        <v>2.7767601108673698</v>
      </c>
      <c r="B45">
        <v>7.5351456692510796E-2</v>
      </c>
    </row>
    <row r="46" spans="1:2" x14ac:dyDescent="0.25">
      <c r="A46">
        <v>6.4716371004474</v>
      </c>
      <c r="B46">
        <v>-0.570030904295309</v>
      </c>
    </row>
    <row r="47" spans="1:2" x14ac:dyDescent="0.25">
      <c r="A47">
        <v>6.9344793945232803</v>
      </c>
      <c r="B47">
        <v>0.67240971223669999</v>
      </c>
    </row>
    <row r="48" spans="1:2" x14ac:dyDescent="0.25">
      <c r="A48">
        <v>5.2260074897599704</v>
      </c>
      <c r="B48">
        <v>3.10815459636685</v>
      </c>
    </row>
    <row r="49" spans="1:2" x14ac:dyDescent="0.25">
      <c r="A49">
        <v>6.3285985190622798</v>
      </c>
      <c r="B49">
        <v>-0.14196134533157501</v>
      </c>
    </row>
    <row r="50" spans="1:2" x14ac:dyDescent="0.25">
      <c r="A50">
        <v>5.6396825717754702</v>
      </c>
      <c r="B50">
        <v>-0.58886119969697504</v>
      </c>
    </row>
    <row r="51" spans="1:2" x14ac:dyDescent="0.25">
      <c r="A51">
        <v>4.4184828468579198</v>
      </c>
      <c r="B51">
        <v>1.0964469011170099</v>
      </c>
    </row>
    <row r="52" spans="1:2" x14ac:dyDescent="0.25">
      <c r="A52">
        <v>6.34996423790255</v>
      </c>
      <c r="B52">
        <v>0.43593550753425703</v>
      </c>
    </row>
    <row r="53" spans="1:2" x14ac:dyDescent="0.25">
      <c r="A53">
        <v>6.3598769171036</v>
      </c>
      <c r="B53">
        <v>-1.8882351569555301E-2</v>
      </c>
    </row>
    <row r="54" spans="1:2" x14ac:dyDescent="0.25">
      <c r="A54">
        <v>6.8719255451542001</v>
      </c>
      <c r="B54">
        <v>0.91456565931443301</v>
      </c>
    </row>
    <row r="55" spans="1:2" x14ac:dyDescent="0.25">
      <c r="A55">
        <v>6.2139381308398898</v>
      </c>
      <c r="B55">
        <v>-0.105629866154624</v>
      </c>
    </row>
    <row r="56" spans="1:2" x14ac:dyDescent="0.25">
      <c r="A56">
        <v>4.2309022306223598</v>
      </c>
      <c r="B56">
        <v>1.30675104868593</v>
      </c>
    </row>
    <row r="57" spans="1:2" x14ac:dyDescent="0.25">
      <c r="A57">
        <v>5.1756537289456004</v>
      </c>
      <c r="B57">
        <v>2.7918782814217198</v>
      </c>
    </row>
    <row r="58" spans="1:2" x14ac:dyDescent="0.25">
      <c r="A58">
        <v>6.2747339106108599</v>
      </c>
      <c r="B58">
        <v>-1.19012270647633E-3</v>
      </c>
    </row>
    <row r="59" spans="1:2" x14ac:dyDescent="0.25">
      <c r="A59">
        <v>6.3699935189100199</v>
      </c>
      <c r="B59">
        <v>0.58825179662176397</v>
      </c>
    </row>
    <row r="60" spans="1:2" x14ac:dyDescent="0.25">
      <c r="A60">
        <v>4.8406871390424602</v>
      </c>
      <c r="B60">
        <v>1.43943266850475</v>
      </c>
    </row>
    <row r="61" spans="1:2" x14ac:dyDescent="0.25">
      <c r="A61">
        <v>7.4678580422207199</v>
      </c>
      <c r="B61">
        <v>1.5124973909025801</v>
      </c>
    </row>
    <row r="62" spans="1:2" x14ac:dyDescent="0.25">
      <c r="A62">
        <v>4.3275889623319204</v>
      </c>
      <c r="B62">
        <v>2.4880343912046801</v>
      </c>
    </row>
    <row r="63" spans="1:2" x14ac:dyDescent="0.25">
      <c r="A63">
        <v>3.0977456614116199</v>
      </c>
      <c r="B63">
        <v>0.49507659061826398</v>
      </c>
    </row>
    <row r="64" spans="1:2" x14ac:dyDescent="0.25">
      <c r="A64">
        <v>4.7667112443423196</v>
      </c>
      <c r="B64">
        <v>-1.1158393426973101</v>
      </c>
    </row>
    <row r="65" spans="1:2" x14ac:dyDescent="0.25">
      <c r="A65">
        <v>4.7201724158487099</v>
      </c>
      <c r="B65">
        <v>-1.20343064162561</v>
      </c>
    </row>
    <row r="66" spans="1:2" x14ac:dyDescent="0.25">
      <c r="A66">
        <v>4.4674574054329801</v>
      </c>
      <c r="B66">
        <v>2.10801233695484</v>
      </c>
    </row>
    <row r="67" spans="1:2" x14ac:dyDescent="0.25">
      <c r="A67">
        <v>6.1660077529397901</v>
      </c>
      <c r="B67">
        <v>-0.278820128712367</v>
      </c>
    </row>
    <row r="68" spans="1:2" x14ac:dyDescent="0.25">
      <c r="A68">
        <v>7.2650036699420797</v>
      </c>
      <c r="B68">
        <v>1.75159427448686</v>
      </c>
    </row>
    <row r="69" spans="1:2" x14ac:dyDescent="0.25">
      <c r="A69">
        <v>4.7377844611815103</v>
      </c>
      <c r="B69">
        <v>2.9202164487011499</v>
      </c>
    </row>
    <row r="70" spans="1:2" x14ac:dyDescent="0.25">
      <c r="A70">
        <v>6.2445919547007103</v>
      </c>
      <c r="B70">
        <v>6.7488001895588498E-2</v>
      </c>
    </row>
    <row r="71" spans="1:2" x14ac:dyDescent="0.25">
      <c r="A71">
        <v>7.3970473882064498</v>
      </c>
      <c r="B71">
        <v>-1.5778684198433901</v>
      </c>
    </row>
    <row r="72" spans="1:2" x14ac:dyDescent="0.25">
      <c r="A72">
        <v>4.8167745449678501</v>
      </c>
      <c r="B72">
        <v>1.33341104956253</v>
      </c>
    </row>
    <row r="73" spans="1:2" x14ac:dyDescent="0.25">
      <c r="A73">
        <v>4.3365205980603303</v>
      </c>
      <c r="B73">
        <v>1.1904903219454099</v>
      </c>
    </row>
    <row r="74" spans="1:2" x14ac:dyDescent="0.25">
      <c r="A74">
        <v>6.3243674946172197</v>
      </c>
      <c r="B74">
        <v>-9.4832441057050604E-2</v>
      </c>
    </row>
    <row r="75" spans="1:2" x14ac:dyDescent="0.25">
      <c r="A75">
        <v>5.6509987257812098</v>
      </c>
      <c r="B75">
        <v>-0.69484837048550196</v>
      </c>
    </row>
    <row r="76" spans="1:2" x14ac:dyDescent="0.25">
      <c r="A76">
        <v>6.1955049726432598</v>
      </c>
      <c r="B76">
        <v>-0.38266137665003702</v>
      </c>
    </row>
    <row r="77" spans="1:2" x14ac:dyDescent="0.25">
      <c r="A77">
        <v>4.7773517559080396</v>
      </c>
      <c r="B77">
        <v>-1.2796252074239201</v>
      </c>
    </row>
    <row r="78" spans="1:2" x14ac:dyDescent="0.25">
      <c r="A78">
        <v>5.2188286495090797</v>
      </c>
      <c r="B78">
        <v>3.3630893887882198</v>
      </c>
    </row>
    <row r="79" spans="1:2" x14ac:dyDescent="0.25">
      <c r="A79">
        <v>4.35733211333444</v>
      </c>
      <c r="B79">
        <v>1.2328142633233601</v>
      </c>
    </row>
    <row r="80" spans="1:2" x14ac:dyDescent="0.25">
      <c r="A80">
        <v>4.0120442110983099</v>
      </c>
      <c r="B80">
        <v>1.2209350699380099</v>
      </c>
    </row>
    <row r="81" spans="1:2" x14ac:dyDescent="0.25">
      <c r="A81">
        <v>2.2312302055611601</v>
      </c>
      <c r="B81">
        <v>2.3917104436615699</v>
      </c>
    </row>
    <row r="82" spans="1:2" x14ac:dyDescent="0.25">
      <c r="A82">
        <v>5.7789301269490903</v>
      </c>
      <c r="B82">
        <v>-5.0089638909297698E-2</v>
      </c>
    </row>
    <row r="83" spans="1:2" x14ac:dyDescent="0.25">
      <c r="A83">
        <v>4.3823045936848501</v>
      </c>
      <c r="B83">
        <v>1.94424879049702</v>
      </c>
    </row>
    <row r="84" spans="1:2" x14ac:dyDescent="0.25">
      <c r="A84">
        <v>3.9051137731060801</v>
      </c>
      <c r="B84">
        <v>1.1999123009086301</v>
      </c>
    </row>
    <row r="85" spans="1:2" x14ac:dyDescent="0.25">
      <c r="A85">
        <v>4.4414649767720897</v>
      </c>
      <c r="B85">
        <v>2.8752408155130702</v>
      </c>
    </row>
    <row r="86" spans="1:2" x14ac:dyDescent="0.25">
      <c r="A86">
        <v>6.2592722608183804</v>
      </c>
      <c r="B86">
        <v>-0.21924969983665599</v>
      </c>
    </row>
    <row r="87" spans="1:2" x14ac:dyDescent="0.25">
      <c r="A87">
        <v>4.1456118724115001</v>
      </c>
      <c r="B87">
        <v>1.9220547370070999</v>
      </c>
    </row>
    <row r="88" spans="1:2" x14ac:dyDescent="0.25">
      <c r="A88">
        <v>6.34608071529754</v>
      </c>
      <c r="B88">
        <v>-0.15819900982997301</v>
      </c>
    </row>
    <row r="89" spans="1:2" x14ac:dyDescent="0.25">
      <c r="A89">
        <v>4.3048441873393903</v>
      </c>
      <c r="B89">
        <v>0.83243490944465104</v>
      </c>
    </row>
    <row r="90" spans="1:2" x14ac:dyDescent="0.25">
      <c r="A90">
        <v>3.7537483766027302</v>
      </c>
      <c r="B90">
        <v>0.34576650422199701</v>
      </c>
    </row>
    <row r="91" spans="1:2" x14ac:dyDescent="0.25">
      <c r="A91">
        <v>4.4322244924070402</v>
      </c>
      <c r="B91">
        <v>3.4808172078296602</v>
      </c>
    </row>
    <row r="92" spans="1:2" x14ac:dyDescent="0.25">
      <c r="A92">
        <v>6.7324238617847403</v>
      </c>
      <c r="B92">
        <v>1.5705195106354899</v>
      </c>
    </row>
    <row r="93" spans="1:2" x14ac:dyDescent="0.25">
      <c r="A93">
        <v>4.5790835668060499</v>
      </c>
      <c r="B93">
        <v>1.3603249706898499</v>
      </c>
    </row>
    <row r="94" spans="1:2" x14ac:dyDescent="0.25">
      <c r="A94">
        <v>4.4849676528157403</v>
      </c>
      <c r="B94">
        <v>2.1545064875487601</v>
      </c>
    </row>
    <row r="95" spans="1:2" x14ac:dyDescent="0.25">
      <c r="A95">
        <v>6.09085914430079</v>
      </c>
      <c r="B95">
        <v>-0.52763750792308795</v>
      </c>
    </row>
    <row r="96" spans="1:2" x14ac:dyDescent="0.25">
      <c r="A96">
        <v>6.1306429605486397</v>
      </c>
      <c r="B96">
        <v>0.103867998217861</v>
      </c>
    </row>
    <row r="97" spans="1:2" x14ac:dyDescent="0.25">
      <c r="A97">
        <v>6.7019456066655101</v>
      </c>
      <c r="B97">
        <v>0.47373819625818098</v>
      </c>
    </row>
    <row r="98" spans="1:2" x14ac:dyDescent="0.25">
      <c r="A98">
        <v>4.1202353406883301</v>
      </c>
      <c r="B98">
        <v>1.22333886720987</v>
      </c>
    </row>
    <row r="99" spans="1:2" x14ac:dyDescent="0.25">
      <c r="A99">
        <v>6.5230829952993101</v>
      </c>
      <c r="B99">
        <v>0.45486609624407398</v>
      </c>
    </row>
    <row r="100" spans="1:2" x14ac:dyDescent="0.25">
      <c r="A100">
        <v>6.0904979911973403</v>
      </c>
      <c r="B100">
        <v>0.13271687072833199</v>
      </c>
    </row>
    <row r="101" spans="1:2" x14ac:dyDescent="0.25">
      <c r="A101">
        <v>4.5986638271388598</v>
      </c>
      <c r="B101">
        <v>1.58407225344082</v>
      </c>
    </row>
    <row r="102" spans="1:2" x14ac:dyDescent="0.25">
      <c r="A102">
        <v>4.3100710777885602</v>
      </c>
      <c r="B102">
        <v>1.9566644177988299</v>
      </c>
    </row>
    <row r="103" spans="1:2" x14ac:dyDescent="0.25">
      <c r="A103">
        <v>4.3014941663595803</v>
      </c>
      <c r="B103">
        <v>1.59591028015673</v>
      </c>
    </row>
    <row r="104" spans="1:2" x14ac:dyDescent="0.25">
      <c r="A104">
        <v>6.9510733915801497</v>
      </c>
      <c r="B104">
        <v>0.46876578405302199</v>
      </c>
    </row>
    <row r="105" spans="1:2" x14ac:dyDescent="0.25">
      <c r="A105">
        <v>6.5137830207776499</v>
      </c>
      <c r="B105">
        <v>1.12236955108703</v>
      </c>
    </row>
    <row r="106" spans="1:2" x14ac:dyDescent="0.25">
      <c r="A106">
        <v>4.2037059408247197</v>
      </c>
      <c r="B106">
        <v>1.5151742613697801</v>
      </c>
    </row>
    <row r="107" spans="1:2" x14ac:dyDescent="0.25">
      <c r="A107">
        <v>6.13648547019646</v>
      </c>
      <c r="B107">
        <v>-0.63622350861781296</v>
      </c>
    </row>
    <row r="108" spans="1:2" x14ac:dyDescent="0.25">
      <c r="A108">
        <v>6.3526414782983096</v>
      </c>
      <c r="B108">
        <v>-0.39618165217430201</v>
      </c>
    </row>
    <row r="109" spans="1:2" x14ac:dyDescent="0.25">
      <c r="A109">
        <v>6.5457104433944702</v>
      </c>
      <c r="B109">
        <v>-0.33239691317678099</v>
      </c>
    </row>
    <row r="110" spans="1:2" x14ac:dyDescent="0.25">
      <c r="A110">
        <v>7.1554088519033003</v>
      </c>
      <c r="B110">
        <v>0.48130577295100302</v>
      </c>
    </row>
    <row r="111" spans="1:2" x14ac:dyDescent="0.25">
      <c r="A111">
        <v>4.2725636367136604</v>
      </c>
      <c r="B111">
        <v>1.3768138789898501</v>
      </c>
    </row>
    <row r="112" spans="1:2" x14ac:dyDescent="0.25">
      <c r="A112">
        <v>4.4622072380778004</v>
      </c>
      <c r="B112">
        <v>1.8175133306058999</v>
      </c>
    </row>
    <row r="113" spans="1:2" x14ac:dyDescent="0.25">
      <c r="A113">
        <v>4.0255601746147001</v>
      </c>
      <c r="B113">
        <v>1.0409494266916599</v>
      </c>
    </row>
    <row r="114" spans="1:2" x14ac:dyDescent="0.25">
      <c r="A114">
        <v>3.9584888809603198</v>
      </c>
      <c r="B114">
        <v>0.37172584902721201</v>
      </c>
    </row>
    <row r="115" spans="1:2" x14ac:dyDescent="0.25">
      <c r="A115">
        <v>4.31926549007615</v>
      </c>
      <c r="B115">
        <v>1.5519352936402999</v>
      </c>
    </row>
    <row r="116" spans="1:2" x14ac:dyDescent="0.25">
      <c r="A116">
        <v>4.3234466602830199</v>
      </c>
      <c r="B116">
        <v>1.5762030576036401</v>
      </c>
    </row>
    <row r="117" spans="1:2" x14ac:dyDescent="0.25">
      <c r="A117">
        <v>6.3421737734346699</v>
      </c>
      <c r="B117">
        <v>0.37227717733861099</v>
      </c>
    </row>
    <row r="118" spans="1:2" x14ac:dyDescent="0.25">
      <c r="A118">
        <v>6.7771401257784696</v>
      </c>
      <c r="B118">
        <v>0.616767806423975</v>
      </c>
    </row>
    <row r="119" spans="1:2" x14ac:dyDescent="0.25">
      <c r="A119">
        <v>5.7265647909609196</v>
      </c>
      <c r="B119">
        <v>-0.51549476774474901</v>
      </c>
    </row>
    <row r="120" spans="1:2" x14ac:dyDescent="0.25">
      <c r="A120">
        <v>4.5340709360525997</v>
      </c>
      <c r="B120">
        <v>2.47242700586385</v>
      </c>
    </row>
    <row r="121" spans="1:2" x14ac:dyDescent="0.25">
      <c r="A121">
        <v>4.0354805839847696</v>
      </c>
      <c r="B121">
        <v>-1.8461013538695601</v>
      </c>
    </row>
    <row r="122" spans="1:2" x14ac:dyDescent="0.25">
      <c r="A122">
        <v>6.3585100708205102</v>
      </c>
      <c r="B122">
        <v>-0.79526563275426299</v>
      </c>
    </row>
    <row r="123" spans="1:2" x14ac:dyDescent="0.25">
      <c r="A123">
        <v>6.4452566365318997</v>
      </c>
      <c r="B123">
        <v>-0.40552909857997899</v>
      </c>
    </row>
    <row r="124" spans="1:2" x14ac:dyDescent="0.25">
      <c r="A124">
        <v>5.5899929842293199</v>
      </c>
      <c r="B124">
        <v>-0.37293064081968802</v>
      </c>
    </row>
    <row r="125" spans="1:2" x14ac:dyDescent="0.25">
      <c r="A125">
        <v>6.4589796511082298</v>
      </c>
      <c r="B125">
        <v>-0.14249288513650299</v>
      </c>
    </row>
    <row r="126" spans="1:2" x14ac:dyDescent="0.25">
      <c r="A126">
        <v>4.11038025755128</v>
      </c>
      <c r="B126">
        <v>0.56502722215811996</v>
      </c>
    </row>
    <row r="127" spans="1:2" x14ac:dyDescent="0.25">
      <c r="A127">
        <v>4.6919845444807597</v>
      </c>
      <c r="B127">
        <v>1.1192470110572601</v>
      </c>
    </row>
    <row r="128" spans="1:2" x14ac:dyDescent="0.25">
      <c r="A128">
        <v>4.4216632318595703</v>
      </c>
      <c r="B128">
        <v>1.87051610593161</v>
      </c>
    </row>
    <row r="129" spans="1:2" x14ac:dyDescent="0.25">
      <c r="A129">
        <v>4.2876329385452001</v>
      </c>
      <c r="B129">
        <v>1.4342971948176799</v>
      </c>
    </row>
    <row r="130" spans="1:2" x14ac:dyDescent="0.25">
      <c r="A130">
        <v>3.4718698900839202</v>
      </c>
      <c r="B130">
        <v>1.0481424063784599</v>
      </c>
    </row>
    <row r="131" spans="1:2" x14ac:dyDescent="0.25">
      <c r="A131">
        <v>4.3076186717154599</v>
      </c>
      <c r="B131">
        <v>1.3853355092900601</v>
      </c>
    </row>
    <row r="132" spans="1:2" x14ac:dyDescent="0.25">
      <c r="A132">
        <v>3.2192901508226202</v>
      </c>
      <c r="B132">
        <v>0.68566102647701399</v>
      </c>
    </row>
    <row r="133" spans="1:2" x14ac:dyDescent="0.25">
      <c r="A133">
        <v>4.2785084522135399</v>
      </c>
      <c r="B133">
        <v>1.79775697227609</v>
      </c>
    </row>
    <row r="134" spans="1:2" x14ac:dyDescent="0.25">
      <c r="A134">
        <v>4.3112199142204402</v>
      </c>
      <c r="B134">
        <v>1.70987710785047</v>
      </c>
    </row>
    <row r="135" spans="1:2" x14ac:dyDescent="0.25">
      <c r="A135">
        <v>6.4963702344822503</v>
      </c>
      <c r="B135">
        <v>-0.155423133026246</v>
      </c>
    </row>
    <row r="136" spans="1:2" x14ac:dyDescent="0.25">
      <c r="A136">
        <v>5.6930681960885803</v>
      </c>
      <c r="B136">
        <v>-0.17915717733768699</v>
      </c>
    </row>
    <row r="137" spans="1:2" x14ac:dyDescent="0.25">
      <c r="A137">
        <v>6.6232694278385704</v>
      </c>
      <c r="B137">
        <v>-0.26923187064767801</v>
      </c>
    </row>
    <row r="138" spans="1:2" x14ac:dyDescent="0.25">
      <c r="A138">
        <v>4.2838412143462898</v>
      </c>
      <c r="B138">
        <v>1.3973638402561499</v>
      </c>
    </row>
    <row r="139" spans="1:2" x14ac:dyDescent="0.25">
      <c r="A139">
        <v>4.13917476641201</v>
      </c>
      <c r="B139">
        <v>0.88694815827440099</v>
      </c>
    </row>
    <row r="140" spans="1:2" x14ac:dyDescent="0.25">
      <c r="A140">
        <v>4.1148080342292497</v>
      </c>
      <c r="B140">
        <v>1.2194612296990099</v>
      </c>
    </row>
    <row r="141" spans="1:2" x14ac:dyDescent="0.25">
      <c r="A141">
        <v>3.6497290071623198</v>
      </c>
      <c r="B141">
        <v>-1.5494481597954901</v>
      </c>
    </row>
    <row r="142" spans="1:2" x14ac:dyDescent="0.25">
      <c r="A142">
        <v>6.1476300523278802</v>
      </c>
      <c r="B142">
        <v>0.40934523114717303</v>
      </c>
    </row>
    <row r="143" spans="1:2" x14ac:dyDescent="0.25">
      <c r="A143">
        <v>5.7861219692596597</v>
      </c>
      <c r="B143">
        <v>3.5901623043256899E-2</v>
      </c>
    </row>
    <row r="144" spans="1:2" x14ac:dyDescent="0.25">
      <c r="A144">
        <v>5.8113453221731</v>
      </c>
      <c r="B144">
        <v>-0.41074082179184701</v>
      </c>
    </row>
    <row r="145" spans="1:2" x14ac:dyDescent="0.25">
      <c r="A145">
        <v>3.2467699428505101</v>
      </c>
      <c r="B145">
        <v>0.569904946616274</v>
      </c>
    </row>
    <row r="146" spans="1:2" x14ac:dyDescent="0.25">
      <c r="A146">
        <v>6.1426328554463696</v>
      </c>
      <c r="B146">
        <v>0.35517035907755601</v>
      </c>
    </row>
    <row r="147" spans="1:2" x14ac:dyDescent="0.25">
      <c r="A147">
        <v>6.4633751829857697</v>
      </c>
      <c r="B147">
        <v>8.2297075854732699E-2</v>
      </c>
    </row>
    <row r="148" spans="1:2" x14ac:dyDescent="0.25">
      <c r="A148">
        <v>4.5360315526997601</v>
      </c>
      <c r="B148">
        <v>1.80636595316399</v>
      </c>
    </row>
    <row r="149" spans="1:2" x14ac:dyDescent="0.25">
      <c r="A149">
        <v>3.8310759279256499</v>
      </c>
      <c r="B149">
        <v>0.841716086747192</v>
      </c>
    </row>
    <row r="150" spans="1:2" x14ac:dyDescent="0.25">
      <c r="A150">
        <v>4.36836226861179</v>
      </c>
      <c r="B150">
        <v>1.00163981834461</v>
      </c>
    </row>
    <row r="151" spans="1:2" x14ac:dyDescent="0.25">
      <c r="A151">
        <v>3.85146749748447</v>
      </c>
      <c r="B151">
        <v>-1.5943657005257801</v>
      </c>
    </row>
    <row r="152" spans="1:2" x14ac:dyDescent="0.25">
      <c r="A152">
        <v>4.2547215273119496</v>
      </c>
      <c r="B152">
        <v>1.37023993772227</v>
      </c>
    </row>
    <row r="153" spans="1:2" x14ac:dyDescent="0.25">
      <c r="A153">
        <v>4.2898429617830098</v>
      </c>
      <c r="B153">
        <v>1.78573452254203</v>
      </c>
    </row>
    <row r="154" spans="1:2" x14ac:dyDescent="0.25">
      <c r="A154">
        <v>4.1670331730072201</v>
      </c>
      <c r="B154">
        <v>0.63366274748830997</v>
      </c>
    </row>
    <row r="155" spans="1:2" x14ac:dyDescent="0.25">
      <c r="A155">
        <v>6.1976794486929201</v>
      </c>
      <c r="B155">
        <v>0.103801832570246</v>
      </c>
    </row>
    <row r="156" spans="1:2" x14ac:dyDescent="0.25">
      <c r="A156">
        <v>6.3733852399437501</v>
      </c>
      <c r="B156">
        <v>-3.4624532562263603E-2</v>
      </c>
    </row>
    <row r="157" spans="1:2" x14ac:dyDescent="0.25">
      <c r="A157">
        <v>4.0759666174316402</v>
      </c>
      <c r="B157">
        <v>1.1877708517932899</v>
      </c>
    </row>
    <row r="158" spans="1:2" x14ac:dyDescent="0.25">
      <c r="A158">
        <v>5.6518470874409701</v>
      </c>
      <c r="B158">
        <v>-1.2518913527866899</v>
      </c>
    </row>
    <row r="159" spans="1:2" x14ac:dyDescent="0.25">
      <c r="A159">
        <v>3.9290598710146201</v>
      </c>
      <c r="B159">
        <v>1.1173571520380201</v>
      </c>
    </row>
    <row r="160" spans="1:2" x14ac:dyDescent="0.25">
      <c r="A160">
        <v>7.0237547307513699</v>
      </c>
      <c r="B160">
        <v>0.86692387278093097</v>
      </c>
    </row>
    <row r="161" spans="1:2" x14ac:dyDescent="0.25">
      <c r="A161">
        <v>4.1325672125952897</v>
      </c>
      <c r="B161">
        <v>1.1662893218725601</v>
      </c>
    </row>
    <row r="162" spans="1:2" x14ac:dyDescent="0.25">
      <c r="A162">
        <v>3.7918942620881801</v>
      </c>
      <c r="B162">
        <v>1.2025010689767099</v>
      </c>
    </row>
    <row r="163" spans="1:2" x14ac:dyDescent="0.25">
      <c r="A163">
        <v>6.31670221088602</v>
      </c>
      <c r="B163">
        <v>4.1710044822202896E-3</v>
      </c>
    </row>
    <row r="164" spans="1:2" x14ac:dyDescent="0.25">
      <c r="A164">
        <v>6.9769362933535204</v>
      </c>
      <c r="B164">
        <v>0.24498300615555599</v>
      </c>
    </row>
    <row r="165" spans="1:2" x14ac:dyDescent="0.25">
      <c r="A165">
        <v>7.4414194595643304</v>
      </c>
      <c r="B165">
        <v>1.7840841561804199</v>
      </c>
    </row>
    <row r="166" spans="1:2" x14ac:dyDescent="0.25">
      <c r="A166">
        <v>4.3148031470710899</v>
      </c>
      <c r="B166">
        <v>2.0845949211411701</v>
      </c>
    </row>
    <row r="167" spans="1:2" x14ac:dyDescent="0.25">
      <c r="A167">
        <v>6.4616372557497801</v>
      </c>
      <c r="B167">
        <v>0.23472254342225801</v>
      </c>
    </row>
    <row r="168" spans="1:2" x14ac:dyDescent="0.25">
      <c r="A168">
        <v>3.9395872977965301</v>
      </c>
      <c r="B168">
        <v>1.7654036987542401</v>
      </c>
    </row>
    <row r="169" spans="1:2" x14ac:dyDescent="0.25">
      <c r="A169">
        <v>4.6911588531624799</v>
      </c>
      <c r="B169">
        <v>-1.43547725730459</v>
      </c>
    </row>
    <row r="170" spans="1:2" x14ac:dyDescent="0.25">
      <c r="A170">
        <v>4.4386513715904696</v>
      </c>
      <c r="B170">
        <v>1.48384260911343</v>
      </c>
    </row>
    <row r="171" spans="1:2" x14ac:dyDescent="0.25">
      <c r="A171">
        <v>4.9330905048460103</v>
      </c>
      <c r="B171">
        <v>1.59236639009443</v>
      </c>
    </row>
    <row r="172" spans="1:2" x14ac:dyDescent="0.25">
      <c r="A172">
        <v>6.4723936265165003</v>
      </c>
      <c r="B172">
        <v>0.18675317233911001</v>
      </c>
    </row>
    <row r="173" spans="1:2" x14ac:dyDescent="0.25">
      <c r="A173">
        <v>6.35214496829723</v>
      </c>
      <c r="B173">
        <v>0.33262468637721498</v>
      </c>
    </row>
    <row r="174" spans="1:2" x14ac:dyDescent="0.25">
      <c r="A174">
        <v>5.0022302929390703</v>
      </c>
      <c r="B174">
        <v>2.2748201716499699</v>
      </c>
    </row>
    <row r="175" spans="1:2" x14ac:dyDescent="0.25">
      <c r="A175">
        <v>6.31818858312886</v>
      </c>
      <c r="B175">
        <v>0.20955199262705099</v>
      </c>
    </row>
    <row r="176" spans="1:2" x14ac:dyDescent="0.25">
      <c r="A176">
        <v>6.5839826596865603</v>
      </c>
      <c r="B176">
        <v>-0.38062554161879197</v>
      </c>
    </row>
    <row r="177" spans="1:2" x14ac:dyDescent="0.25">
      <c r="A177">
        <v>2.6632335272409202</v>
      </c>
      <c r="B177">
        <v>0.58114978571745002</v>
      </c>
    </row>
    <row r="178" spans="1:2" x14ac:dyDescent="0.25">
      <c r="A178">
        <v>4.8983297947103903</v>
      </c>
      <c r="B178">
        <v>3.3011425429130901</v>
      </c>
    </row>
    <row r="179" spans="1:2" x14ac:dyDescent="0.25">
      <c r="A179">
        <v>3.88567364946292</v>
      </c>
      <c r="B179">
        <v>-1.61023418493681</v>
      </c>
    </row>
    <row r="180" spans="1:2" x14ac:dyDescent="0.25">
      <c r="A180">
        <v>4.7641830171339397</v>
      </c>
      <c r="B180">
        <v>1.3203527271689299</v>
      </c>
    </row>
    <row r="181" spans="1:2" x14ac:dyDescent="0.25">
      <c r="A181">
        <v>4.7105701251274104</v>
      </c>
      <c r="B181">
        <v>3.3059400631511</v>
      </c>
    </row>
    <row r="182" spans="1:2" x14ac:dyDescent="0.25">
      <c r="A182">
        <v>4.1580129404089599</v>
      </c>
      <c r="B182">
        <v>1.9656520460231599</v>
      </c>
    </row>
    <row r="183" spans="1:2" x14ac:dyDescent="0.25">
      <c r="A183">
        <v>6.1509883513894197</v>
      </c>
      <c r="B183">
        <v>-0.13799362733491899</v>
      </c>
    </row>
    <row r="184" spans="1:2" x14ac:dyDescent="0.25">
      <c r="A184">
        <v>6.1868666208626104</v>
      </c>
      <c r="B184">
        <v>-0.124190315854427</v>
      </c>
    </row>
    <row r="185" spans="1:2" x14ac:dyDescent="0.25">
      <c r="A185">
        <v>7.0113928501410898</v>
      </c>
      <c r="B185">
        <v>1.0056003985001201</v>
      </c>
    </row>
    <row r="186" spans="1:2" x14ac:dyDescent="0.25">
      <c r="A186">
        <v>4.5023912347071997</v>
      </c>
      <c r="B186">
        <v>2.1854115028412999</v>
      </c>
    </row>
    <row r="187" spans="1:2" x14ac:dyDescent="0.25">
      <c r="A187">
        <v>6.1512121443549503</v>
      </c>
      <c r="B187">
        <v>-0.32448021631013502</v>
      </c>
    </row>
    <row r="188" spans="1:2" x14ac:dyDescent="0.25">
      <c r="A188">
        <v>3.5360813134888902</v>
      </c>
      <c r="B188">
        <v>1.223441185028</v>
      </c>
    </row>
    <row r="189" spans="1:2" x14ac:dyDescent="0.25">
      <c r="A189">
        <v>6.54822067836656</v>
      </c>
      <c r="B189">
        <v>-0.22025348838498901</v>
      </c>
    </row>
    <row r="190" spans="1:2" x14ac:dyDescent="0.25">
      <c r="A190">
        <v>6.6928604406249903</v>
      </c>
      <c r="B190">
        <v>0.38056780129838302</v>
      </c>
    </row>
    <row r="191" spans="1:2" x14ac:dyDescent="0.25">
      <c r="A191">
        <v>6.4197054817573198</v>
      </c>
      <c r="B191">
        <v>0.92388251835353996</v>
      </c>
    </row>
    <row r="192" spans="1:2" x14ac:dyDescent="0.25">
      <c r="A192">
        <v>3.68631213566792</v>
      </c>
      <c r="B192">
        <v>0.61006649261102497</v>
      </c>
    </row>
    <row r="193" spans="1:2" x14ac:dyDescent="0.25">
      <c r="A193">
        <v>5.99313831537102</v>
      </c>
      <c r="B193">
        <v>-1.1125220062996</v>
      </c>
    </row>
    <row r="194" spans="1:2" x14ac:dyDescent="0.25">
      <c r="A194">
        <v>3.99915245892918</v>
      </c>
      <c r="B194">
        <v>1.5743596495766801</v>
      </c>
    </row>
    <row r="195" spans="1:2" x14ac:dyDescent="0.25">
      <c r="A195">
        <v>5.8076819716237598</v>
      </c>
      <c r="B195">
        <v>1.91835525526808E-2</v>
      </c>
    </row>
    <row r="196" spans="1:2" x14ac:dyDescent="0.25">
      <c r="A196">
        <v>6.6057805378105598</v>
      </c>
      <c r="B196">
        <v>-1.0638296223891701E-2</v>
      </c>
    </row>
    <row r="197" spans="1:2" x14ac:dyDescent="0.25">
      <c r="A197">
        <v>6.7278763595648003</v>
      </c>
      <c r="B197">
        <v>0.146687096006687</v>
      </c>
    </row>
    <row r="198" spans="1:2" x14ac:dyDescent="0.25">
      <c r="A198">
        <v>4.6656949100614504</v>
      </c>
      <c r="B198">
        <v>2.44371914802116</v>
      </c>
    </row>
    <row r="199" spans="1:2" x14ac:dyDescent="0.25">
      <c r="A199">
        <v>5.7992004135239998</v>
      </c>
      <c r="B199">
        <v>-0.16905618244163201</v>
      </c>
    </row>
    <row r="200" spans="1:2" x14ac:dyDescent="0.25">
      <c r="A200">
        <v>6.0787463329166203</v>
      </c>
      <c r="B200">
        <v>-0.44672956348877302</v>
      </c>
    </row>
    <row r="201" spans="1:2" x14ac:dyDescent="0.25">
      <c r="A201">
        <v>4.51977674052723</v>
      </c>
      <c r="B201">
        <v>2.63435360462142</v>
      </c>
    </row>
    <row r="202" spans="1:2" x14ac:dyDescent="0.25">
      <c r="A202">
        <v>4.2239959484076897</v>
      </c>
      <c r="B202">
        <v>1.2091272166435101</v>
      </c>
    </row>
    <row r="203" spans="1:2" x14ac:dyDescent="0.25">
      <c r="A203">
        <v>5.1338449098383396</v>
      </c>
      <c r="B203">
        <v>-0.78145665466784198</v>
      </c>
    </row>
    <row r="204" spans="1:2" x14ac:dyDescent="0.25">
      <c r="A204">
        <v>5.56604146436813</v>
      </c>
      <c r="B204">
        <v>-0.486228587961964</v>
      </c>
    </row>
    <row r="205" spans="1:2" x14ac:dyDescent="0.25">
      <c r="A205">
        <v>7.5524299785920004</v>
      </c>
      <c r="B205">
        <v>2.75657349951268</v>
      </c>
    </row>
    <row r="206" spans="1:2" x14ac:dyDescent="0.25">
      <c r="A206">
        <v>6.4289912503939597</v>
      </c>
      <c r="B206">
        <v>0.18901009924972201</v>
      </c>
    </row>
    <row r="207" spans="1:2" x14ac:dyDescent="0.25">
      <c r="A207">
        <v>3.7182888415258102</v>
      </c>
      <c r="B207">
        <v>0.63919658907078603</v>
      </c>
    </row>
    <row r="208" spans="1:2" x14ac:dyDescent="0.25">
      <c r="A208">
        <v>4.3151165415672104</v>
      </c>
      <c r="B208">
        <v>1.38761646628568</v>
      </c>
    </row>
    <row r="209" spans="1:2" x14ac:dyDescent="0.25">
      <c r="A209">
        <v>6.2293574761443304</v>
      </c>
      <c r="B209">
        <v>-0.192360694224879</v>
      </c>
    </row>
    <row r="210" spans="1:2" x14ac:dyDescent="0.25">
      <c r="A210">
        <v>4.72239863553955</v>
      </c>
      <c r="B210">
        <v>2.3329451578571798</v>
      </c>
    </row>
    <row r="211" spans="1:2" x14ac:dyDescent="0.25">
      <c r="A211">
        <v>3.6566993911199499</v>
      </c>
      <c r="B211">
        <v>0.56450003649407698</v>
      </c>
    </row>
    <row r="212" spans="1:2" x14ac:dyDescent="0.25">
      <c r="A212">
        <v>3.7892475094583098</v>
      </c>
      <c r="B212">
        <v>1.27235601647892</v>
      </c>
    </row>
    <row r="213" spans="1:2" x14ac:dyDescent="0.25">
      <c r="A213">
        <v>3.7509599069264099</v>
      </c>
      <c r="B213">
        <v>1.25563521134384</v>
      </c>
    </row>
    <row r="214" spans="1:2" x14ac:dyDescent="0.25">
      <c r="A214">
        <v>4.4627184283912902</v>
      </c>
      <c r="B214">
        <v>1.04473666621469</v>
      </c>
    </row>
    <row r="215" spans="1:2" x14ac:dyDescent="0.25">
      <c r="A215">
        <v>5.6817501953310003</v>
      </c>
      <c r="B215">
        <v>-0.61229947604225998</v>
      </c>
    </row>
    <row r="216" spans="1:2" x14ac:dyDescent="0.25">
      <c r="A216">
        <v>5.9387795104690797</v>
      </c>
      <c r="B216">
        <v>-1.1022197629827299</v>
      </c>
    </row>
    <row r="217" spans="1:2" x14ac:dyDescent="0.25">
      <c r="A217">
        <v>1.9783754749576199</v>
      </c>
      <c r="B217">
        <v>2.5926336292005399</v>
      </c>
    </row>
    <row r="218" spans="1:2" x14ac:dyDescent="0.25">
      <c r="A218">
        <v>7.0965459931099399</v>
      </c>
      <c r="B218">
        <v>0.82534408334308795</v>
      </c>
    </row>
    <row r="219" spans="1:2" x14ac:dyDescent="0.25">
      <c r="A219">
        <v>4.4500988152820398</v>
      </c>
      <c r="B219">
        <v>1.1740980473084901</v>
      </c>
    </row>
    <row r="220" spans="1:2" x14ac:dyDescent="0.25">
      <c r="A220">
        <v>2.7773962134015</v>
      </c>
      <c r="B220">
        <v>0.75224891030748198</v>
      </c>
    </row>
    <row r="221" spans="1:2" x14ac:dyDescent="0.25">
      <c r="A221">
        <v>7.3500816481253999</v>
      </c>
      <c r="B221">
        <v>1.44383216323329</v>
      </c>
    </row>
    <row r="222" spans="1:2" x14ac:dyDescent="0.25">
      <c r="A222">
        <v>7.0656026444880702</v>
      </c>
      <c r="B222">
        <v>0.42202178953526498</v>
      </c>
    </row>
    <row r="223" spans="1:2" x14ac:dyDescent="0.25">
      <c r="A223">
        <v>4.3145561590066901</v>
      </c>
      <c r="B223">
        <v>2.17474180202387</v>
      </c>
    </row>
    <row r="224" spans="1:2" x14ac:dyDescent="0.25">
      <c r="A224">
        <v>4.2643266500410597</v>
      </c>
      <c r="B224">
        <v>1.28847837581778</v>
      </c>
    </row>
    <row r="225" spans="1:2" x14ac:dyDescent="0.25">
      <c r="A225">
        <v>4.1804318116300099</v>
      </c>
      <c r="B225">
        <v>2.08563468549568</v>
      </c>
    </row>
    <row r="226" spans="1:2" x14ac:dyDescent="0.25">
      <c r="A226">
        <v>3.7629471229248699</v>
      </c>
      <c r="B226">
        <v>1.5210216485461101</v>
      </c>
    </row>
    <row r="227" spans="1:2" x14ac:dyDescent="0.25">
      <c r="A227">
        <v>4.3696798230995997</v>
      </c>
      <c r="B227">
        <v>2.0026213935195498</v>
      </c>
    </row>
    <row r="228" spans="1:2" x14ac:dyDescent="0.25">
      <c r="A228">
        <v>4.6496964809008396</v>
      </c>
      <c r="B228">
        <v>1.08758961938125</v>
      </c>
    </row>
    <row r="229" spans="1:2" x14ac:dyDescent="0.25">
      <c r="A229">
        <v>6.5827256216811696</v>
      </c>
      <c r="B229">
        <v>-0.118781537628789</v>
      </c>
    </row>
    <row r="230" spans="1:2" x14ac:dyDescent="0.25">
      <c r="A230">
        <v>4.2851473442969201</v>
      </c>
      <c r="B230">
        <v>1.4593125504779401</v>
      </c>
    </row>
    <row r="231" spans="1:2" x14ac:dyDescent="0.25">
      <c r="A231">
        <v>3.7904887331349899</v>
      </c>
      <c r="B231">
        <v>1.37694920054551</v>
      </c>
    </row>
    <row r="232" spans="1:2" x14ac:dyDescent="0.25">
      <c r="A232">
        <v>4.4260497264609002</v>
      </c>
      <c r="B232">
        <v>0.97201544346326896</v>
      </c>
    </row>
    <row r="233" spans="1:2" x14ac:dyDescent="0.25">
      <c r="A233">
        <v>4.2706477207579496</v>
      </c>
      <c r="B233">
        <v>1.3760495154579799</v>
      </c>
    </row>
    <row r="234" spans="1:2" x14ac:dyDescent="0.25">
      <c r="A234">
        <v>6.6088607903742203</v>
      </c>
      <c r="B234">
        <v>-0.480075467070325</v>
      </c>
    </row>
    <row r="235" spans="1:2" x14ac:dyDescent="0.25">
      <c r="A235">
        <v>6.0272663791183199</v>
      </c>
      <c r="B235">
        <v>-0.39614602667850002</v>
      </c>
    </row>
    <row r="236" spans="1:2" x14ac:dyDescent="0.25">
      <c r="A236">
        <v>4.1450690415920004</v>
      </c>
      <c r="B236">
        <v>1.40377727744154</v>
      </c>
    </row>
    <row r="237" spans="1:2" x14ac:dyDescent="0.25">
      <c r="A237">
        <v>6.1949638194757704</v>
      </c>
      <c r="B237">
        <v>6.8168670710928497E-2</v>
      </c>
    </row>
    <row r="238" spans="1:2" x14ac:dyDescent="0.25">
      <c r="A238">
        <v>4.5778386426288602</v>
      </c>
      <c r="B238">
        <v>-1.10028768947115</v>
      </c>
    </row>
    <row r="239" spans="1:2" x14ac:dyDescent="0.25">
      <c r="A239">
        <v>3.7415951159577201</v>
      </c>
      <c r="B239">
        <v>1.42297813855444</v>
      </c>
    </row>
    <row r="240" spans="1:2" x14ac:dyDescent="0.25">
      <c r="A240">
        <v>6.2930740404839396</v>
      </c>
      <c r="B240">
        <v>0.139345354114805</v>
      </c>
    </row>
    <row r="241" spans="1:2" x14ac:dyDescent="0.25">
      <c r="A241">
        <v>6.5693543107646404</v>
      </c>
      <c r="B241">
        <v>-0.1717068263149</v>
      </c>
    </row>
    <row r="242" spans="1:2" x14ac:dyDescent="0.25">
      <c r="A242">
        <v>4.2150383118492396</v>
      </c>
      <c r="B242">
        <v>1.2406978233004899</v>
      </c>
    </row>
    <row r="243" spans="1:2" x14ac:dyDescent="0.25">
      <c r="A243">
        <v>6.6749745440131401</v>
      </c>
      <c r="B243">
        <v>0.24668949934713499</v>
      </c>
    </row>
    <row r="244" spans="1:2" x14ac:dyDescent="0.25">
      <c r="A244">
        <v>6.9683509499426401</v>
      </c>
      <c r="B244">
        <v>0.77356345492365997</v>
      </c>
    </row>
    <row r="245" spans="1:2" x14ac:dyDescent="0.25">
      <c r="A245">
        <v>5.5021683164095396</v>
      </c>
      <c r="B245">
        <v>-0.57391119862750595</v>
      </c>
    </row>
    <row r="246" spans="1:2" x14ac:dyDescent="0.25">
      <c r="A246">
        <v>2.3369363227564799</v>
      </c>
      <c r="B246">
        <v>0.15307624256581401</v>
      </c>
    </row>
    <row r="247" spans="1:2" x14ac:dyDescent="0.25">
      <c r="A247">
        <v>6.6148139391494398</v>
      </c>
      <c r="B247">
        <v>-4.1227202502360696E-3</v>
      </c>
    </row>
    <row r="248" spans="1:2" x14ac:dyDescent="0.25">
      <c r="A248">
        <v>4.4495000207757398</v>
      </c>
      <c r="B248">
        <v>1.19278116373181</v>
      </c>
    </row>
    <row r="249" spans="1:2" x14ac:dyDescent="0.25">
      <c r="A249">
        <v>3.7779588434997802</v>
      </c>
      <c r="B249">
        <v>1.2516535293368101</v>
      </c>
    </row>
    <row r="250" spans="1:2" x14ac:dyDescent="0.25">
      <c r="A250">
        <v>5.0727743374895997</v>
      </c>
      <c r="B250">
        <v>2.0502888580441798</v>
      </c>
    </row>
    <row r="251" spans="1:2" x14ac:dyDescent="0.25">
      <c r="A251">
        <v>4.2350401103532196</v>
      </c>
      <c r="B251">
        <v>0.95131158674510896</v>
      </c>
    </row>
    <row r="252" spans="1:2" x14ac:dyDescent="0.25">
      <c r="A252">
        <v>4.8022193874125199</v>
      </c>
      <c r="B252">
        <v>1.3766597027319101</v>
      </c>
    </row>
    <row r="253" spans="1:2" x14ac:dyDescent="0.25">
      <c r="A253">
        <v>3.7667202737223202</v>
      </c>
      <c r="B253">
        <v>0.87600908621309204</v>
      </c>
    </row>
    <row r="254" spans="1:2" x14ac:dyDescent="0.25">
      <c r="A254">
        <v>6.47407392555992</v>
      </c>
      <c r="B254">
        <v>0.161580564891107</v>
      </c>
    </row>
    <row r="255" spans="1:2" x14ac:dyDescent="0.25">
      <c r="A255">
        <v>4.0269716041386703</v>
      </c>
      <c r="B255">
        <v>1.5635329685963799</v>
      </c>
    </row>
    <row r="256" spans="1:2" x14ac:dyDescent="0.25">
      <c r="A256">
        <v>6.4247319854870399</v>
      </c>
      <c r="B256">
        <v>1.11694135813596</v>
      </c>
    </row>
    <row r="257" spans="1:2" x14ac:dyDescent="0.25">
      <c r="A257">
        <v>6.49335487774432</v>
      </c>
      <c r="B257">
        <v>1.0975676626690301</v>
      </c>
    </row>
    <row r="258" spans="1:2" x14ac:dyDescent="0.25">
      <c r="A258">
        <v>4.5177520316321402</v>
      </c>
      <c r="B258">
        <v>1.89918680206642</v>
      </c>
    </row>
    <row r="259" spans="1:2" x14ac:dyDescent="0.25">
      <c r="A259">
        <v>3.6196202673257698</v>
      </c>
      <c r="B259">
        <v>0.93454196810383905</v>
      </c>
    </row>
    <row r="260" spans="1:2" x14ac:dyDescent="0.25">
      <c r="A260">
        <v>4.5892058886223204</v>
      </c>
      <c r="B260">
        <v>2.2263968747718201</v>
      </c>
    </row>
    <row r="261" spans="1:2" x14ac:dyDescent="0.25">
      <c r="A261">
        <v>4.5997159844049804</v>
      </c>
      <c r="B261">
        <v>1.3871771282243801</v>
      </c>
    </row>
    <row r="262" spans="1:2" x14ac:dyDescent="0.25">
      <c r="A262">
        <v>6.8246758475090301</v>
      </c>
      <c r="B262">
        <v>0.49747504850697399</v>
      </c>
    </row>
    <row r="263" spans="1:2" x14ac:dyDescent="0.25">
      <c r="A263">
        <v>7.0234579822712702</v>
      </c>
      <c r="B263">
        <v>1.6258836103377201</v>
      </c>
    </row>
    <row r="264" spans="1:2" x14ac:dyDescent="0.25">
      <c r="A264">
        <v>6.2128639762153597</v>
      </c>
      <c r="B264">
        <v>-0.54699163633454195</v>
      </c>
    </row>
    <row r="265" spans="1:2" x14ac:dyDescent="0.25">
      <c r="A265">
        <v>6.0589004251880603</v>
      </c>
      <c r="B265">
        <v>-0.73753977833820705</v>
      </c>
    </row>
    <row r="266" spans="1:2" x14ac:dyDescent="0.25">
      <c r="A266">
        <v>5.3408727154068698</v>
      </c>
      <c r="B266">
        <v>-1.2904667864320201</v>
      </c>
    </row>
    <row r="267" spans="1:2" x14ac:dyDescent="0.25">
      <c r="A267">
        <v>6.1613682164555303</v>
      </c>
      <c r="B267">
        <v>-0.16942894073602499</v>
      </c>
    </row>
    <row r="268" spans="1:2" x14ac:dyDescent="0.25">
      <c r="A268">
        <v>4.1311461229308497</v>
      </c>
      <c r="B268">
        <v>1.2956093889686</v>
      </c>
    </row>
    <row r="269" spans="1:2" x14ac:dyDescent="0.25">
      <c r="A269">
        <v>4.8087752181934702</v>
      </c>
      <c r="B269">
        <v>2.4981031869781201</v>
      </c>
    </row>
    <row r="270" spans="1:2" x14ac:dyDescent="0.25">
      <c r="A270">
        <v>7.1983480299986304</v>
      </c>
      <c r="B270">
        <v>1.2082969816450899</v>
      </c>
    </row>
    <row r="271" spans="1:2" x14ac:dyDescent="0.25">
      <c r="A271">
        <v>5.5912780298129103</v>
      </c>
      <c r="B271">
        <v>-1.3747150587443</v>
      </c>
    </row>
    <row r="272" spans="1:2" x14ac:dyDescent="0.25">
      <c r="A272">
        <v>6.2154682888780997</v>
      </c>
      <c r="B272">
        <v>-0.16342863310550401</v>
      </c>
    </row>
    <row r="273" spans="1:2" x14ac:dyDescent="0.25">
      <c r="A273">
        <v>3.0767078679825901</v>
      </c>
      <c r="B273">
        <v>0.762531703945725</v>
      </c>
    </row>
    <row r="274" spans="1:2" x14ac:dyDescent="0.25">
      <c r="A274">
        <v>6.0623889217455504</v>
      </c>
      <c r="B274">
        <v>-0.58949491085560701</v>
      </c>
    </row>
    <row r="275" spans="1:2" x14ac:dyDescent="0.25">
      <c r="A275">
        <v>6.1903537031270002</v>
      </c>
      <c r="B275">
        <v>-9.9856406655000202E-2</v>
      </c>
    </row>
    <row r="276" spans="1:2" x14ac:dyDescent="0.25">
      <c r="A276">
        <v>5.5424365084538003</v>
      </c>
      <c r="B276">
        <v>-1.4116938814062701</v>
      </c>
    </row>
    <row r="277" spans="1:2" x14ac:dyDescent="0.25">
      <c r="A277">
        <v>4.4471102796767799</v>
      </c>
      <c r="B277">
        <v>2.1611381811199601</v>
      </c>
    </row>
    <row r="278" spans="1:2" x14ac:dyDescent="0.25">
      <c r="A278">
        <v>6.8968202775829202</v>
      </c>
      <c r="B278">
        <v>0.61761013382350005</v>
      </c>
    </row>
    <row r="279" spans="1:2" x14ac:dyDescent="0.25">
      <c r="A279">
        <v>4.55453915020935</v>
      </c>
      <c r="B279">
        <v>1.78731042450301</v>
      </c>
    </row>
    <row r="280" spans="1:2" x14ac:dyDescent="0.25">
      <c r="A280">
        <v>2.86710683114371</v>
      </c>
      <c r="B280">
        <v>0.69625356363704405</v>
      </c>
    </row>
    <row r="281" spans="1:2" x14ac:dyDescent="0.25">
      <c r="A281">
        <v>4.7634120305296799</v>
      </c>
      <c r="B281">
        <v>1.3858271055976501</v>
      </c>
    </row>
    <row r="282" spans="1:2" x14ac:dyDescent="0.25">
      <c r="A282">
        <v>5.8063760804593603</v>
      </c>
      <c r="B282">
        <v>-0.10007194696553499</v>
      </c>
    </row>
    <row r="283" spans="1:2" x14ac:dyDescent="0.25">
      <c r="A283">
        <v>3.7934017782013401</v>
      </c>
      <c r="B283">
        <v>1.21229505370074</v>
      </c>
    </row>
    <row r="284" spans="1:2" x14ac:dyDescent="0.25">
      <c r="A284">
        <v>7.1067380060336101</v>
      </c>
      <c r="B284">
        <v>1.05363352300807</v>
      </c>
    </row>
    <row r="285" spans="1:2" x14ac:dyDescent="0.25">
      <c r="A285">
        <v>4.0127864653479701</v>
      </c>
      <c r="B285">
        <v>1.47004411131163</v>
      </c>
    </row>
    <row r="286" spans="1:2" x14ac:dyDescent="0.25">
      <c r="A286">
        <v>3.9147343314324998</v>
      </c>
      <c r="B286">
        <v>1.7418716986255001</v>
      </c>
    </row>
    <row r="287" spans="1:2" x14ac:dyDescent="0.25">
      <c r="A287">
        <v>5.6541014645167698</v>
      </c>
      <c r="B287">
        <v>-0.44679100697163299</v>
      </c>
    </row>
    <row r="288" spans="1:2" x14ac:dyDescent="0.25">
      <c r="A288">
        <v>4.5652499771081496</v>
      </c>
      <c r="B288">
        <v>1.65005507541091</v>
      </c>
    </row>
    <row r="289" spans="1:2" x14ac:dyDescent="0.25">
      <c r="A289">
        <v>6.2868155162297397</v>
      </c>
      <c r="B289">
        <v>-0.63667401188469097</v>
      </c>
    </row>
    <row r="290" spans="1:2" x14ac:dyDescent="0.25">
      <c r="A290">
        <v>6.57176049575048</v>
      </c>
      <c r="B290">
        <v>-9.2456165630398601E-2</v>
      </c>
    </row>
    <row r="291" spans="1:2" x14ac:dyDescent="0.25">
      <c r="A291">
        <v>4.1883906066808398</v>
      </c>
      <c r="B291">
        <v>1.34868392945468</v>
      </c>
    </row>
    <row r="292" spans="1:2" x14ac:dyDescent="0.25">
      <c r="A292">
        <v>4.2263086852231799</v>
      </c>
      <c r="B292">
        <v>1.9143259913459101</v>
      </c>
    </row>
    <row r="293" spans="1:2" x14ac:dyDescent="0.25">
      <c r="A293">
        <v>6.8367775731470903</v>
      </c>
      <c r="B293">
        <v>1.8960140078911101</v>
      </c>
    </row>
    <row r="294" spans="1:2" x14ac:dyDescent="0.25">
      <c r="A294">
        <v>5.9779273790851901</v>
      </c>
      <c r="B294">
        <v>-0.88269546813116395</v>
      </c>
    </row>
    <row r="295" spans="1:2" x14ac:dyDescent="0.25">
      <c r="A295">
        <v>4.4441406473066802</v>
      </c>
      <c r="B295">
        <v>1.3593840025531201</v>
      </c>
    </row>
    <row r="296" spans="1:2" x14ac:dyDescent="0.25">
      <c r="A296">
        <v>4.2739191675959001</v>
      </c>
      <c r="B296">
        <v>1.3957319694160999</v>
      </c>
    </row>
    <row r="297" spans="1:2" x14ac:dyDescent="0.25">
      <c r="A297">
        <v>6.5359081892947497</v>
      </c>
      <c r="B297">
        <v>-0.35911624763864403</v>
      </c>
    </row>
    <row r="298" spans="1:2" x14ac:dyDescent="0.25">
      <c r="A298">
        <v>4.1947082643311999</v>
      </c>
      <c r="B298">
        <v>1.3496940409821601</v>
      </c>
    </row>
    <row r="299" spans="1:2" x14ac:dyDescent="0.25">
      <c r="A299">
        <v>5.7947960575733504</v>
      </c>
      <c r="B299">
        <v>1.5957081327696701E-2</v>
      </c>
    </row>
    <row r="300" spans="1:2" x14ac:dyDescent="0.25">
      <c r="A300">
        <v>6.3947580348521997</v>
      </c>
      <c r="B300">
        <v>0.10939263656027701</v>
      </c>
    </row>
    <row r="301" spans="1:2" x14ac:dyDescent="0.25">
      <c r="A301">
        <v>6.9646519872538502</v>
      </c>
      <c r="B301">
        <v>0.36868441118919099</v>
      </c>
    </row>
    <row r="302" spans="1:2" x14ac:dyDescent="0.25">
      <c r="A302">
        <v>4.5373273962385703</v>
      </c>
      <c r="B302">
        <v>1.1244931693029301</v>
      </c>
    </row>
    <row r="303" spans="1:2" x14ac:dyDescent="0.25">
      <c r="A303">
        <v>4.4021795417523597</v>
      </c>
      <c r="B303">
        <v>1.4066059131440201</v>
      </c>
    </row>
    <row r="304" spans="1:2" x14ac:dyDescent="0.25">
      <c r="A304">
        <v>3.7650949070719202</v>
      </c>
      <c r="B304">
        <v>0.94317996153926598</v>
      </c>
    </row>
    <row r="305" spans="1:2" x14ac:dyDescent="0.25">
      <c r="A305">
        <v>4.0115796058165598</v>
      </c>
      <c r="B305">
        <v>0.73898199677478404</v>
      </c>
    </row>
    <row r="306" spans="1:2" x14ac:dyDescent="0.25">
      <c r="A306">
        <v>4.1254157477237703</v>
      </c>
      <c r="B306">
        <v>1.34400812763443</v>
      </c>
    </row>
    <row r="307" spans="1:2" x14ac:dyDescent="0.25">
      <c r="A307">
        <v>5.5804095530256497</v>
      </c>
      <c r="B307">
        <v>-0.39188109739286098</v>
      </c>
    </row>
    <row r="308" spans="1:2" x14ac:dyDescent="0.25">
      <c r="A308">
        <v>5.8195084614920098</v>
      </c>
      <c r="B308">
        <v>-1.2263556890848299</v>
      </c>
    </row>
    <row r="309" spans="1:2" x14ac:dyDescent="0.25">
      <c r="A309">
        <v>6.2952304291335501</v>
      </c>
      <c r="B309">
        <v>0.109203077857598</v>
      </c>
    </row>
    <row r="310" spans="1:2" x14ac:dyDescent="0.25">
      <c r="A310">
        <v>5.9310305257109697</v>
      </c>
      <c r="B310">
        <v>-0.64437731595625103</v>
      </c>
    </row>
    <row r="311" spans="1:2" x14ac:dyDescent="0.25">
      <c r="A311">
        <v>4.2756216155846802</v>
      </c>
      <c r="B311">
        <v>1.39850945856193</v>
      </c>
    </row>
    <row r="312" spans="1:2" x14ac:dyDescent="0.25">
      <c r="A312">
        <v>4.3523199876691301</v>
      </c>
      <c r="B312">
        <v>1.50634488361689</v>
      </c>
    </row>
    <row r="313" spans="1:2" x14ac:dyDescent="0.25">
      <c r="A313">
        <v>6.4238799904723098</v>
      </c>
      <c r="B313">
        <v>-2.8141651061762401E-2</v>
      </c>
    </row>
    <row r="314" spans="1:2" x14ac:dyDescent="0.25">
      <c r="A314">
        <v>4.96965148130983</v>
      </c>
      <c r="B314">
        <v>1.93111076436457</v>
      </c>
    </row>
    <row r="315" spans="1:2" x14ac:dyDescent="0.25">
      <c r="A315">
        <v>3.5097193133284001</v>
      </c>
      <c r="B315">
        <v>0.30441157373321798</v>
      </c>
    </row>
    <row r="316" spans="1:2" x14ac:dyDescent="0.25">
      <c r="A316">
        <v>3.8462942080879499</v>
      </c>
      <c r="B316">
        <v>1.16345138735647</v>
      </c>
    </row>
    <row r="317" spans="1:2" x14ac:dyDescent="0.25">
      <c r="A317">
        <v>3.7181607471318601</v>
      </c>
      <c r="B317">
        <v>1.2081335109451801</v>
      </c>
    </row>
    <row r="318" spans="1:2" x14ac:dyDescent="0.25">
      <c r="A318">
        <v>4.5177971293582404</v>
      </c>
      <c r="B318">
        <v>2.4232830775403098</v>
      </c>
    </row>
    <row r="319" spans="1:2" x14ac:dyDescent="0.25">
      <c r="A319">
        <v>6.2001534689084199</v>
      </c>
      <c r="B319">
        <v>0.168811193980896</v>
      </c>
    </row>
    <row r="320" spans="1:2" x14ac:dyDescent="0.25">
      <c r="A320">
        <v>6.1739361920409799</v>
      </c>
      <c r="B320">
        <v>-0.376378901912852</v>
      </c>
    </row>
    <row r="321" spans="1:2" x14ac:dyDescent="0.25">
      <c r="A321">
        <v>4.9147947387103796</v>
      </c>
      <c r="B321">
        <v>-1.9731489036126899</v>
      </c>
    </row>
    <row r="322" spans="1:2" x14ac:dyDescent="0.25">
      <c r="A322">
        <v>6.8318465864602897</v>
      </c>
      <c r="B322">
        <v>2.2501026877563901</v>
      </c>
    </row>
    <row r="323" spans="1:2" x14ac:dyDescent="0.25">
      <c r="A323">
        <v>4.6395381144181904</v>
      </c>
      <c r="B323">
        <v>2.8785603982739101</v>
      </c>
    </row>
    <row r="324" spans="1:2" x14ac:dyDescent="0.25">
      <c r="A324">
        <v>5.7335762886195498</v>
      </c>
      <c r="B324">
        <v>-0.31666479964837002</v>
      </c>
    </row>
    <row r="325" spans="1:2" x14ac:dyDescent="0.25">
      <c r="A325">
        <v>3.85423787994818</v>
      </c>
      <c r="B325">
        <v>0.31690457035465103</v>
      </c>
    </row>
    <row r="326" spans="1:2" x14ac:dyDescent="0.25">
      <c r="A326">
        <v>4.8284277835330096</v>
      </c>
      <c r="B326">
        <v>1.4795110834520599</v>
      </c>
    </row>
    <row r="327" spans="1:2" x14ac:dyDescent="0.25">
      <c r="A327">
        <v>5.9735221905437301</v>
      </c>
      <c r="B327">
        <v>0.188757876840669</v>
      </c>
    </row>
    <row r="328" spans="1:2" x14ac:dyDescent="0.25">
      <c r="A328">
        <v>3.4472879784550798</v>
      </c>
      <c r="B328">
        <v>1.21406578893747</v>
      </c>
    </row>
    <row r="329" spans="1:2" x14ac:dyDescent="0.25">
      <c r="A329">
        <v>4.2383158533151502</v>
      </c>
      <c r="B329">
        <v>1.9333345682845799</v>
      </c>
    </row>
    <row r="330" spans="1:2" x14ac:dyDescent="0.25">
      <c r="A330">
        <v>4.1901222212403901</v>
      </c>
      <c r="B330">
        <v>1.4243195455578901</v>
      </c>
    </row>
    <row r="331" spans="1:2" x14ac:dyDescent="0.25">
      <c r="A331">
        <v>4.23700964784127</v>
      </c>
      <c r="B331">
        <v>1.08899777502239</v>
      </c>
    </row>
    <row r="332" spans="1:2" x14ac:dyDescent="0.25">
      <c r="A332">
        <v>6.5622594964138896</v>
      </c>
      <c r="B332">
        <v>1.1782227998318899</v>
      </c>
    </row>
    <row r="333" spans="1:2" x14ac:dyDescent="0.25">
      <c r="A333">
        <v>6.4644376186364996</v>
      </c>
      <c r="B333">
        <v>0.32736376800790201</v>
      </c>
    </row>
    <row r="334" spans="1:2" x14ac:dyDescent="0.25">
      <c r="A334">
        <v>4.1270895884103904</v>
      </c>
      <c r="B334">
        <v>1.6771579707967701</v>
      </c>
    </row>
    <row r="335" spans="1:2" x14ac:dyDescent="0.25">
      <c r="A335">
        <v>6.4488483411500797</v>
      </c>
      <c r="B335">
        <v>0.96565934399554498</v>
      </c>
    </row>
    <row r="336" spans="1:2" x14ac:dyDescent="0.25">
      <c r="A336">
        <v>3.7919153448806502</v>
      </c>
      <c r="B336">
        <v>1.5186457758155001</v>
      </c>
    </row>
    <row r="337" spans="1:2" x14ac:dyDescent="0.25">
      <c r="A337">
        <v>6.2185426913891204</v>
      </c>
      <c r="B337">
        <v>0.115609558535076</v>
      </c>
    </row>
    <row r="338" spans="1:2" x14ac:dyDescent="0.25">
      <c r="A338">
        <v>5.1254326997965496</v>
      </c>
      <c r="B338">
        <v>2.6238284850326199</v>
      </c>
    </row>
    <row r="339" spans="1:2" x14ac:dyDescent="0.25">
      <c r="A339">
        <v>6.52244439561587</v>
      </c>
      <c r="B339">
        <v>-3.8667167102568401E-2</v>
      </c>
    </row>
    <row r="340" spans="1:2" x14ac:dyDescent="0.25">
      <c r="A340">
        <v>7.00936799921526</v>
      </c>
      <c r="B340">
        <v>0.17003940930929801</v>
      </c>
    </row>
    <row r="341" spans="1:2" x14ac:dyDescent="0.25">
      <c r="A341">
        <v>4.4033707536471001</v>
      </c>
      <c r="B341">
        <v>1.7848927933420999</v>
      </c>
    </row>
    <row r="342" spans="1:2" x14ac:dyDescent="0.25">
      <c r="A342">
        <v>4.1816791404467999</v>
      </c>
      <c r="B342">
        <v>1.1822915974431101</v>
      </c>
    </row>
    <row r="343" spans="1:2" x14ac:dyDescent="0.25">
      <c r="A343">
        <v>4.5401000822761501</v>
      </c>
      <c r="B343">
        <v>1.66059252120066</v>
      </c>
    </row>
    <row r="344" spans="1:2" x14ac:dyDescent="0.25">
      <c r="A344">
        <v>4.4540084378633296</v>
      </c>
      <c r="B344">
        <v>1.55616405515334</v>
      </c>
    </row>
    <row r="345" spans="1:2" x14ac:dyDescent="0.25">
      <c r="A345">
        <v>4.26842504246512</v>
      </c>
      <c r="B345">
        <v>1.39061405074306</v>
      </c>
    </row>
    <row r="346" spans="1:2" x14ac:dyDescent="0.25">
      <c r="A346">
        <v>4.7003638240377503</v>
      </c>
      <c r="B346">
        <v>-1.1022565231693899</v>
      </c>
    </row>
    <row r="347" spans="1:2" x14ac:dyDescent="0.25">
      <c r="A347">
        <v>3.7819504086676798</v>
      </c>
      <c r="B347">
        <v>1.13193875836663</v>
      </c>
    </row>
    <row r="348" spans="1:2" x14ac:dyDescent="0.25">
      <c r="A348">
        <v>5.8682932792269504</v>
      </c>
      <c r="B348">
        <v>-0.52070383010644505</v>
      </c>
    </row>
    <row r="349" spans="1:2" x14ac:dyDescent="0.25">
      <c r="A349">
        <v>6.7993221408110696</v>
      </c>
      <c r="B349">
        <v>0.48301477612059301</v>
      </c>
    </row>
    <row r="350" spans="1:2" x14ac:dyDescent="0.25">
      <c r="A350">
        <v>6.3453794977902502</v>
      </c>
      <c r="B350">
        <v>-6.1819218171219603E-3</v>
      </c>
    </row>
    <row r="351" spans="1:2" x14ac:dyDescent="0.25">
      <c r="A351">
        <v>6.3678358662917196</v>
      </c>
      <c r="B351">
        <v>0.30766749959227302</v>
      </c>
    </row>
    <row r="352" spans="1:2" x14ac:dyDescent="0.25">
      <c r="A352">
        <v>4.3503012368966596</v>
      </c>
      <c r="B352">
        <v>1.39543104395916</v>
      </c>
    </row>
    <row r="353" spans="1:2" x14ac:dyDescent="0.25">
      <c r="A353">
        <v>4.3678262651279098</v>
      </c>
      <c r="B353">
        <v>1.0649503157890401</v>
      </c>
    </row>
    <row r="354" spans="1:2" x14ac:dyDescent="0.25">
      <c r="A354">
        <v>6.4117833793194698</v>
      </c>
      <c r="B354">
        <v>-0.32669473641209901</v>
      </c>
    </row>
    <row r="355" spans="1:2" x14ac:dyDescent="0.25">
      <c r="A355">
        <v>4.40013470296274</v>
      </c>
      <c r="B355">
        <v>3.5519223394722301</v>
      </c>
    </row>
    <row r="356" spans="1:2" x14ac:dyDescent="0.25">
      <c r="A356">
        <v>6.6034557735798103</v>
      </c>
      <c r="B356">
        <v>3.3824762641920303E-2</v>
      </c>
    </row>
    <row r="357" spans="1:2" x14ac:dyDescent="0.25">
      <c r="A357">
        <v>6.6403711180655396</v>
      </c>
      <c r="B357">
        <v>1.4580370674909999</v>
      </c>
    </row>
    <row r="358" spans="1:2" x14ac:dyDescent="0.25">
      <c r="A358">
        <v>6.5068510259085599</v>
      </c>
      <c r="B358">
        <v>-0.39553412066622501</v>
      </c>
    </row>
    <row r="359" spans="1:2" x14ac:dyDescent="0.25">
      <c r="A359">
        <v>4.3112442924837699</v>
      </c>
      <c r="B359">
        <v>1.4468496230543599</v>
      </c>
    </row>
    <row r="360" spans="1:2" x14ac:dyDescent="0.25">
      <c r="A360">
        <v>4.3792109545032298</v>
      </c>
      <c r="B360">
        <v>1.5640466093157901</v>
      </c>
    </row>
    <row r="361" spans="1:2" x14ac:dyDescent="0.25">
      <c r="A361">
        <v>3.7378882837393999</v>
      </c>
      <c r="B361">
        <v>0.69333491687545301</v>
      </c>
    </row>
    <row r="362" spans="1:2" x14ac:dyDescent="0.25">
      <c r="A362">
        <v>5.3487589187865803</v>
      </c>
      <c r="B362">
        <v>-0.44772181923861298</v>
      </c>
    </row>
    <row r="363" spans="1:2" x14ac:dyDescent="0.25">
      <c r="A363">
        <v>4.2925054501909701</v>
      </c>
      <c r="B363">
        <v>1.3674332210776201</v>
      </c>
    </row>
    <row r="364" spans="1:2" x14ac:dyDescent="0.25">
      <c r="A364">
        <v>6.0357670218719601</v>
      </c>
      <c r="B364">
        <v>0.29301814849753399</v>
      </c>
    </row>
    <row r="365" spans="1:2" x14ac:dyDescent="0.25">
      <c r="A365">
        <v>5.04081691933205</v>
      </c>
      <c r="B365">
        <v>-1.2709316569471201</v>
      </c>
    </row>
    <row r="366" spans="1:2" x14ac:dyDescent="0.25">
      <c r="A366">
        <v>4.5328034228805301</v>
      </c>
      <c r="B366">
        <v>1.40631855721684</v>
      </c>
    </row>
    <row r="367" spans="1:2" x14ac:dyDescent="0.25">
      <c r="A367">
        <v>4.4352840153982003</v>
      </c>
      <c r="B367">
        <v>1.8763332190061</v>
      </c>
    </row>
    <row r="368" spans="1:2" x14ac:dyDescent="0.25">
      <c r="A368">
        <v>7.0900208246826901</v>
      </c>
      <c r="B368">
        <v>2.0585699054481101</v>
      </c>
    </row>
    <row r="369" spans="1:2" x14ac:dyDescent="0.25">
      <c r="A369">
        <v>6.35053806509148</v>
      </c>
      <c r="B369">
        <v>-1.4661691390980201E-2</v>
      </c>
    </row>
    <row r="370" spans="1:2" x14ac:dyDescent="0.25">
      <c r="A370">
        <v>5.0481382520634304</v>
      </c>
      <c r="B370">
        <v>2.8542925943901398</v>
      </c>
    </row>
    <row r="371" spans="1:2" x14ac:dyDescent="0.25">
      <c r="A371">
        <v>6.5666817355438498</v>
      </c>
      <c r="B371">
        <v>-0.492838057925785</v>
      </c>
    </row>
    <row r="372" spans="1:2" x14ac:dyDescent="0.25">
      <c r="A372">
        <v>4.53515900343423</v>
      </c>
      <c r="B372">
        <v>1.4122382087399901</v>
      </c>
    </row>
    <row r="373" spans="1:2" x14ac:dyDescent="0.25">
      <c r="A373">
        <v>7.3241448684096699</v>
      </c>
      <c r="B373">
        <v>3.0503506373119702</v>
      </c>
    </row>
    <row r="374" spans="1:2" x14ac:dyDescent="0.25">
      <c r="A374">
        <v>4.2712200609800304</v>
      </c>
      <c r="B374">
        <v>1.3765109188887701</v>
      </c>
    </row>
    <row r="375" spans="1:2" x14ac:dyDescent="0.25">
      <c r="A375">
        <v>6.7979085764340503</v>
      </c>
      <c r="B375">
        <v>-0.13073189225427601</v>
      </c>
    </row>
    <row r="376" spans="1:2" x14ac:dyDescent="0.25">
      <c r="A376">
        <v>6.1693637957714698</v>
      </c>
      <c r="B376">
        <v>-3.1790497798716899E-2</v>
      </c>
    </row>
    <row r="377" spans="1:2" x14ac:dyDescent="0.25">
      <c r="A377">
        <v>6.8465956821918397</v>
      </c>
      <c r="B377">
        <v>1.3206260467695901</v>
      </c>
    </row>
    <row r="378" spans="1:2" x14ac:dyDescent="0.25">
      <c r="A378">
        <v>4.2796415637170799</v>
      </c>
      <c r="B378">
        <v>1.4526104687783601</v>
      </c>
    </row>
    <row r="379" spans="1:2" x14ac:dyDescent="0.25">
      <c r="A379">
        <v>2.9459523966241701</v>
      </c>
      <c r="B379">
        <v>0.51870065766260598</v>
      </c>
    </row>
    <row r="380" spans="1:2" x14ac:dyDescent="0.25">
      <c r="A380">
        <v>6.23911434123145</v>
      </c>
      <c r="B380">
        <v>0.10227788118329</v>
      </c>
    </row>
    <row r="381" spans="1:2" x14ac:dyDescent="0.25">
      <c r="A381">
        <v>3.7427564285176098</v>
      </c>
      <c r="B381">
        <v>1.3821482278182899</v>
      </c>
    </row>
    <row r="382" spans="1:2" x14ac:dyDescent="0.25">
      <c r="A382">
        <v>6.4454130852889904</v>
      </c>
      <c r="B382">
        <v>0.48878880188076801</v>
      </c>
    </row>
    <row r="383" spans="1:2" x14ac:dyDescent="0.25">
      <c r="A383">
        <v>2.41220376910201</v>
      </c>
      <c r="B383">
        <v>0.46847349762977603</v>
      </c>
    </row>
    <row r="384" spans="1:2" x14ac:dyDescent="0.25">
      <c r="A384">
        <v>6.7787106394484997</v>
      </c>
      <c r="B384">
        <v>-0.11827197681533699</v>
      </c>
    </row>
    <row r="385" spans="1:2" x14ac:dyDescent="0.25">
      <c r="A385">
        <v>2.9607682811851799</v>
      </c>
      <c r="B385">
        <v>-0.185835872340124</v>
      </c>
    </row>
    <row r="386" spans="1:2" x14ac:dyDescent="0.25">
      <c r="A386">
        <v>3.4125886783033201</v>
      </c>
      <c r="B386">
        <v>0.37458105258357</v>
      </c>
    </row>
    <row r="387" spans="1:2" x14ac:dyDescent="0.25">
      <c r="A387">
        <v>7.50814310768203</v>
      </c>
      <c r="B387">
        <v>-1.56875253016733</v>
      </c>
    </row>
    <row r="388" spans="1:2" x14ac:dyDescent="0.25">
      <c r="A388">
        <v>6.5157427407118096</v>
      </c>
      <c r="B388">
        <v>0.899865812643032</v>
      </c>
    </row>
    <row r="389" spans="1:2" x14ac:dyDescent="0.25">
      <c r="A389">
        <v>6.3011576279952699</v>
      </c>
      <c r="B389">
        <v>-1.6770751020722199E-2</v>
      </c>
    </row>
    <row r="390" spans="1:2" x14ac:dyDescent="0.25">
      <c r="A390">
        <v>4.5469220163396802</v>
      </c>
      <c r="B390">
        <v>1.3364914867354301</v>
      </c>
    </row>
    <row r="391" spans="1:2" x14ac:dyDescent="0.25">
      <c r="A391">
        <v>3.0177118480671998</v>
      </c>
      <c r="B391">
        <v>0.64989052166448502</v>
      </c>
    </row>
    <row r="392" spans="1:2" x14ac:dyDescent="0.25">
      <c r="A392">
        <v>4.8996363405123304</v>
      </c>
      <c r="B392">
        <v>2.2842649428936199</v>
      </c>
    </row>
    <row r="393" spans="1:2" x14ac:dyDescent="0.25">
      <c r="A393">
        <v>4.7475127935009498</v>
      </c>
      <c r="B393">
        <v>2.8242090135529199</v>
      </c>
    </row>
    <row r="394" spans="1:2" x14ac:dyDescent="0.25">
      <c r="A394">
        <v>3.7747494477411498</v>
      </c>
      <c r="B394">
        <v>1.2571690760002401</v>
      </c>
    </row>
    <row r="395" spans="1:2" x14ac:dyDescent="0.25">
      <c r="A395">
        <v>5.1016451858834699</v>
      </c>
      <c r="B395">
        <v>2.9809879693489298</v>
      </c>
    </row>
    <row r="396" spans="1:2" x14ac:dyDescent="0.25">
      <c r="A396">
        <v>6.4726195407404798</v>
      </c>
      <c r="B396">
        <v>0.76835957624764595</v>
      </c>
    </row>
    <row r="397" spans="1:2" x14ac:dyDescent="0.25">
      <c r="A397">
        <v>6.9510514290415699</v>
      </c>
      <c r="B397">
        <v>1.1476951035615099</v>
      </c>
    </row>
    <row r="398" spans="1:2" x14ac:dyDescent="0.25">
      <c r="A398">
        <v>4.8878267240123403</v>
      </c>
      <c r="B398">
        <v>1.68370832245556</v>
      </c>
    </row>
    <row r="399" spans="1:2" x14ac:dyDescent="0.25">
      <c r="A399">
        <v>6.35498108774597</v>
      </c>
      <c r="B399">
        <v>-0.100409249165808</v>
      </c>
    </row>
    <row r="400" spans="1:2" x14ac:dyDescent="0.25">
      <c r="A400">
        <v>5.6785475444859701</v>
      </c>
      <c r="B400">
        <v>-0.69633162720183495</v>
      </c>
    </row>
    <row r="401" spans="1:2" x14ac:dyDescent="0.25">
      <c r="A401">
        <v>4.5408479439990304</v>
      </c>
      <c r="B401">
        <v>0.96995044588257395</v>
      </c>
    </row>
    <row r="402" spans="1:2" x14ac:dyDescent="0.25">
      <c r="A402">
        <v>6.5823634615816102</v>
      </c>
      <c r="B402">
        <v>0.183856322899935</v>
      </c>
    </row>
    <row r="403" spans="1:2" x14ac:dyDescent="0.25">
      <c r="A403">
        <v>3.6571669364717301</v>
      </c>
      <c r="B403">
        <v>0.73761225638699901</v>
      </c>
    </row>
    <row r="404" spans="1:2" x14ac:dyDescent="0.25">
      <c r="A404">
        <v>3.6195541148466099</v>
      </c>
      <c r="B404">
        <v>0.91512510056106799</v>
      </c>
    </row>
    <row r="405" spans="1:2" x14ac:dyDescent="0.25">
      <c r="A405">
        <v>6.1790166374738904</v>
      </c>
      <c r="B405">
        <v>-0.31967066420928297</v>
      </c>
    </row>
    <row r="406" spans="1:2" x14ac:dyDescent="0.25">
      <c r="A406">
        <v>7.4104003644840502</v>
      </c>
      <c r="B406">
        <v>1.96338175441005</v>
      </c>
    </row>
    <row r="407" spans="1:2" x14ac:dyDescent="0.25">
      <c r="A407">
        <v>4.1086205347866001</v>
      </c>
      <c r="B407">
        <v>1.22622665021485</v>
      </c>
    </row>
    <row r="408" spans="1:2" x14ac:dyDescent="0.25">
      <c r="A408">
        <v>6.28265983568404</v>
      </c>
      <c r="B408">
        <v>1.6969308640355501E-3</v>
      </c>
    </row>
    <row r="409" spans="1:2" x14ac:dyDescent="0.25">
      <c r="A409">
        <v>6.5785982247086903</v>
      </c>
      <c r="B409">
        <v>-0.12141207431613101</v>
      </c>
    </row>
    <row r="410" spans="1:2" x14ac:dyDescent="0.25">
      <c r="A410">
        <v>5.2788672197741304</v>
      </c>
      <c r="B410">
        <v>2.6080144301373598</v>
      </c>
    </row>
    <row r="411" spans="1:2" x14ac:dyDescent="0.25">
      <c r="A411">
        <v>6.3270280656906897</v>
      </c>
      <c r="B411">
        <v>0.23289684549016601</v>
      </c>
    </row>
    <row r="412" spans="1:2" x14ac:dyDescent="0.25">
      <c r="A412">
        <v>6.3662801642292299</v>
      </c>
      <c r="B412">
        <v>0.65691005799806601</v>
      </c>
    </row>
    <row r="413" spans="1:2" x14ac:dyDescent="0.25">
      <c r="A413">
        <v>4.5570204900094398</v>
      </c>
      <c r="B413">
        <v>1.5632844523238001</v>
      </c>
    </row>
    <row r="414" spans="1:2" x14ac:dyDescent="0.25">
      <c r="A414">
        <v>3.5497860211944401</v>
      </c>
      <c r="B414">
        <v>0.76068734879214595</v>
      </c>
    </row>
    <row r="415" spans="1:2" x14ac:dyDescent="0.25">
      <c r="A415">
        <v>6.6505609413868303</v>
      </c>
      <c r="B415">
        <v>1.66343752586839</v>
      </c>
    </row>
    <row r="416" spans="1:2" x14ac:dyDescent="0.25">
      <c r="A416">
        <v>6.3015666175110603</v>
      </c>
      <c r="B416">
        <v>0.21984602181045301</v>
      </c>
    </row>
    <row r="417" spans="1:2" x14ac:dyDescent="0.25">
      <c r="A417">
        <v>2.16627793186366</v>
      </c>
      <c r="B417">
        <v>2.1471095889659599</v>
      </c>
    </row>
    <row r="418" spans="1:2" x14ac:dyDescent="0.25">
      <c r="A418">
        <v>4.3765748888400502</v>
      </c>
      <c r="B418">
        <v>2.7643917707944801</v>
      </c>
    </row>
    <row r="419" spans="1:2" x14ac:dyDescent="0.25">
      <c r="A419">
        <v>6.2886604788338696</v>
      </c>
      <c r="B419">
        <v>-0.25284253850683402</v>
      </c>
    </row>
    <row r="420" spans="1:2" x14ac:dyDescent="0.25">
      <c r="A420">
        <v>4.4061321636757702</v>
      </c>
      <c r="B420">
        <v>1.6031419285400701</v>
      </c>
    </row>
    <row r="421" spans="1:2" x14ac:dyDescent="0.25">
      <c r="A421">
        <v>7.03197067667681</v>
      </c>
      <c r="B421">
        <v>0.211310650732359</v>
      </c>
    </row>
    <row r="422" spans="1:2" x14ac:dyDescent="0.25">
      <c r="A422">
        <v>6.2770344294182303</v>
      </c>
      <c r="B422">
        <v>-0.55236451239074302</v>
      </c>
    </row>
    <row r="423" spans="1:2" x14ac:dyDescent="0.25">
      <c r="A423">
        <v>4.1740816896855897</v>
      </c>
      <c r="B423">
        <v>1.8726938215426301</v>
      </c>
    </row>
    <row r="424" spans="1:2" x14ac:dyDescent="0.25">
      <c r="A424">
        <v>5.8483596550380996</v>
      </c>
      <c r="B424">
        <v>4.4283169224735602E-2</v>
      </c>
    </row>
    <row r="425" spans="1:2" x14ac:dyDescent="0.25">
      <c r="A425">
        <v>2.99632791593617</v>
      </c>
      <c r="B425">
        <v>0.45199968674958502</v>
      </c>
    </row>
    <row r="426" spans="1:2" x14ac:dyDescent="0.25">
      <c r="A426">
        <v>6.2739600412858403</v>
      </c>
      <c r="B426">
        <v>0.21603109073273599</v>
      </c>
    </row>
    <row r="427" spans="1:2" x14ac:dyDescent="0.25">
      <c r="A427">
        <v>5.7194009748651196</v>
      </c>
      <c r="B427">
        <v>-1.37297200337429</v>
      </c>
    </row>
    <row r="428" spans="1:2" x14ac:dyDescent="0.25">
      <c r="A428">
        <v>5.8295266753128701</v>
      </c>
      <c r="B428">
        <v>-0.162863456097776</v>
      </c>
    </row>
    <row r="429" spans="1:2" x14ac:dyDescent="0.25">
      <c r="A429">
        <v>6.3523459691511803</v>
      </c>
      <c r="B429">
        <v>-3.2655471874528802E-2</v>
      </c>
    </row>
    <row r="430" spans="1:2" x14ac:dyDescent="0.25">
      <c r="A430">
        <v>4.7038307451058801</v>
      </c>
      <c r="B430">
        <v>1.4865749844255101</v>
      </c>
    </row>
    <row r="431" spans="1:2" x14ac:dyDescent="0.25">
      <c r="A431">
        <v>6.4309582541905703</v>
      </c>
      <c r="B431">
        <v>0.21236721612565401</v>
      </c>
    </row>
    <row r="432" spans="1:2" x14ac:dyDescent="0.25">
      <c r="A432">
        <v>4.2187997489613203</v>
      </c>
      <c r="B432">
        <v>1.3010193496769999</v>
      </c>
    </row>
    <row r="433" spans="1:2" x14ac:dyDescent="0.25">
      <c r="A433">
        <v>5.2356816776789001</v>
      </c>
      <c r="B433">
        <v>2.4855452038584702</v>
      </c>
    </row>
    <row r="434" spans="1:2" x14ac:dyDescent="0.25">
      <c r="A434">
        <v>2.8944402990119298</v>
      </c>
      <c r="B434">
        <v>0.75236693226336504</v>
      </c>
    </row>
    <row r="435" spans="1:2" x14ac:dyDescent="0.25">
      <c r="A435">
        <v>4.3666147852357202</v>
      </c>
      <c r="B435">
        <v>1.87424176091963</v>
      </c>
    </row>
    <row r="436" spans="1:2" x14ac:dyDescent="0.25">
      <c r="A436">
        <v>5.2676002006346998</v>
      </c>
      <c r="B436">
        <v>3.4591181575161198</v>
      </c>
    </row>
    <row r="437" spans="1:2" x14ac:dyDescent="0.25">
      <c r="A437">
        <v>4.0247582420746397</v>
      </c>
      <c r="B437">
        <v>1.3624596470088901</v>
      </c>
    </row>
    <row r="438" spans="1:2" x14ac:dyDescent="0.25">
      <c r="A438">
        <v>4.0301448206316604</v>
      </c>
      <c r="B438">
        <v>1.06978781457822</v>
      </c>
    </row>
    <row r="439" spans="1:2" x14ac:dyDescent="0.25">
      <c r="A439">
        <v>3.7105516082694101</v>
      </c>
      <c r="B439">
        <v>1.18830374442138</v>
      </c>
    </row>
    <row r="440" spans="1:2" x14ac:dyDescent="0.25">
      <c r="A440">
        <v>6.9430676380211303</v>
      </c>
      <c r="B440">
        <v>0.105362176137754</v>
      </c>
    </row>
    <row r="441" spans="1:2" x14ac:dyDescent="0.25">
      <c r="A441">
        <v>6.80079227648638</v>
      </c>
      <c r="B441">
        <v>0.16591995395178299</v>
      </c>
    </row>
    <row r="442" spans="1:2" x14ac:dyDescent="0.25">
      <c r="A442">
        <v>3.2103510810040001</v>
      </c>
      <c r="B442">
        <v>0.38997761932189801</v>
      </c>
    </row>
    <row r="443" spans="1:2" x14ac:dyDescent="0.25">
      <c r="A443">
        <v>6.4003783087100299</v>
      </c>
      <c r="B443">
        <v>-9.1951233527444304E-2</v>
      </c>
    </row>
    <row r="444" spans="1:2" x14ac:dyDescent="0.25">
      <c r="A444">
        <v>7.424606612541</v>
      </c>
      <c r="B444">
        <v>-1.47844567485315</v>
      </c>
    </row>
    <row r="445" spans="1:2" x14ac:dyDescent="0.25">
      <c r="A445">
        <v>4.3898918038110599</v>
      </c>
      <c r="B445">
        <v>0.98187105257985596</v>
      </c>
    </row>
    <row r="446" spans="1:2" x14ac:dyDescent="0.25">
      <c r="A446">
        <v>4.8733764418205796</v>
      </c>
      <c r="B446">
        <v>1.5901565357915399</v>
      </c>
    </row>
    <row r="447" spans="1:2" x14ac:dyDescent="0.25">
      <c r="A447">
        <v>4.2290292588321297</v>
      </c>
      <c r="B447">
        <v>1.3202581668612501</v>
      </c>
    </row>
    <row r="448" spans="1:2" x14ac:dyDescent="0.25">
      <c r="A448">
        <v>6.1709825104851701</v>
      </c>
      <c r="B448">
        <v>-6.3324977181602002E-2</v>
      </c>
    </row>
    <row r="449" spans="1:2" x14ac:dyDescent="0.25">
      <c r="A449">
        <v>6.3695148350421702</v>
      </c>
      <c r="B449">
        <v>4.1067933487617801E-2</v>
      </c>
    </row>
    <row r="450" spans="1:2" x14ac:dyDescent="0.25">
      <c r="A450">
        <v>5.8162438998038102</v>
      </c>
      <c r="B450">
        <v>-0.24684977230702601</v>
      </c>
    </row>
    <row r="451" spans="1:2" x14ac:dyDescent="0.25">
      <c r="A451">
        <v>6.5588868932718398</v>
      </c>
      <c r="B451">
        <v>-0.39014694430573399</v>
      </c>
    </row>
    <row r="452" spans="1:2" x14ac:dyDescent="0.25">
      <c r="A452">
        <v>7.0276031110072301</v>
      </c>
      <c r="B452">
        <v>0.58707323337979</v>
      </c>
    </row>
    <row r="453" spans="1:2" x14ac:dyDescent="0.25">
      <c r="A453">
        <v>4.7276553668520496</v>
      </c>
      <c r="B453">
        <v>-1.4547628001789401</v>
      </c>
    </row>
    <row r="454" spans="1:2" x14ac:dyDescent="0.25">
      <c r="A454">
        <v>7.4410940526114304</v>
      </c>
      <c r="B454">
        <v>2.5615232034211899</v>
      </c>
    </row>
    <row r="455" spans="1:2" x14ac:dyDescent="0.25">
      <c r="A455">
        <v>4.58827928955915</v>
      </c>
      <c r="B455">
        <v>2.6548315536118801</v>
      </c>
    </row>
    <row r="456" spans="1:2" x14ac:dyDescent="0.25">
      <c r="A456">
        <v>3.6314823693364202</v>
      </c>
      <c r="B456">
        <v>1.08673396379055</v>
      </c>
    </row>
    <row r="457" spans="1:2" x14ac:dyDescent="0.25">
      <c r="A457">
        <v>4.6012588415795701</v>
      </c>
      <c r="B457">
        <v>2.34490451807343</v>
      </c>
    </row>
    <row r="458" spans="1:2" x14ac:dyDescent="0.25">
      <c r="A458">
        <v>6.4348486217994596</v>
      </c>
      <c r="B458">
        <v>-0.37666836749051402</v>
      </c>
    </row>
    <row r="459" spans="1:2" x14ac:dyDescent="0.25">
      <c r="A459">
        <v>5.2247417957939399</v>
      </c>
      <c r="B459">
        <v>3.5746457337591599</v>
      </c>
    </row>
    <row r="460" spans="1:2" x14ac:dyDescent="0.25">
      <c r="A460">
        <v>6.3728201863376803</v>
      </c>
      <c r="B460">
        <v>0.33078865958444698</v>
      </c>
    </row>
    <row r="461" spans="1:2" x14ac:dyDescent="0.25">
      <c r="A461">
        <v>5.66106495438894</v>
      </c>
      <c r="B461">
        <v>-0.49249875645915397</v>
      </c>
    </row>
    <row r="462" spans="1:2" x14ac:dyDescent="0.25">
      <c r="A462">
        <v>6.5712535870280497</v>
      </c>
      <c r="B462">
        <v>6.9947902297624098E-2</v>
      </c>
    </row>
    <row r="463" spans="1:2" x14ac:dyDescent="0.25">
      <c r="A463">
        <v>6.6082281716005102</v>
      </c>
      <c r="B463">
        <v>0.75220106396133701</v>
      </c>
    </row>
    <row r="464" spans="1:2" x14ac:dyDescent="0.25">
      <c r="A464">
        <v>4.2447699494217197</v>
      </c>
      <c r="B464">
        <v>1.43145811665364</v>
      </c>
    </row>
    <row r="465" spans="1:2" x14ac:dyDescent="0.25">
      <c r="A465">
        <v>6.9265762121166796</v>
      </c>
      <c r="B465">
        <v>0.137505139435561</v>
      </c>
    </row>
    <row r="466" spans="1:2" x14ac:dyDescent="0.25">
      <c r="A466">
        <v>6.2911216491770396</v>
      </c>
      <c r="B466">
        <v>-2.4591838053336E-2</v>
      </c>
    </row>
    <row r="467" spans="1:2" x14ac:dyDescent="0.25">
      <c r="A467">
        <v>3.4876929869715401</v>
      </c>
      <c r="B467">
        <v>1.20749150216132</v>
      </c>
    </row>
    <row r="468" spans="1:2" x14ac:dyDescent="0.25">
      <c r="A468">
        <v>6.2250631053864698</v>
      </c>
      <c r="B468">
        <v>-0.25038936063118999</v>
      </c>
    </row>
    <row r="469" spans="1:2" x14ac:dyDescent="0.25">
      <c r="A469">
        <v>4.45209991663907</v>
      </c>
      <c r="B469">
        <v>1.2560519894914099</v>
      </c>
    </row>
    <row r="470" spans="1:2" x14ac:dyDescent="0.25">
      <c r="A470">
        <v>6.9081643674111204</v>
      </c>
      <c r="B470">
        <v>1.3314590623996001</v>
      </c>
    </row>
    <row r="471" spans="1:2" x14ac:dyDescent="0.25">
      <c r="A471">
        <v>4.0911501778230202</v>
      </c>
      <c r="B471">
        <v>1.61796154175609</v>
      </c>
    </row>
    <row r="472" spans="1:2" x14ac:dyDescent="0.25">
      <c r="A472">
        <v>7.1425264719907897</v>
      </c>
      <c r="B472">
        <v>1.9484986555458099</v>
      </c>
    </row>
    <row r="473" spans="1:2" x14ac:dyDescent="0.25">
      <c r="A473">
        <v>6.3039191581946401</v>
      </c>
      <c r="B473">
        <v>-2.3352208900024402E-2</v>
      </c>
    </row>
    <row r="474" spans="1:2" x14ac:dyDescent="0.25">
      <c r="A474">
        <v>3.9027208299252698</v>
      </c>
      <c r="B474">
        <v>1.67483571411816</v>
      </c>
    </row>
    <row r="475" spans="1:2" x14ac:dyDescent="0.25">
      <c r="A475">
        <v>6.4195486501060399</v>
      </c>
      <c r="B475">
        <v>0.78687469358970497</v>
      </c>
    </row>
    <row r="476" spans="1:2" x14ac:dyDescent="0.25">
      <c r="A476">
        <v>7.1188747578299498</v>
      </c>
      <c r="B476">
        <v>0.67819890413598705</v>
      </c>
    </row>
    <row r="477" spans="1:2" x14ac:dyDescent="0.25">
      <c r="A477">
        <v>6.3252541335893602</v>
      </c>
      <c r="B477">
        <v>-5.9309994421690597E-2</v>
      </c>
    </row>
    <row r="478" spans="1:2" x14ac:dyDescent="0.25">
      <c r="A478">
        <v>3.88852379447329</v>
      </c>
      <c r="B478">
        <v>1.51750177293302</v>
      </c>
    </row>
    <row r="479" spans="1:2" x14ac:dyDescent="0.25">
      <c r="A479">
        <v>6.3186734430890201</v>
      </c>
      <c r="B479">
        <v>-4.4686414018505198E-2</v>
      </c>
    </row>
    <row r="480" spans="1:2" x14ac:dyDescent="0.25">
      <c r="A480">
        <v>2.9422433824462</v>
      </c>
      <c r="B480">
        <v>0.62280065682606101</v>
      </c>
    </row>
    <row r="481" spans="1:2" x14ac:dyDescent="0.25">
      <c r="A481">
        <v>6.9994551443876496</v>
      </c>
      <c r="B481">
        <v>0.22572226539442</v>
      </c>
    </row>
    <row r="482" spans="1:2" x14ac:dyDescent="0.25">
      <c r="A482">
        <v>4.4338980173202103</v>
      </c>
      <c r="B482">
        <v>1.41524029752981</v>
      </c>
    </row>
    <row r="483" spans="1:2" x14ac:dyDescent="0.25">
      <c r="A483">
        <v>3.7319700712080102</v>
      </c>
      <c r="B483">
        <v>1.0961745940154699</v>
      </c>
    </row>
    <row r="484" spans="1:2" x14ac:dyDescent="0.25">
      <c r="A484">
        <v>4.4726487818980099</v>
      </c>
      <c r="B484">
        <v>1.5331353045890499</v>
      </c>
    </row>
    <row r="485" spans="1:2" x14ac:dyDescent="0.25">
      <c r="A485">
        <v>6.8496190891116999</v>
      </c>
      <c r="B485">
        <v>0.40217576216434398</v>
      </c>
    </row>
    <row r="486" spans="1:2" x14ac:dyDescent="0.25">
      <c r="A486">
        <v>5.7938565561267099</v>
      </c>
      <c r="B486">
        <v>-1.36625820002009</v>
      </c>
    </row>
    <row r="487" spans="1:2" x14ac:dyDescent="0.25">
      <c r="A487">
        <v>4.2775936813977902</v>
      </c>
      <c r="B487">
        <v>1.5687294693223901</v>
      </c>
    </row>
    <row r="488" spans="1:2" x14ac:dyDescent="0.25">
      <c r="A488">
        <v>4.15498314620719</v>
      </c>
      <c r="B488">
        <v>1.1875302780724499</v>
      </c>
    </row>
    <row r="489" spans="1:2" x14ac:dyDescent="0.25">
      <c r="A489">
        <v>6.3872307897365204</v>
      </c>
      <c r="B489">
        <v>2.2440166109128599E-2</v>
      </c>
    </row>
    <row r="490" spans="1:2" x14ac:dyDescent="0.25">
      <c r="A490">
        <v>7.25750922718791</v>
      </c>
      <c r="B490">
        <v>2.0867557601714699</v>
      </c>
    </row>
    <row r="491" spans="1:2" x14ac:dyDescent="0.25">
      <c r="A491">
        <v>2.9251896561486102</v>
      </c>
      <c r="B491">
        <v>0.71794426351585106</v>
      </c>
    </row>
    <row r="492" spans="1:2" x14ac:dyDescent="0.25">
      <c r="A492">
        <v>4.6384183800744196</v>
      </c>
      <c r="B492">
        <v>1.6817540012393699</v>
      </c>
    </row>
    <row r="493" spans="1:2" x14ac:dyDescent="0.25">
      <c r="A493">
        <v>4.3705580547989298</v>
      </c>
      <c r="B493">
        <v>1.89720924639924</v>
      </c>
    </row>
    <row r="494" spans="1:2" x14ac:dyDescent="0.25">
      <c r="A494">
        <v>6.3530715029685796</v>
      </c>
      <c r="B494">
        <v>0.22787700726235</v>
      </c>
    </row>
    <row r="495" spans="1:2" x14ac:dyDescent="0.25">
      <c r="A495">
        <v>4.0736979064081904</v>
      </c>
      <c r="B495">
        <v>1.7411527736836501</v>
      </c>
    </row>
    <row r="496" spans="1:2" x14ac:dyDescent="0.25">
      <c r="A496">
        <v>3.9232825850386601</v>
      </c>
      <c r="B496">
        <v>-2.23683504352547</v>
      </c>
    </row>
    <row r="497" spans="1:2" x14ac:dyDescent="0.25">
      <c r="A497">
        <v>7.5646716632369797</v>
      </c>
      <c r="B497">
        <v>-1.4503623570017501</v>
      </c>
    </row>
    <row r="498" spans="1:2" x14ac:dyDescent="0.25">
      <c r="A498">
        <v>6.7371452284017801</v>
      </c>
      <c r="B498">
        <v>0.107432489687528</v>
      </c>
    </row>
    <row r="499" spans="1:2" x14ac:dyDescent="0.25">
      <c r="A499">
        <v>6.3661147347108402</v>
      </c>
      <c r="B499">
        <v>0.21500373121674399</v>
      </c>
    </row>
    <row r="500" spans="1:2" x14ac:dyDescent="0.25">
      <c r="A500">
        <v>4.39233789228925</v>
      </c>
      <c r="B500">
        <v>1.8385709387025999</v>
      </c>
    </row>
  </sheetData>
  <pageMargins left="0.7" right="0.7" top="0.75" bottom="0.75" header="0.3" footer="0.3"/>
  <drawing r:id="rId1"/>
</worksheet>
</file>