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7"/>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未开始</t>
        </is>
      </c>
      <c r="N61" s="22" t="inlineStr">
        <is>
          <t>N01 已完成（2026-10-28，默认模型见非开发事项 N01），取消暂缓；初版只做文生图，图生图见 N10</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未开始</t>
        </is>
      </c>
      <c r="M69" s="22" t="n"/>
      <c r="N69" s="22" t="n"/>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未开始</t>
        </is>
      </c>
      <c r="M71" s="22" t="n"/>
      <c r="N71" s="22" t="n"/>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未开始</t>
        </is>
      </c>
      <c r="M72" s="22" t="n"/>
      <c r="N72" s="22" t="n"/>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未开始</t>
        </is>
      </c>
      <c r="M76" s="22" t="n"/>
      <c r="N76" s="22" t="n"/>
    </row>
    <row r="77">
      <c r="A77"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2026-10-28T17:13:08Z</dcterms:modified>
  <cp:revision>0</cp:revision>
</cp:coreProperties>
</file>