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3"/>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未开始</t>
        </is>
      </c>
      <c r="M79" s="22" t="n"/>
      <c r="N79" s="22" t="n"/>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2026-10-30T01:08:29Z</dcterms:modified>
  <cp:revision>0</cp:revision>
</cp:coreProperties>
</file>