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2"/>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81"/>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进行中</t>
        </is>
      </c>
      <c r="M78" s="22" t="n"/>
      <c r="N78" s="22" t="inlineStr">
        <is>
          <t>2026-10-29 用户确认方案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未开始</t>
        </is>
      </c>
      <c r="M79" s="22" t="n"/>
      <c r="N79" s="22" t="n"/>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未开始</t>
        </is>
      </c>
      <c r="M80" s="22" t="n"/>
      <c r="N80" s="22" t="n"/>
    </row>
    <row r="81" s="23">
      <c r="A81"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2026-10-29T11:25:08Z</dcterms:modified>
  <cp:revision>0</cp:revision>
</cp:coreProperties>
</file>