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6"/>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未开始</t>
        </is>
      </c>
      <c r="M66" s="22" t="n"/>
      <c r="N66" s="22" t="inlineStr">
        <is>
          <t>2026-10-29 新增（决策 A2、A12）</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未开始</t>
        </is>
      </c>
      <c r="M68" s="22" t="n"/>
      <c r="N68" s="22" t="n"/>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未开始</t>
        </is>
      </c>
      <c r="M69" s="22" t="n"/>
      <c r="N69" s="22" t="n"/>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未开始</t>
        </is>
      </c>
      <c r="M70" s="22" t="n"/>
      <c r="N70" s="22" t="n"/>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未开始</t>
        </is>
      </c>
      <c r="M71" s="22" t="n"/>
      <c r="N71" s="22" t="n"/>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n"/>
    </row>
    <row r="75">
      <c r="A75" s="22" t="n">
        <v>71</v>
      </c>
      <c r="B75" s="22" t="inlineStr">
        <is>
          <t>T72</t>
        </is>
      </c>
      <c r="C75" s="22" t="inlineStr">
        <is>
          <t>改版：界面 v4</t>
        </is>
      </c>
      <c r="D75" s="22" t="inlineStr">
        <is>
          <t>F69</t>
        </is>
      </c>
      <c r="E75" s="22" t="inlineStr">
        <is>
          <t>看图模型一键安装脚本</t>
        </is>
      </c>
      <c r="F75" s="22" t="inlineStr">
        <is>
          <t>新增 Windows / Linux 脚本；docs/EcomCraft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未开始</t>
        </is>
      </c>
      <c r="M75" s="22" t="n"/>
      <c r="N75" s="22" t="n"/>
    </row>
    <row r="76">
      <c r="A76"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2026-10-28T16:45:05Z</dcterms:modified>
  <cp:revision>0</cp:revision>
</cp:coreProperties>
</file>