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6.95</v>
      </c>
      <c r="D3" t="n">
        <v>6.255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2026-08-29T07:22:23Z</dcterms:created>
  <dcterms:modified xsi:type="dcterms:W3CDTF">2026-10-17T05:27:08Z</dcterms:modified>
</cp:coreProperties>
</file>