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<sst xmlns="http://schemas.openxmlformats.org/spreadsheetml/2006/main" count="515" uniqueCount="122">
  <si>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</si>
  <si>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</si>
  <si>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</si>
  <si>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</si>
  <si>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</si>
  <si>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</si>
  <si>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</si>
  <si>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</si>
  <si>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17, 2026, 12:02:47 PM</t>
  </si>
  <si>
    <t>Feb 17, 2026, 12:03:23 PM</t>
  </si>
  <si>
    <t>01_Home</t>
  </si>
  <si>
    <t>Desktop</t>
  </si>
  <si>
    <t>Mobile</t>
  </si>
  <si>
    <t>Feb 17, 2026, 12:04:29 PM</t>
  </si>
  <si>
    <t>Feb 17, 2026, 12:05:59 PM</t>
  </si>
  <si>
    <t>02_Testing</t>
  </si>
  <si>
    <t>Feb 17, 2026, 12:06:17 PM</t>
  </si>
  <si>
    <t>Feb 17, 2026, 12:06:50 PM</t>
  </si>
  <si>
    <t>03_About</t>
  </si>
  <si>
    <t>Feb 17, 2026, 12:07:54 PM</t>
  </si>
  <si>
    <t>Feb 17, 2026, 12:08:42 PM</t>
  </si>
  <si>
    <t>04_News</t>
  </si>
  <si>
    <t>Feb 17, 2026, 12:10:03 PM</t>
  </si>
  <si>
    <t>Feb 17, 2026, 12:10:43 PM</t>
  </si>
  <si>
    <t>05_Careers</t>
  </si>
  <si>
    <t>Feb 17, 2026, 12:11:53 PM</t>
  </si>
  <si>
    <t>Feb 17, 2026, 12:12:38 PM</t>
  </si>
  <si>
    <t>06_Contact</t>
  </si>
  <si>
    <t>Feb 17, 2026, 12:14:03 PM</t>
  </si>
  <si>
    <t>Feb 17, 2026, 12:15:22 PM</t>
  </si>
  <si>
    <t>07_Privacy</t>
  </si>
  <si>
    <t>Feb 17, 2026, 12:15:38 PM</t>
  </si>
  <si>
    <t>Feb 17, 2026, 12:16:27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</si>
  <si>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</si>
  <si>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</si>
  <si>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</si>
  <si>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</si>
  <si>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</si>
  <si>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</si>
  <si>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</si>
  <si>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</si>
  <si>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</si>
  <si>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</si>
  <si>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</si>
  <si>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</si>
  <si>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</si>
  <si>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</si>
  <si>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</si>
  <si>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</si>
  <si>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</si>
  <si>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</si>
  <si>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</si>
  <si>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</si>
  <si>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1,510 ms </t>
  </si>
  <si>
    <t>Learn how to eliminate render-blocking resources</t>
  </si>
  <si>
    <t xml:space="preserve">Largest Contentful Paint element — 10,040 ms </t>
  </si>
  <si>
    <t>Learn more about the Largest Contentful Paint element</t>
  </si>
  <si>
    <t xml:space="preserve">Eliminate render-blocking resources — Est savings of 1,590 ms </t>
  </si>
  <si>
    <t xml:space="preserve">Eliminate render-blocking resources — Est savings of 1,820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</si>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</sst>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100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HYPERLINK(".\html-02-17-2026-12-02-43-PM\www_cheqsystems_com-Desktop-Normal.report.html",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HYPERLINK(".\html-02-17-2026-12-02-43-PM\www_cheqsystems_com-Desktop-Incognito.report.html",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HYPERLINK(".\html-02-17-2026-12-02-43-PM\www_cheqsystems_com-Mobile-Normal.report.html",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HYPERLINK(".\html-02-17-2026-12-02-43-PM\www_cheqsystems_com-Mobile-Incognito.report.html",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HYPERLINK(".\html-02-17-2026-12-02-43-PM\www_cheqsystems_com_testing-services-Desktop-Normal.report.html",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HYPERLINK(".\html-02-17-2026-12-02-43-PM\www_cheqsystems_com_testing-services-Desktop-Incognito.report.html",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HYPERLINK(".\html-02-17-2026-12-02-43-PM\www_cheqsystems_com_testing-services-Mobile-Normal.report.html",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HYPERLINK(".\html-02-17-2026-12-02-43-PM\www_cheqsystems_com_testing-services-Mobile-Incognito.report.html",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HYPERLINK(".\html-02-17-2026-12-02-43-PM\www_cheqsystems_com_about-Desktop-Normal.report.html",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HYPERLINK(".\html-02-17-2026-12-02-43-PM\www_cheqsystems_com_about-Desktop-Incognito.report.html",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HYPERLINK(".\html-02-17-2026-12-02-43-PM\www_cheqsystems_com_about-Mobile-Normal.report.html",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HYPERLINK(".\html-02-17-2026-12-02-43-PM\www_cheqsystems_com_about-Mobile-Incognito.report.html",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HYPERLINK(".\html-02-17-2026-12-02-43-PM\www_cheqsystems_com_news-Desktop-Normal.report.html",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HYPERLINK(".\html-02-17-2026-12-02-43-PM\www_cheqsystems_com_news-Desktop-Incognito.report.html",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HYPERLINK(".\html-02-17-2026-12-02-43-PM\www_cheqsystems_com_news-Mobile-Normal.report.html",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HYPERLINK(".\html-02-17-2026-12-02-43-PM\www_cheqsystems_com_news-Mobile-Incognito.report.html",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HYPERLINK(".\html-02-17-2026-12-02-43-PM\www_cheqsystems_com_careers-Desktop-Normal.report.html",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HYPERLINK(".\html-02-17-2026-12-02-43-PM\www_cheqsystems_com_careers-Desktop-Incognito.report.html",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HYPERLINK(".\html-02-17-2026-12-02-43-PM\www_cheqsystems_com_careers-Mobile-Normal.report.html",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HYPERLINK(".\html-02-17-2026-12-02-43-PM\www_cheqsystems_com_careers-Mobile-Incognito.report.html",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HYPERLINK(".\html-02-17-2026-12-02-43-PM\www_cheqsystems_com_contact-Desktop-Normal.report.html",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HYPERLINK(".\html-02-17-2026-12-02-43-PM\www_cheqsystems_com_contact-Desktop-Incognito.report.html",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HYPERLINK(".\html-02-17-2026-12-02-43-PM\www_cheqsystems_com_contact-Mobile-Normal.report.html",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HYPERLINK(".\html-02-17-2026-12-02-43-PM\www_cheqsystems_com_contact-Mobile-Incognito.report.html",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HYPERLINK(".\html-02-17-2026-12-02-43-PM\www_cheqsystems_com_privacy-policy-Desktop-Normal.report.html",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HYPERLINK(".\html-02-17-2026-12-02-43-PM\www_cheqsystems_com_privacy-policy-Desktop-Incognito.report.html",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HYPERLINK(".\html-02-17-2026-12-02-43-PM\www_cheqsystems_com_privacy-policy-Mobile-Normal.report.html",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HYPERLINK(".\html-02-17-2026-12-02-43-PM\www_cheqsystems_com_privacy-policy-Mobile-Incognito.report.html",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HYPERLINK(".\html-02-17-2026-12-02-43-PM\www_cheqsystems_com_game-testing-Desktop-Normal.report.html",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HYPERLINK(".\html-02-17-2026-12-02-43-PM\www_cheqsystems_com_game-testing-Desktop-Incognito.report.html",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HYPERLINK(".\html-02-17-2026-12-02-43-PM\www_cheqsystems_com_game-testing-Mobile-Normal.report.html",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HYPERLINK(".\html-02-17-2026-12-02-43-PM\www_cheqsystems_com_game-testing-Mobile-Incognito.report.html",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