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<sst xmlns="http://schemas.openxmlformats.org/spreadsheetml/2006/main" count="515" uniqueCount="123">
  <si>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</si>
  <si>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</si>
  <si>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</si>
  <si>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</si>
  <si>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</si>
  <si>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</si>
  <si>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</si>
  <si>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</si>
  <si>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12, 2026, 12:55:26 PM</t>
  </si>
  <si>
    <t>Jul 12, 2026, 12:56:44 PM</t>
  </si>
  <si>
    <t>01_Home</t>
  </si>
  <si>
    <t>Desktop</t>
  </si>
  <si>
    <t>Mobile</t>
  </si>
  <si>
    <t>Jul 12, 2026, 12:57:00 PM</t>
  </si>
  <si>
    <t>Jul 12, 2026, 12:58:19 PM</t>
  </si>
  <si>
    <t>02_Testing</t>
  </si>
  <si>
    <t>Jul 12, 2026, 12:58:35 PM</t>
  </si>
  <si>
    <t>Jul 12, 2026, 12:59:06 PM</t>
  </si>
  <si>
    <t>03_About</t>
  </si>
  <si>
    <t>Jul 12, 2026, 1:00:07 PM</t>
  </si>
  <si>
    <t>Jul 12, 2026, 1:02:25 PM</t>
  </si>
  <si>
    <t>04_News</t>
  </si>
  <si>
    <t>Jul 12, 2026, 1:02:42 PM</t>
  </si>
  <si>
    <t>Jul 12, 2026, 1:04:09 PM</t>
  </si>
  <si>
    <t>05_Careers</t>
  </si>
  <si>
    <t>Jul 12, 2026, 1:04:24 PM</t>
  </si>
  <si>
    <t>Jul 12, 2026, 1:05:05 PM</t>
  </si>
  <si>
    <t>06_Contact</t>
  </si>
  <si>
    <t>Jul 12, 2026, 1:06:23 PM</t>
  </si>
  <si>
    <t>Jul 12, 2026, 1:06:54 PM</t>
  </si>
  <si>
    <t>07_Privacy</t>
  </si>
  <si>
    <t>Jul 12, 2026, 1:07:52 PM</t>
  </si>
  <si>
    <t>Jul 12, 2026, 1:09:30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</si>
  <si>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</si>
  <si>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</si>
  <si>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</si>
  <si>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</si>
  <si>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</si>
  <si>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</si>
  <si>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</si>
  <si>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</si>
  <si>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</si>
  <si>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</si>
  <si>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</si>
  <si>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</si>
  <si>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</si>
  <si>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</si>
  <si>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9,030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</si>
  <si>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</si>
  <si>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</si>
  <si>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</si>
  <si>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</si>
  <si>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</si>
  <si>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</si>
  <si>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</si>
  <si>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33,490 ms </t>
  </si>
  <si>
    <t xml:space="preserve">Eliminate render-blocking resources — Est savings of 1,500 ms </t>
  </si>
  <si>
    <t xml:space="preserve">Minimize main-thread work — 2.3 s </t>
  </si>
  <si>
    <t>Learn how to minimize main-thread work</t>
  </si>
  <si>
    <t xml:space="preserve">Eliminate render-blocking resources — Est savings of 1,850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</si>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</sst>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59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77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HYPERLINK(".\html-07-12-2026-12-55-16-PM\www_cheqsystems_com-Desktop-Normal.report.html",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HYPERLINK(".\html-07-12-2026-12-55-16-PM\www_cheqsystems_com-Desktop-Incognito.report.html",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HYPERLINK(".\html-07-12-2026-12-55-16-PM\www_cheqsystems_com-Mobile-Normal.report.html",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HYPERLINK(".\html-07-12-2026-12-55-16-PM\www_cheqsystems_com-Mobile-Incognito.report.html",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HYPERLINK(".\html-07-12-2026-12-55-16-PM\www_cheqsystems_com_testing-services-Desktop-Normal.report.html",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HYPERLINK(".\html-07-12-2026-12-55-16-PM\www_cheqsystems_com_testing-services-Desktop-Incognito.report.html",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HYPERLINK(".\html-07-12-2026-12-55-16-PM\www_cheqsystems_com_testing-services-Mobile-Normal.report.html",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HYPERLINK(".\html-07-12-2026-12-55-16-PM\www_cheqsystems_com_testing-services-Mobile-Incognito.report.html",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HYPERLINK(".\html-07-12-2026-12-55-16-PM\www_cheqsystems_com_about-Desktop-Normal.report.html",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HYPERLINK(".\html-07-12-2026-12-55-16-PM\www_cheqsystems_com_about-Desktop-Incognito.report.html",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HYPERLINK(".\html-07-12-2026-12-55-16-PM\www_cheqsystems_com_about-Mobile-Normal.report.html",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HYPERLINK(".\html-07-12-2026-12-55-16-PM\www_cheqsystems_com_about-Mobile-Incognito.report.html",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HYPERLINK(".\html-07-12-2026-12-55-16-PM\www_cheqsystems_com_news-Desktop-Normal.report.html",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HYPERLINK(".\html-07-12-2026-12-55-16-PM\www_cheqsystems_com_news-Desktop-Incognito.report.html",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HYPERLINK(".\html-07-12-2026-12-55-16-PM\www_cheqsystems_com_news-Mobile-Normal.report.html",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HYPERLINK(".\html-07-12-2026-12-55-16-PM\www_cheqsystems_com_news-Mobile-Incognito.report.html",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HYPERLINK(".\html-07-12-2026-12-55-16-PM\www_cheqsystems_com_careers-Desktop-Normal.report.html",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HYPERLINK(".\html-07-12-2026-12-55-16-PM\www_cheqsystems_com_careers-Desktop-Incognito.report.html",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HYPERLINK(".\html-07-12-2026-12-55-16-PM\www_cheqsystems_com_careers-Mobile-Normal.report.html",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HYPERLINK(".\html-07-12-2026-12-55-16-PM\www_cheqsystems_com_careers-Mobile-Incognito.report.html",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HYPERLINK(".\html-07-12-2026-12-55-16-PM\www_cheqsystems_com_contact-Desktop-Normal.report.html",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HYPERLINK(".\html-07-12-2026-12-55-16-PM\www_cheqsystems_com_contact-Desktop-Incognito.report.html",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HYPERLINK(".\html-07-12-2026-12-55-16-PM\www_cheqsystems_com_contact-Mobile-Normal.report.html",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HYPERLINK(".\html-07-12-2026-12-55-16-PM\www_cheqsystems_com_contact-Mobile-Incognito.report.html",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HYPERLINK(".\html-07-12-2026-12-55-16-PM\www_cheqsystems_com_privacy-policy-Desktop-Normal.report.html",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HYPERLINK(".\html-07-12-2026-12-55-16-PM\www_cheqsystems_com_privacy-policy-Desktop-Incognito.report.html",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HYPERLINK(".\html-07-12-2026-12-55-16-PM\www_cheqsystems_com_privacy-policy-Mobile-Normal.report.html",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HYPERLINK(".\html-07-12-2026-12-55-16-PM\www_cheqsystems_com_privacy-policy-Mobile-Incognito.report.html",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HYPERLINK(".\html-07-12-2026-12-55-16-PM\www_cheqsystems_com_game-testing-Desktop-Normal.report.html",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HYPERLINK(".\html-07-12-2026-12-55-16-PM\www_cheqsystems_com_game-testing-Desktop-Incognito.report.html",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HYPERLINK(".\html-07-12-2026-12-55-16-PM\www_cheqsystems_com_game-testing-Mobile-Normal.report.html",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HYPERLINK(".\html-07-12-2026-12-55-16-PM\www_cheqsystems_com_game-testing-Mobile-Incognito.report.html",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