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<sst xmlns="http://schemas.openxmlformats.org/spreadsheetml/2006/main" count="515" uniqueCount="123">
  <si>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</si>
  <si>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</si>
  <si>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</si>
  <si>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</si>
  <si>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</si>
  <si>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</si>
  <si>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</si>
  <si>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</si>
  <si>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29, 2026, 10:12:16 AM</t>
  </si>
  <si>
    <t>Jun 29, 2026, 10:13:34 AM</t>
  </si>
  <si>
    <t>01_Home</t>
  </si>
  <si>
    <t>Desktop</t>
  </si>
  <si>
    <t>Mobile</t>
  </si>
  <si>
    <t>Jun 29, 2026, 10:13:49 AM</t>
  </si>
  <si>
    <t>Jun 29, 2026, 10:15:09 AM</t>
  </si>
  <si>
    <t>02_Testing</t>
  </si>
  <si>
    <t>Jun 29, 2026, 10:15:23 AM</t>
  </si>
  <si>
    <t>Jun 29, 2026, 10:16:39 AM</t>
  </si>
  <si>
    <t>03_About</t>
  </si>
  <si>
    <t>Jun 29, 2026, 10:16:53 AM</t>
  </si>
  <si>
    <t>Jun 29, 2026, 10:19:10 AM</t>
  </si>
  <si>
    <t>04_News</t>
  </si>
  <si>
    <t>Jun 29, 2026, 10:19:27 AM</t>
  </si>
  <si>
    <t>Jun 29, 2026, 10:20:55 AM</t>
  </si>
  <si>
    <t>05_Careers</t>
  </si>
  <si>
    <t>Jun 29, 2026, 10:21:09 AM</t>
  </si>
  <si>
    <t>Jun 29, 2026, 10:22:43 AM</t>
  </si>
  <si>
    <t>06_Contact</t>
  </si>
  <si>
    <t>Jun 29, 2026, 10:23:00 AM</t>
  </si>
  <si>
    <t>Jun 29, 2026, 10:23:30 AM</t>
  </si>
  <si>
    <t>07_Privacy</t>
  </si>
  <si>
    <t>Jun 29, 2026, 10:24:28 AM</t>
  </si>
  <si>
    <t>Jun 29, 2026, 10:26:03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</si>
  <si>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</si>
  <si>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</si>
  <si>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</si>
  <si>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</si>
  <si>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</si>
  <si>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</si>
  <si>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</si>
  <si>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</si>
  <si>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</si>
  <si>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</si>
  <si>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</si>
  <si>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</si>
  <si>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</si>
  <si>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</si>
  <si>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</si>
  <si>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</si>
  <si>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</si>
  <si>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</si>
  <si>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</si>
  <si>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</si>
  <si>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</si>
  <si>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</si>
  <si>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33,520 ms </t>
  </si>
  <si>
    <t xml:space="preserve">Eliminate render-blocking resources — Est savings of 1,660 ms </t>
  </si>
  <si>
    <t xml:space="preserve">Minimize main-thread work — 2.3 s </t>
  </si>
  <si>
    <t>Learn how to minimize main-thread work</t>
  </si>
  <si>
    <t xml:space="preserve">Eliminate render-blocking resources — Est savings of 1,840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</si>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</sst>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78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HYPERLINK(".\html-06-29-2026-10-12-05-AM\www_cheqsystems_com-Desktop-Normal.report.html",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HYPERLINK(".\html-06-29-2026-10-12-05-AM\www_cheqsystems_com-Desktop-Incognito.report.html",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HYPERLINK(".\html-06-29-2026-10-12-05-AM\www_cheqsystems_com-Mobile-Normal.report.html",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HYPERLINK(".\html-06-29-2026-10-12-05-AM\www_cheqsystems_com-Mobile-Incognito.report.html",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HYPERLINK(".\html-06-29-2026-10-12-05-AM\www_cheqsystems_com_testing-services-Desktop-Normal.report.html",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HYPERLINK(".\html-06-29-2026-10-12-05-AM\www_cheqsystems_com_testing-services-Desktop-Incognito.report.html",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HYPERLINK(".\html-06-29-2026-10-12-05-AM\www_cheqsystems_com_testing-services-Mobile-Normal.report.html",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HYPERLINK(".\html-06-29-2026-10-12-05-AM\www_cheqsystems_com_testing-services-Mobile-Incognito.report.html",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HYPERLINK(".\html-06-29-2026-10-12-05-AM\www_cheqsystems_com_about-Desktop-Normal.report.html",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HYPERLINK(".\html-06-29-2026-10-12-05-AM\www_cheqsystems_com_about-Desktop-Incognito.report.html",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HYPERLINK(".\html-06-29-2026-10-12-05-AM\www_cheqsystems_com_about-Mobile-Normal.report.html",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HYPERLINK(".\html-06-29-2026-10-12-05-AM\www_cheqsystems_com_about-Mobile-Incognito.report.html",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HYPERLINK(".\html-06-29-2026-10-12-05-AM\www_cheqsystems_com_news-Desktop-Normal.report.html",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HYPERLINK(".\html-06-29-2026-10-12-05-AM\www_cheqsystems_com_news-Desktop-Incognito.report.html",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HYPERLINK(".\html-06-29-2026-10-12-05-AM\www_cheqsystems_com_news-Mobile-Normal.report.html",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HYPERLINK(".\html-06-29-2026-10-12-05-AM\www_cheqsystems_com_news-Mobile-Incognito.report.html",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HYPERLINK(".\html-06-29-2026-10-12-05-AM\www_cheqsystems_com_careers-Desktop-Normal.report.html",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HYPERLINK(".\html-06-29-2026-10-12-05-AM\www_cheqsystems_com_careers-Desktop-Incognito.report.html",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HYPERLINK(".\html-06-29-2026-10-12-05-AM\www_cheqsystems_com_careers-Mobile-Normal.report.html",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HYPERLINK(".\html-06-29-2026-10-12-05-AM\www_cheqsystems_com_careers-Mobile-Incognito.report.html",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HYPERLINK(".\html-06-29-2026-10-12-05-AM\www_cheqsystems_com_contact-Desktop-Normal.report.html",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HYPERLINK(".\html-06-29-2026-10-12-05-AM\www_cheqsystems_com_contact-Desktop-Incognito.report.html",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HYPERLINK(".\html-06-29-2026-10-12-05-AM\www_cheqsystems_com_contact-Mobile-Normal.report.html",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HYPERLINK(".\html-06-29-2026-10-12-05-AM\www_cheqsystems_com_contact-Mobile-Incognito.report.html",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HYPERLINK(".\html-06-29-2026-10-12-05-AM\www_cheqsystems_com_privacy-policy-Desktop-Normal.report.html",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HYPERLINK(".\html-06-29-2026-10-12-05-AM\www_cheqsystems_com_privacy-policy-Desktop-Incognito.report.html",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HYPERLINK(".\html-06-29-2026-10-12-05-AM\www_cheqsystems_com_privacy-policy-Mobile-Normal.report.html",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HYPERLINK(".\html-06-29-2026-10-12-05-AM\www_cheqsystems_com_privacy-policy-Mobile-Incognito.report.html",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HYPERLINK(".\html-06-29-2026-10-12-05-AM\www_cheqsystems_com_game-testing-Desktop-Normal.report.html",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HYPERLINK(".\html-06-29-2026-10-12-05-AM\www_cheqsystems_com_game-testing-Desktop-Incognito.report.html",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HYPERLINK(".\html-06-29-2026-10-12-05-AM\www_cheqsystems_com_game-testing-Mobile-Normal.report.html",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HYPERLINK(".\html-06-29-2026-10-12-05-AM\www_cheqsystems_com_game-testing-Mobile-Incognito.report.html",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