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lleas\Desktop\24_Hour_Course\Excel-Tutorial-main\"/>
    </mc:Choice>
  </mc:AlternateContent>
  <xr:revisionPtr revIDLastSave="0" documentId="13_ncr:1_{82B1A738-F01D-4B71-B632-13E489AA6DF6}" xr6:coauthVersionLast="47" xr6:coauthVersionMax="47" xr10:uidLastSave="{00000000-0000-0000-0000-000000000000}"/>
  <bookViews>
    <workbookView xWindow="38280" yWindow="2310" windowWidth="29040" windowHeight="15840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<sst xmlns="http://schemas.openxmlformats.org/spreadsheetml/2006/main" count="22" uniqueCount="22">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</sst>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0949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76-4C1A-847F-0F5FBAA2182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76-4C1A-847F-0F5FBAA2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2218040"/>
        <c:axId val="5067312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C76-4C1A-847F-0F5FBAA2182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1C76-4C1A-847F-0F5FBAA2182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1C76-4C1A-847F-0F5FBAA2182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1C76-4C1A-847F-0F5FBAA2182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C76-4C1A-847F-0F5FBAA21827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C76-4C1A-847F-0F5FBAA218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72016"/>
        <c:axId val="714471032"/>
      </c:lineChart>
      <c:catAx>
        <c:axId val="6422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  <c:auto val="1"/>
        <c:lblAlgn val="ctr"/>
        <c:lblOffset val="100"/>
        <c:noMultiLvlLbl val="0"/>
      </c:catAx>
      <c:valAx>
        <c:axId val="506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2218040"/>
        <c:crosses val="autoZero"/>
        <c:crossBetween val="between"/>
      </c:valAx>
      <c:valAx>
        <c:axId val="714471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4472016"/>
        <c:crosses val="max"/>
        <c:crossBetween val="between"/>
      </c:valAx>
      <c:catAx>
        <c:axId val="71447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4471032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0949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1C-4AA0-A286-8F015AA7248A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1C-4AA0-A286-8F015AA7248A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1C-4AA0-A286-8F015AA7248A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1C-4AA0-A286-8F015AA7248A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1C-4AA0-A286-8F015AA7248A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1C-4AA0-A286-8F015AA7248A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31C-4AA0-A286-8F015AA72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218040"/>
        <c:axId val="506731216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831C-4AA0-A286-8F015AA7248A}"/>
                  </c:ext>
                </c:extLst>
              </c15:ser>
            </c15:filteredBarSeries>
          </c:ext>
        </c:extLst>
      </c:barChart>
      <c:catAx>
        <c:axId val="6422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  <c:auto val="1"/>
        <c:lblAlgn val="ctr"/>
        <c:lblOffset val="100"/>
        <c:noMultiLvlLbl val="0"/>
      </c:catAx>
      <c:valAx>
        <c:axId val="506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221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0949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3-4F35-9537-F2BA5563E5B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3-4F35-9537-F2BA5563E5B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3-4F35-9537-F2BA5563E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218040"/>
        <c:axId val="5067312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0C3-4F35-9537-F2BA5563E5B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70C3-4F35-9537-F2BA5563E5B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0C3-4F35-9537-F2BA5563E5B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0C3-4F35-9537-F2BA5563E5B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0C3-4F35-9537-F2BA5563E5B8}"/>
                  </c:ext>
                </c:extLst>
              </c15:ser>
            </c15:filteredLineSeries>
          </c:ext>
        </c:extLst>
      </c:lineChart>
      <c:catAx>
        <c:axId val="6422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  <c:auto val="1"/>
        <c:lblAlgn val="ctr"/>
        <c:lblOffset val="100"/>
        <c:noMultiLvlLbl val="0"/>
      </c:catAx>
      <c:valAx>
        <c:axId val="506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2218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0949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AA-4987-B289-AA2386A2A2C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0AA-4987-B289-AA2386A2A2C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AA-4987-B289-AA2386A2A2C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0AA-4987-B289-AA2386A2A2C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0AA-4987-B289-AA2386A2A2C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0AA-4987-B289-AA2386A2A2C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0AA-4987-B289-AA2386A2A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642218040"/>
        <c:axId val="506731216"/>
        <c:axId val="646063320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F0AA-4987-B289-AA2386A2A2C9}"/>
                  </c:ext>
                </c:extLst>
              </c15:ser>
            </c15:filteredBarSeries>
          </c:ext>
        </c:extLst>
      </c:bar3DChart>
      <c:catAx>
        <c:axId val="6422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  <c:auto val="1"/>
        <c:lblAlgn val="ctr"/>
        <c:lblOffset val="100"/>
        <c:noMultiLvlLbl val="0"/>
      </c:catAx>
      <c:valAx>
        <c:axId val="506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2218040"/>
        <c:crosses val="autoZero"/>
        <c:crossBetween val="between"/>
      </c:valAx>
      <c:serAx>
        <c:axId val="64606332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0949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7F-442B-9C49-CE8B3A2A6EEE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7F-442B-9C49-CE8B3A2A6EEE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7F-442B-9C49-CE8B3A2A6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2218040"/>
        <c:axId val="5067312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C7F-442B-9C49-CE8B3A2A6EE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DC7F-442B-9C49-CE8B3A2A6EEE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DC7F-442B-9C49-CE8B3A2A6EEE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7F-442B-9C49-CE8B3A2A6EEE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DC7F-442B-9C49-CE8B3A2A6EEE}"/>
                  </c:ext>
                </c:extLst>
              </c15:ser>
            </c15:filteredLineSeries>
          </c:ext>
        </c:extLst>
      </c:lineChart>
      <c:catAx>
        <c:axId val="6422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  <c:auto val="1"/>
        <c:lblAlgn val="ctr"/>
        <c:lblOffset val="100"/>
        <c:noMultiLvlLbl val="0"/>
      </c:catAx>
      <c:valAx>
        <c:axId val="506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221804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</a:t>
            </a:r>
            <a:r>
              <a:rPr lang="en-US" baseline="0"/>
              <a:t> Sold Per Month</a:t>
            </a:r>
          </a:p>
        </c:rich>
      </c:tx>
      <c:layout>
        <c:manualLayout>
          <c:xMode val="edge"/>
          <c:yMode val="edge"/>
          <c:x val="0.3094930008748906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E7-48AF-A59F-E6C90B8573CC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E7-48AF-A59F-E6C90B857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42218040"/>
        <c:axId val="5067312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Sales!$B$4:$N$4</c15:sqref>
                        </c15:fullRef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0E7-48AF-A59F-E6C90B8573C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Sales!$B$6:$N$6</c15:sqref>
                        </c15:fullRef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50E7-48AF-A59F-E6C90B8573CC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Sales!$B$8:$N$8</c15:sqref>
                        </c15:fullRef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5-50E7-48AF-A59F-E6C90B8573C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Sales!$B$9:$N$9</c15:sqref>
                        </c15:fullRef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50E7-48AF-A59F-E6C90B8573CC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Sales!$B$2:$N$2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50E7-48AF-A59F-E6C90B8573CC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Sales!$B$2:$N$2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E7-48AF-A59F-E6C90B8573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4472016"/>
        <c:axId val="714471032"/>
      </c:lineChart>
      <c:catAx>
        <c:axId val="64221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06731216"/>
        <c:crosses val="autoZero"/>
        <c:auto val="1"/>
        <c:lblAlgn val="ctr"/>
        <c:lblOffset val="100"/>
        <c:noMultiLvlLbl val="0"/>
      </c:catAx>
      <c:valAx>
        <c:axId val="50673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642218040"/>
        <c:crosses val="autoZero"/>
        <c:crossBetween val="between"/>
      </c:valAx>
      <c:valAx>
        <c:axId val="7144710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714472016"/>
        <c:crosses val="max"/>
        <c:crossBetween val="between"/>
      </c:valAx>
      <c:catAx>
        <c:axId val="714472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14471032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400049</xdr:colOff>
      <xdr:row>11</xdr:row>
      <xdr:rowOff>76200</xdr:rowOff>
    </xdr:from>
    <xdr:to>
      <xdr:col>13</xdr:col>
      <xdr:colOff>314325</xdr:colOff>
      <xdr:row>32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951C5B-A3DF-4E16-951C-809FEC74F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14286</xdr:colOff>
      <xdr:row>0</xdr:row>
      <xdr:rowOff>185736</xdr:rowOff>
    </xdr:from>
    <xdr:to>
      <xdr:col>10</xdr:col>
      <xdr:colOff>357186</xdr:colOff>
      <xdr:row>18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47AC91-D62B-4577-89D8-BA33E5E59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595313</xdr:colOff>
      <xdr:row>19</xdr:row>
      <xdr:rowOff>166688</xdr:rowOff>
    </xdr:from>
    <xdr:to>
      <xdr:col>10</xdr:col>
      <xdr:colOff>369093</xdr:colOff>
      <xdr:row>36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9F64BD-3E08-4D14-9295-89FFA5E11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166688</xdr:colOff>
      <xdr:row>1</xdr:row>
      <xdr:rowOff>23813</xdr:rowOff>
    </xdr:from>
    <xdr:to>
      <xdr:col>20</xdr:col>
      <xdr:colOff>226219</xdr:colOff>
      <xdr:row>18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159BFF-E780-44CB-9D7B-722989E0B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178594</xdr:colOff>
      <xdr:row>19</xdr:row>
      <xdr:rowOff>107157</xdr:rowOff>
    </xdr:from>
    <xdr:to>
      <xdr:col>22</xdr:col>
      <xdr:colOff>11906</xdr:colOff>
      <xdr:row>36</xdr:row>
      <xdr:rowOff>107156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54B46C1-7726-46EC-B195-E799D8DCA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452437</xdr:colOff>
      <xdr:row>9</xdr:row>
      <xdr:rowOff>154781</xdr:rowOff>
    </xdr:from>
    <xdr:to>
      <xdr:col>35</xdr:col>
      <xdr:colOff>395288</xdr:colOff>
      <xdr:row>31</xdr:row>
      <xdr:rowOff>50006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A305EA5-F4B7-4A58-92B1-004EC94BB5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abSelected="1" zoomScaleNormal="100" workbookViewId="0">
      <selection activeCell="Q33" sqref="Q33"/>
    </sheetView>
  </sheetViews>
  <sheetFormatPr defaultRowHeight="15" x14ac:dyDescent="0.25"/>
  <cols>
    <col min="1" max="1" width="19.42578125" bestFit="1" customWidth="1"/>
    <col min="14" max="14" width="12.42578125" customWidth="1"/>
  </cols>
  <sheetData>
    <row r="1" spans="1:14" x14ac:dyDescent="0.25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25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25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25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25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25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25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25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25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zoomScale="80" zoomScaleNormal="80" workbookViewId="0">
      <selection activeCell="AE36" sqref="AE3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Achilleas</cp:lastModifiedBy>
  <dcterms:created xsi:type="dcterms:W3CDTF">2021-12-30T01:03:31Z</dcterms:created>
  <dcterms:modified xsi:type="dcterms:W3CDTF">2025-11-15T21:11:49Z</dcterms:modified>
</cp:coreProperties>
</file>